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hanshin\Desktop\N_R604_rent_f\賃貸2025\"/>
    </mc:Choice>
  </mc:AlternateContent>
  <xr:revisionPtr revIDLastSave="0" documentId="13_ncr:1_{ABE956B0-DBF3-4C5D-AAF0-18C351D1782E}" xr6:coauthVersionLast="47" xr6:coauthVersionMax="47" xr10:uidLastSave="{00000000-0000-0000-0000-000000000000}"/>
  <bookViews>
    <workbookView xWindow="1560" yWindow="570" windowWidth="16710" windowHeight="10950" tabRatio="691" xr2:uid="{00000000-000D-0000-FFFF-FFFF00000000}"/>
  </bookViews>
  <sheets>
    <sheet name="設申一面" sheetId="1357" r:id="rId1"/>
    <sheet name="設申二面" sheetId="1358" r:id="rId2"/>
    <sheet name="設申三面" sheetId="1359" r:id="rId3"/>
    <sheet name="設申四面" sheetId="1360" r:id="rId4"/>
    <sheet name="設申五面" sheetId="1361" r:id="rId5"/>
    <sheet name="適合申一面" sheetId="1362" r:id="rId6"/>
    <sheet name="適合申二面" sheetId="1363" r:id="rId7"/>
    <sheet name="適合申三面 " sheetId="1364" r:id="rId8"/>
    <sheet name="適合申四面" sheetId="1365" r:id="rId9"/>
    <sheet name="適合申五面" sheetId="1366" r:id="rId10"/>
  </sheets>
  <definedNames>
    <definedName name="_xlnm.Print_Area" localSheetId="0">設申一面!$B$2:$BM$115</definedName>
    <definedName name="_xlnm.Print_Area" localSheetId="4">設申五面!$A$2:$BN$93</definedName>
    <definedName name="_xlnm.Print_Area" localSheetId="2">設申三面!$B$2:$BS$83</definedName>
    <definedName name="_xlnm.Print_Area" localSheetId="3">設申四面!$B$2:$BI$121</definedName>
    <definedName name="_xlnm.Print_Area" localSheetId="1">設申二面!$A$2:$BN$111</definedName>
    <definedName name="_xlnm.Print_Area" localSheetId="5">適合申一面!$A$1:$BN$119</definedName>
    <definedName name="_xlnm.Print_Area" localSheetId="9">適合申五面!$A$2:$BN$99</definedName>
    <definedName name="_xlnm.Print_Area" localSheetId="7">'適合申三面 '!$B$2:$BQ$94</definedName>
    <definedName name="_xlnm.Print_Area" localSheetId="8">適合申四面!$B$1:$BJ$126</definedName>
    <definedName name="_xlnm.Print_Area" localSheetId="6">適合申二面!$A$2:$BN$92</definedName>
  </definedNames>
  <calcPr calcId="114210"/>
</workbook>
</file>

<file path=xl/sharedStrings.xml><?xml version="1.0" encoding="utf-8"?>
<sst xmlns="http://schemas.openxmlformats.org/spreadsheetml/2006/main" count="940" uniqueCount="260">
  <si>
    <t>着工予定日</t>
    <rPh sb="0" eb="2">
      <t>チャッコウ</t>
    </rPh>
    <rPh sb="2" eb="4">
      <t>ヨテイ</t>
    </rPh>
    <rPh sb="4" eb="5">
      <t>ヒ</t>
    </rPh>
    <phoneticPr fontId="2"/>
  </si>
  <si>
    <t>竣工予定日</t>
    <rPh sb="0" eb="2">
      <t>シュンコウ</t>
    </rPh>
    <phoneticPr fontId="2"/>
  </si>
  <si>
    <t>戸数</t>
    <rPh sb="0" eb="2">
      <t>コスウ</t>
    </rPh>
    <phoneticPr fontId="2"/>
  </si>
  <si>
    <t>設計検査申請書（賃貸住宅）</t>
    <rPh sb="0" eb="2">
      <t>セッケイ</t>
    </rPh>
    <rPh sb="2" eb="4">
      <t>ケンサ</t>
    </rPh>
    <rPh sb="4" eb="7">
      <t>シンセイショ</t>
    </rPh>
    <rPh sb="8" eb="10">
      <t>チンタイ</t>
    </rPh>
    <rPh sb="10" eb="12">
      <t>ジュウタク</t>
    </rPh>
    <phoneticPr fontId="2"/>
  </si>
  <si>
    <t>戸</t>
    <rPh sb="0" eb="1">
      <t>コ</t>
    </rPh>
    <phoneticPr fontId="2"/>
  </si>
  <si>
    <t>棟　　　数</t>
    <rPh sb="0" eb="1">
      <t>ムネ</t>
    </rPh>
    <rPh sb="4" eb="5">
      <t>カズ</t>
    </rPh>
    <phoneticPr fontId="2"/>
  </si>
  <si>
    <t>融資種別</t>
    <rPh sb="0" eb="2">
      <t>ユウシ</t>
    </rPh>
    <rPh sb="2" eb="4">
      <t>シュベツ</t>
    </rPh>
    <phoneticPr fontId="2"/>
  </si>
  <si>
    <t>（第二面）</t>
    <rPh sb="2" eb="3">
      <t>ニ</t>
    </rPh>
    <phoneticPr fontId="2"/>
  </si>
  <si>
    <t>殿</t>
    <rPh sb="0" eb="1">
      <t>ドノ</t>
    </rPh>
    <phoneticPr fontId="2"/>
  </si>
  <si>
    <t>建設の場所（地名地番）</t>
    <rPh sb="0" eb="2">
      <t>ケンセツ</t>
    </rPh>
    <rPh sb="3" eb="5">
      <t>バショ</t>
    </rPh>
    <rPh sb="6" eb="8">
      <t>チメイ</t>
    </rPh>
    <rPh sb="8" eb="10">
      <t>チバン</t>
    </rPh>
    <phoneticPr fontId="2"/>
  </si>
  <si>
    <t>地上</t>
    <rPh sb="0" eb="2">
      <t>チジョウ</t>
    </rPh>
    <phoneticPr fontId="2"/>
  </si>
  <si>
    <t>階</t>
    <rPh sb="0" eb="1">
      <t>カイ</t>
    </rPh>
    <phoneticPr fontId="2"/>
  </si>
  <si>
    <t>地下</t>
    <rPh sb="0" eb="2">
      <t>チカ</t>
    </rPh>
    <phoneticPr fontId="2"/>
  </si>
  <si>
    <t>階   数</t>
    <rPh sb="0" eb="1">
      <t>カイ</t>
    </rPh>
    <rPh sb="4" eb="5">
      <t>カズ</t>
    </rPh>
    <phoneticPr fontId="2"/>
  </si>
  <si>
    <t>郵便番号・住所</t>
    <rPh sb="0" eb="2">
      <t>ユウビン</t>
    </rPh>
    <rPh sb="2" eb="4">
      <t>バンゴウ</t>
    </rPh>
    <rPh sb="5" eb="7">
      <t>ジュウショ</t>
    </rPh>
    <phoneticPr fontId="2"/>
  </si>
  <si>
    <t>　（合格年月日及び番号）</t>
    <rPh sb="2" eb="4">
      <t>ゴウカク</t>
    </rPh>
    <rPh sb="4" eb="7">
      <t>ネンガッピ</t>
    </rPh>
    <rPh sb="7" eb="8">
      <t>オヨ</t>
    </rPh>
    <rPh sb="9" eb="11">
      <t>バンゴウ</t>
    </rPh>
    <phoneticPr fontId="2"/>
  </si>
  <si>
    <t>工　　期</t>
    <rPh sb="0" eb="1">
      <t>コウ</t>
    </rPh>
    <rPh sb="3" eb="4">
      <t>キ</t>
    </rPh>
    <phoneticPr fontId="2"/>
  </si>
  <si>
    <t>工　　　　法</t>
    <rPh sb="0" eb="1">
      <t>タクミ</t>
    </rPh>
    <rPh sb="5" eb="6">
      <t>ホウ</t>
    </rPh>
    <phoneticPr fontId="2"/>
  </si>
  <si>
    <t>連絡事項</t>
    <rPh sb="0" eb="2">
      <t>レンラク</t>
    </rPh>
    <rPh sb="2" eb="4">
      <t>ジコウ</t>
    </rPh>
    <phoneticPr fontId="2"/>
  </si>
  <si>
    <t>日</t>
    <rPh sb="0" eb="1">
      <t>ヒ</t>
    </rPh>
    <phoneticPr fontId="2"/>
  </si>
  <si>
    <t>年</t>
    <rPh sb="0" eb="1">
      <t>ネン</t>
    </rPh>
    <phoneticPr fontId="2"/>
  </si>
  <si>
    <t>月</t>
    <rPh sb="0" eb="1">
      <t>ガツ</t>
    </rPh>
    <phoneticPr fontId="2"/>
  </si>
  <si>
    <t>（第一面）</t>
  </si>
  <si>
    <t>戸建型式</t>
    <rPh sb="0" eb="1">
      <t>ト</t>
    </rPh>
    <rPh sb="1" eb="2">
      <t>ダテ</t>
    </rPh>
    <rPh sb="2" eb="4">
      <t>カタシキ</t>
    </rPh>
    <phoneticPr fontId="2"/>
  </si>
  <si>
    <t>棟</t>
    <rPh sb="0" eb="1">
      <t>トウ</t>
    </rPh>
    <phoneticPr fontId="2"/>
  </si>
  <si>
    <t>戸</t>
    <rPh sb="0" eb="1">
      <t>ト</t>
    </rPh>
    <phoneticPr fontId="2"/>
  </si>
  <si>
    <t>申請者</t>
    <phoneticPr fontId="2"/>
  </si>
  <si>
    <t>建物の名称</t>
    <rPh sb="0" eb="2">
      <t>タテモノ</t>
    </rPh>
    <rPh sb="3" eb="5">
      <t>メイショウ</t>
    </rPh>
    <phoneticPr fontId="2"/>
  </si>
  <si>
    <t>敷地面積</t>
    <rPh sb="0" eb="2">
      <t>シキチ</t>
    </rPh>
    <rPh sb="2" eb="4">
      <t>メンセキ</t>
    </rPh>
    <phoneticPr fontId="2"/>
  </si>
  <si>
    <t>区分</t>
    <rPh sb="0" eb="2">
      <t>クブン</t>
    </rPh>
    <phoneticPr fontId="2"/>
  </si>
  <si>
    <t>建築主名</t>
    <rPh sb="0" eb="3">
      <t>ケンチクヌシ</t>
    </rPh>
    <rPh sb="3" eb="4">
      <t>メイ</t>
    </rPh>
    <phoneticPr fontId="2"/>
  </si>
  <si>
    <t>（第三面）</t>
    <rPh sb="2" eb="3">
      <t>サン</t>
    </rPh>
    <phoneticPr fontId="2"/>
  </si>
  <si>
    <t>建物の
構造等　　　　　</t>
    <rPh sb="0" eb="2">
      <t>タテモノ</t>
    </rPh>
    <rPh sb="4" eb="6">
      <t>コウゾウ</t>
    </rPh>
    <rPh sb="6" eb="7">
      <t>トウ</t>
    </rPh>
    <phoneticPr fontId="2"/>
  </si>
  <si>
    <t>[適賃工第１号書式]</t>
    <rPh sb="1" eb="2">
      <t>テキ</t>
    </rPh>
    <rPh sb="2" eb="3">
      <t>チン</t>
    </rPh>
    <rPh sb="3" eb="4">
      <t>コウ</t>
    </rPh>
    <rPh sb="4" eb="5">
      <t>ダイ</t>
    </rPh>
    <rPh sb="6" eb="7">
      <t>ゴウ</t>
    </rPh>
    <rPh sb="7" eb="9">
      <t>ショシキ</t>
    </rPh>
    <phoneticPr fontId="2"/>
  </si>
  <si>
    <t>非住宅</t>
    <rPh sb="0" eb="1">
      <t>ヒ</t>
    </rPh>
    <rPh sb="1" eb="3">
      <t>ジュウタク</t>
    </rPh>
    <phoneticPr fontId="2"/>
  </si>
  <si>
    <t>面積（㎡）</t>
    <rPh sb="0" eb="2">
      <t>メンセキ</t>
    </rPh>
    <phoneticPr fontId="2"/>
  </si>
  <si>
    <t>非住宅等</t>
    <rPh sb="0" eb="1">
      <t>ヒ</t>
    </rPh>
    <rPh sb="1" eb="3">
      <t>ジュウタク</t>
    </rPh>
    <rPh sb="3" eb="4">
      <t>トウ</t>
    </rPh>
    <phoneticPr fontId="2"/>
  </si>
  <si>
    <t>住宅総戸数</t>
    <rPh sb="0" eb="2">
      <t>ジュウタク</t>
    </rPh>
    <rPh sb="2" eb="3">
      <t>ソウ</t>
    </rPh>
    <rPh sb="3" eb="4">
      <t>ト</t>
    </rPh>
    <rPh sb="4" eb="5">
      <t>カズ</t>
    </rPh>
    <phoneticPr fontId="2"/>
  </si>
  <si>
    <t>非住宅部分の延べ面積[Ｅ]</t>
    <rPh sb="0" eb="1">
      <t>ヒ</t>
    </rPh>
    <rPh sb="1" eb="3">
      <t>ジュウタク</t>
    </rPh>
    <rPh sb="3" eb="5">
      <t>ブブン</t>
    </rPh>
    <rPh sb="6" eb="7">
      <t>ノ</t>
    </rPh>
    <rPh sb="8" eb="10">
      <t>メンセキ</t>
    </rPh>
    <phoneticPr fontId="2"/>
  </si>
  <si>
    <t>＜面積要件についての注意事項＞</t>
    <rPh sb="1" eb="3">
      <t>メンセキ</t>
    </rPh>
    <rPh sb="3" eb="5">
      <t>ヨウケン</t>
    </rPh>
    <rPh sb="10" eb="12">
      <t>チュウイ</t>
    </rPh>
    <rPh sb="12" eb="14">
      <t>ジコウ</t>
    </rPh>
    <phoneticPr fontId="2"/>
  </si>
  <si>
    <t>その他住宅の１戸当たりの床面積合計[Ｃ]</t>
    <rPh sb="2" eb="3">
      <t>タ</t>
    </rPh>
    <rPh sb="3" eb="5">
      <t>ジュウタク</t>
    </rPh>
    <rPh sb="7" eb="8">
      <t>コ</t>
    </rPh>
    <rPh sb="8" eb="9">
      <t>ア</t>
    </rPh>
    <rPh sb="12" eb="15">
      <t>ユカメンセキ</t>
    </rPh>
    <rPh sb="15" eb="17">
      <t>ゴウケイ</t>
    </rPh>
    <phoneticPr fontId="2"/>
  </si>
  <si>
    <t>機構承認住宅（設計登録タイプ）の場合</t>
    <rPh sb="0" eb="2">
      <t>キコウ</t>
    </rPh>
    <rPh sb="2" eb="4">
      <t>ショウニン</t>
    </rPh>
    <rPh sb="7" eb="9">
      <t>セッケイ</t>
    </rPh>
    <rPh sb="9" eb="11">
      <t>トウロク</t>
    </rPh>
    <phoneticPr fontId="2"/>
  </si>
  <si>
    <t>※検査機関受付欄</t>
    <rPh sb="1" eb="5">
      <t>ケンサキカン</t>
    </rPh>
    <rPh sb="5" eb="7">
      <t>ウケツケ</t>
    </rPh>
    <rPh sb="7" eb="8">
      <t>ラン</t>
    </rPh>
    <phoneticPr fontId="2"/>
  </si>
  <si>
    <t>※整理簿記録照合欄</t>
    <rPh sb="1" eb="3">
      <t>セイリ</t>
    </rPh>
    <rPh sb="3" eb="4">
      <t>ボ</t>
    </rPh>
    <rPh sb="4" eb="6">
      <t>キロク</t>
    </rPh>
    <rPh sb="6" eb="8">
      <t>ショウゴウ</t>
    </rPh>
    <rPh sb="8" eb="9">
      <t>ラン</t>
    </rPh>
    <phoneticPr fontId="2"/>
  </si>
  <si>
    <t>※判定欄</t>
    <rPh sb="1" eb="3">
      <t>ハンテイ</t>
    </rPh>
    <rPh sb="3" eb="4">
      <t>ラン</t>
    </rPh>
    <phoneticPr fontId="2"/>
  </si>
  <si>
    <t>※備考欄</t>
    <rPh sb="1" eb="4">
      <t>ビコウラン</t>
    </rPh>
    <phoneticPr fontId="2"/>
  </si>
  <si>
    <t>第</t>
    <rPh sb="0" eb="1">
      <t>ダイ</t>
    </rPh>
    <phoneticPr fontId="2"/>
  </si>
  <si>
    <t>号</t>
    <rPh sb="0" eb="1">
      <t>ゴウ</t>
    </rPh>
    <phoneticPr fontId="2"/>
  </si>
  <si>
    <t>※検査者名</t>
    <rPh sb="1" eb="4">
      <t>ケンサシャ</t>
    </rPh>
    <rPh sb="4" eb="5">
      <t>メイ</t>
    </rPh>
    <phoneticPr fontId="2"/>
  </si>
  <si>
    <t>※決裁者名</t>
    <rPh sb="1" eb="4">
      <t>ケッサイシャ</t>
    </rPh>
    <rPh sb="4" eb="5">
      <t>メイ</t>
    </rPh>
    <phoneticPr fontId="2"/>
  </si>
  <si>
    <t>－</t>
    <phoneticPr fontId="2"/>
  </si>
  <si>
    <t>）</t>
    <phoneticPr fontId="2"/>
  </si>
  <si>
    <t xml:space="preserve"> 郵便番号</t>
    <rPh sb="1" eb="3">
      <t>ユウビン</t>
    </rPh>
    <rPh sb="3" eb="5">
      <t>バンゴウ</t>
    </rPh>
    <phoneticPr fontId="2"/>
  </si>
  <si>
    <t xml:space="preserve"> 現 住 所</t>
    <rPh sb="1" eb="2">
      <t>ウツツ</t>
    </rPh>
    <rPh sb="3" eb="4">
      <t>ジュウ</t>
    </rPh>
    <rPh sb="5" eb="6">
      <t>トコロ</t>
    </rPh>
    <phoneticPr fontId="2"/>
  </si>
  <si>
    <t xml:space="preserve"> 電話番号</t>
    <rPh sb="1" eb="3">
      <t>デンワ</t>
    </rPh>
    <rPh sb="3" eb="5">
      <t>バンゴウ</t>
    </rPh>
    <phoneticPr fontId="2"/>
  </si>
  <si>
    <t>日</t>
    <rPh sb="0" eb="1">
      <t>ニチ</t>
    </rPh>
    <phoneticPr fontId="2"/>
  </si>
  <si>
    <t>手数料請求先　会社名：</t>
    <phoneticPr fontId="2"/>
  </si>
  <si>
    <t>所属/担当者名：</t>
    <rPh sb="0" eb="2">
      <t>ショゾク</t>
    </rPh>
    <rPh sb="3" eb="5">
      <t>タントウ</t>
    </rPh>
    <rPh sb="5" eb="6">
      <t>シャ</t>
    </rPh>
    <rPh sb="6" eb="7">
      <t>メイ</t>
    </rPh>
    <phoneticPr fontId="2"/>
  </si>
  <si>
    <t>住所：</t>
    <rPh sb="0" eb="2">
      <t>ジュウショ</t>
    </rPh>
    <phoneticPr fontId="2"/>
  </si>
  <si>
    <t>電話：</t>
    <rPh sb="0" eb="2">
      <t>デンワ</t>
    </rPh>
    <phoneticPr fontId="2"/>
  </si>
  <si>
    <t>)</t>
    <phoneticPr fontId="2"/>
  </si>
  <si>
    <t>□</t>
  </si>
  <si>
    <t>5.耐火</t>
    <rPh sb="2" eb="4">
      <t>タイカ</t>
    </rPh>
    <phoneticPr fontId="2"/>
  </si>
  <si>
    <t>6.まちづくり省令準耐（耐久性）</t>
  </si>
  <si>
    <t>　会社名（</t>
    <rPh sb="1" eb="4">
      <t>カイシャメイ</t>
    </rPh>
    <phoneticPr fontId="2"/>
  </si>
  <si>
    <t>承認番号（</t>
    <rPh sb="0" eb="2">
      <t>ショウニン</t>
    </rPh>
    <rPh sb="2" eb="4">
      <t>バンゴウ</t>
    </rPh>
    <phoneticPr fontId="2"/>
  </si>
  <si>
    <t>㎡</t>
    <phoneticPr fontId="2"/>
  </si>
  <si>
    <t>〒（</t>
    <phoneticPr fontId="2"/>
  </si>
  <si>
    <t>)-(</t>
    <phoneticPr fontId="2"/>
  </si>
  <si>
    <t>1.一戸建て</t>
    <phoneticPr fontId="2"/>
  </si>
  <si>
    <t>2.連続建て</t>
    <phoneticPr fontId="2"/>
  </si>
  <si>
    <t>3.重ね建て</t>
    <phoneticPr fontId="2"/>
  </si>
  <si>
    <t>4.共同建て</t>
    <phoneticPr fontId="2"/>
  </si>
  <si>
    <t>．</t>
    <phoneticPr fontId="2"/>
  </si>
  <si>
    <t>1.在来木造</t>
    <phoneticPr fontId="2"/>
  </si>
  <si>
    <t>2.ﾌﾟﾚﾊﾌﾞ（木質系）　</t>
    <phoneticPr fontId="2"/>
  </si>
  <si>
    <t>3.ﾌﾟﾚﾊﾌﾞ（鉄骨系）</t>
    <phoneticPr fontId="2"/>
  </si>
  <si>
    <t>4.ﾌﾟﾚﾊﾌﾞ（ｺﾝｸﾘｰﾄ系）</t>
    <phoneticPr fontId="2"/>
  </si>
  <si>
    <t>5.枠組壁工法（ﾂｰﾊﾞｲﾌｫｰ工法）</t>
    <phoneticPr fontId="2"/>
  </si>
  <si>
    <t>6.丸太組構法</t>
    <phoneticPr fontId="2"/>
  </si>
  <si>
    <t xml:space="preserve">7.鉄骨造・RC造等 </t>
    <phoneticPr fontId="2"/>
  </si>
  <si>
    <t>.</t>
    <phoneticPr fontId="2"/>
  </si>
  <si>
    <t>（第四面）</t>
    <rPh sb="2" eb="3">
      <t>ヨン</t>
    </rPh>
    <phoneticPr fontId="2"/>
  </si>
  <si>
    <t>【対象住宅床面積表】</t>
    <rPh sb="1" eb="3">
      <t>タイショウ</t>
    </rPh>
    <rPh sb="3" eb="5">
      <t>ジュウタク</t>
    </rPh>
    <rPh sb="5" eb="8">
      <t>ユカメンセキ</t>
    </rPh>
    <rPh sb="8" eb="9">
      <t>ヒョウ</t>
    </rPh>
    <phoneticPr fontId="2"/>
  </si>
  <si>
    <t>対象住戸
タイプ名</t>
    <rPh sb="0" eb="2">
      <t>タイショウ</t>
    </rPh>
    <rPh sb="2" eb="4">
      <t>ジュウコ</t>
    </rPh>
    <rPh sb="8" eb="9">
      <t>メイ</t>
    </rPh>
    <phoneticPr fontId="2"/>
  </si>
  <si>
    <t>融資種別名</t>
    <rPh sb="0" eb="2">
      <t>ユウシ</t>
    </rPh>
    <rPh sb="2" eb="4">
      <t>シュベツ</t>
    </rPh>
    <rPh sb="4" eb="5">
      <t>メイ</t>
    </rPh>
    <phoneticPr fontId="2"/>
  </si>
  <si>
    <t>１戸当たりの
床面積（ａ）</t>
    <rPh sb="1" eb="2">
      <t>コ</t>
    </rPh>
    <rPh sb="2" eb="3">
      <t>ア</t>
    </rPh>
    <rPh sb="7" eb="8">
      <t>ユカ</t>
    </rPh>
    <rPh sb="8" eb="10">
      <t>メンセキ</t>
    </rPh>
    <phoneticPr fontId="2"/>
  </si>
  <si>
    <t>計</t>
    <rPh sb="0" eb="1">
      <t>ケイ</t>
    </rPh>
    <phoneticPr fontId="2"/>
  </si>
  <si>
    <t>（ｂ）</t>
    <phoneticPr fontId="2"/>
  </si>
  <si>
    <t>（ａ）×（ｂ）</t>
    <phoneticPr fontId="2"/>
  </si>
  <si>
    <t>（記入例）
Aタイプ</t>
    <rPh sb="1" eb="3">
      <t>キニュウ</t>
    </rPh>
    <rPh sb="3" eb="4">
      <t>レイ</t>
    </rPh>
    <phoneticPr fontId="2"/>
  </si>
  <si>
    <t>□</t>
    <phoneticPr fontId="2"/>
  </si>
  <si>
    <t>【その他住宅床面積表】</t>
    <rPh sb="3" eb="4">
      <t>タ</t>
    </rPh>
    <rPh sb="4" eb="6">
      <t>ジュウタク</t>
    </rPh>
    <rPh sb="6" eb="9">
      <t>ユカメンセキ</t>
    </rPh>
    <rPh sb="9" eb="10">
      <t>ヒョウ</t>
    </rPh>
    <phoneticPr fontId="2"/>
  </si>
  <si>
    <t>その他住戸
タイプ名等</t>
    <phoneticPr fontId="2"/>
  </si>
  <si>
    <t>名称・電話番号</t>
    <phoneticPr fontId="2"/>
  </si>
  <si>
    <t>(</t>
    <phoneticPr fontId="2"/>
  </si>
  <si>
    <t>-</t>
    <phoneticPr fontId="2"/>
  </si>
  <si>
    <t>1.設計者</t>
    <phoneticPr fontId="2"/>
  </si>
  <si>
    <t>2.工事監理者</t>
    <phoneticPr fontId="2"/>
  </si>
  <si>
    <t>3.工事請負者</t>
    <phoneticPr fontId="2"/>
  </si>
  <si>
    <t>4.事業主</t>
    <phoneticPr fontId="2"/>
  </si>
  <si>
    <t>5.販売代理</t>
    <rPh sb="2" eb="4">
      <t>ハンバイ</t>
    </rPh>
    <rPh sb="4" eb="6">
      <t>ダイリ</t>
    </rPh>
    <phoneticPr fontId="2"/>
  </si>
  <si>
    <t>6.その他（</t>
    <phoneticPr fontId="2"/>
  </si>
  <si>
    <t>融資申込日</t>
    <rPh sb="0" eb="2">
      <t>ユウシ</t>
    </rPh>
    <rPh sb="2" eb="3">
      <t>モウ</t>
    </rPh>
    <rPh sb="3" eb="4">
      <t>コ</t>
    </rPh>
    <rPh sb="4" eb="5">
      <t>ビ</t>
    </rPh>
    <phoneticPr fontId="2"/>
  </si>
  <si>
    <t>1.賃貸住宅融資（省エネ住宅）</t>
    <rPh sb="4" eb="6">
      <t>ジュウタク</t>
    </rPh>
    <rPh sb="9" eb="10">
      <t>ショウ</t>
    </rPh>
    <rPh sb="12" eb="14">
      <t>ジュウタク</t>
    </rPh>
    <phoneticPr fontId="2"/>
  </si>
  <si>
    <t>3.まちづくり融資（賃貸住宅）</t>
    <rPh sb="12" eb="14">
      <t>ジュウタク</t>
    </rPh>
    <phoneticPr fontId="2"/>
  </si>
  <si>
    <t>2.賃貸住宅融資（サービス付き高齢者向け住宅）</t>
    <rPh sb="4" eb="6">
      <t>ジュウタク</t>
    </rPh>
    <rPh sb="13" eb="14">
      <t>ツ</t>
    </rPh>
    <rPh sb="15" eb="18">
      <t>コウレイシャ</t>
    </rPh>
    <rPh sb="18" eb="19">
      <t>ム</t>
    </rPh>
    <rPh sb="20" eb="22">
      <t>ジュウタク</t>
    </rPh>
    <phoneticPr fontId="2"/>
  </si>
  <si>
    <t>（記入例）
Aタイプ
賃貸住宅の所有者の自宅等</t>
    <rPh sb="16" eb="19">
      <t>ショユウシャ</t>
    </rPh>
    <rPh sb="20" eb="22">
      <t>ジタク</t>
    </rPh>
    <phoneticPr fontId="2"/>
  </si>
  <si>
    <t>b.施設共用型</t>
    <phoneticPr fontId="2"/>
  </si>
  <si>
    <t>a.一般住宅型</t>
    <phoneticPr fontId="2"/>
  </si>
  <si>
    <t>（</t>
    <phoneticPr fontId="2"/>
  </si>
  <si>
    <t>1.融資対象</t>
    <rPh sb="2" eb="4">
      <t>ユウシ</t>
    </rPh>
    <rPh sb="4" eb="6">
      <t>タイショウ</t>
    </rPh>
    <phoneticPr fontId="2"/>
  </si>
  <si>
    <t>2.融資対象外</t>
    <rPh sb="2" eb="4">
      <t>ユウシ</t>
    </rPh>
    <rPh sb="4" eb="7">
      <t>タイショウガイ</t>
    </rPh>
    <phoneticPr fontId="2"/>
  </si>
  <si>
    <t>複数棟の場合</t>
    <rPh sb="0" eb="2">
      <t>フクスウ</t>
    </rPh>
    <rPh sb="2" eb="3">
      <t>トウ</t>
    </rPh>
    <rPh sb="4" eb="6">
      <t>バアイ</t>
    </rPh>
    <phoneticPr fontId="2"/>
  </si>
  <si>
    <t>非住宅等の融資有無　※２</t>
    <rPh sb="0" eb="1">
      <t>ヒ</t>
    </rPh>
    <rPh sb="1" eb="3">
      <t>ジュウタク</t>
    </rPh>
    <rPh sb="3" eb="4">
      <t>トウ</t>
    </rPh>
    <rPh sb="5" eb="7">
      <t>ユウシ</t>
    </rPh>
    <rPh sb="7" eb="9">
      <t>ウム</t>
    </rPh>
    <phoneticPr fontId="2"/>
  </si>
  <si>
    <t>※２　非住宅等の融資対象・融資対象外の選択について</t>
    <rPh sb="3" eb="4">
      <t>ヒ</t>
    </rPh>
    <rPh sb="4" eb="6">
      <t>ジュウタク</t>
    </rPh>
    <rPh sb="6" eb="7">
      <t>トウ</t>
    </rPh>
    <rPh sb="8" eb="10">
      <t>ユウシ</t>
    </rPh>
    <rPh sb="10" eb="12">
      <t>タイショウ</t>
    </rPh>
    <rPh sb="13" eb="15">
      <t>ユウシ</t>
    </rPh>
    <rPh sb="15" eb="18">
      <t>タイショウガイ</t>
    </rPh>
    <rPh sb="19" eb="21">
      <t>センタク</t>
    </rPh>
    <phoneticPr fontId="2"/>
  </si>
  <si>
    <t>1.全体総括</t>
    <rPh sb="2" eb="4">
      <t>ゼンタイ</t>
    </rPh>
    <rPh sb="4" eb="6">
      <t>ソウカツ</t>
    </rPh>
    <phoneticPr fontId="2"/>
  </si>
  <si>
    <t>2.各棟(グループ)</t>
    <rPh sb="2" eb="3">
      <t>カク</t>
    </rPh>
    <rPh sb="3" eb="4">
      <t>ムネ</t>
    </rPh>
    <phoneticPr fontId="2"/>
  </si>
  <si>
    <t>機構に融資申込みした内容に従い記入してください。なお、非住宅等が融資対象となる場合は、対象住宅に加え、非住宅等にも防火区画の基準が適用されますのでご注意ください。</t>
    <rPh sb="0" eb="2">
      <t>キコウ</t>
    </rPh>
    <rPh sb="3" eb="5">
      <t>ユウシ</t>
    </rPh>
    <rPh sb="5" eb="7">
      <t>モウシコ</t>
    </rPh>
    <rPh sb="10" eb="12">
      <t>ナイヨウ</t>
    </rPh>
    <rPh sb="13" eb="14">
      <t>シタガ</t>
    </rPh>
    <rPh sb="15" eb="17">
      <t>キニュウ</t>
    </rPh>
    <rPh sb="27" eb="28">
      <t>ヒ</t>
    </rPh>
    <rPh sb="28" eb="31">
      <t>ジュウタクトウ</t>
    </rPh>
    <rPh sb="32" eb="34">
      <t>ユウシ</t>
    </rPh>
    <rPh sb="34" eb="36">
      <t>タイショウ</t>
    </rPh>
    <rPh sb="39" eb="41">
      <t>バアイ</t>
    </rPh>
    <rPh sb="43" eb="45">
      <t>タイショウ</t>
    </rPh>
    <rPh sb="45" eb="47">
      <t>ジュウタク</t>
    </rPh>
    <rPh sb="48" eb="49">
      <t>クワ</t>
    </rPh>
    <rPh sb="51" eb="52">
      <t>ヒ</t>
    </rPh>
    <rPh sb="52" eb="55">
      <t>ジュウタクトウ</t>
    </rPh>
    <rPh sb="57" eb="59">
      <t>ボウカ</t>
    </rPh>
    <rPh sb="59" eb="61">
      <t>クカク</t>
    </rPh>
    <rPh sb="62" eb="64">
      <t>キジュン</t>
    </rPh>
    <rPh sb="65" eb="67">
      <t>テキヨウ</t>
    </rPh>
    <rPh sb="74" eb="76">
      <t>チュウイ</t>
    </rPh>
    <phoneticPr fontId="2"/>
  </si>
  <si>
    <r>
      <t xml:space="preserve">その他住宅
</t>
    </r>
    <r>
      <rPr>
        <sz val="9"/>
        <rFont val="ＭＳ Ｐ明朝"/>
        <family val="1"/>
        <charset val="128"/>
      </rPr>
      <t>（賃貸住宅の所
有者の自宅、
　小規模住宅等）</t>
    </r>
    <rPh sb="2" eb="3">
      <t>タ</t>
    </rPh>
    <rPh sb="3" eb="5">
      <t>ジュウタク</t>
    </rPh>
    <rPh sb="7" eb="9">
      <t>チンタイ</t>
    </rPh>
    <rPh sb="9" eb="11">
      <t>ジュウタク</t>
    </rPh>
    <rPh sb="12" eb="13">
      <t>ショ</t>
    </rPh>
    <rPh sb="14" eb="15">
      <t>ユウ</t>
    </rPh>
    <rPh sb="15" eb="16">
      <t>シャ</t>
    </rPh>
    <rPh sb="17" eb="19">
      <t>ジタク</t>
    </rPh>
    <rPh sb="22" eb="25">
      <t>ショウキボ</t>
    </rPh>
    <rPh sb="25" eb="27">
      <t>ジュウタク</t>
    </rPh>
    <rPh sb="27" eb="28">
      <t>トウ</t>
    </rPh>
    <phoneticPr fontId="2"/>
  </si>
  <si>
    <t>設計検査申請書　（賃貸住宅）</t>
    <rPh sb="0" eb="1">
      <t>セツ</t>
    </rPh>
    <rPh sb="1" eb="2">
      <t>ケイ</t>
    </rPh>
    <rPh sb="2" eb="3">
      <t>ケン</t>
    </rPh>
    <rPh sb="3" eb="4">
      <t>サ</t>
    </rPh>
    <rPh sb="4" eb="5">
      <t>サル</t>
    </rPh>
    <rPh sb="5" eb="6">
      <t>ショウ</t>
    </rPh>
    <rPh sb="6" eb="7">
      <t>ショ</t>
    </rPh>
    <rPh sb="9" eb="10">
      <t>チン</t>
    </rPh>
    <rPh sb="10" eb="11">
      <t>カシ</t>
    </rPh>
    <rPh sb="11" eb="12">
      <t>ジュウ</t>
    </rPh>
    <rPh sb="12" eb="13">
      <t>タク</t>
    </rPh>
    <phoneticPr fontId="2"/>
  </si>
  <si>
    <t>設計検査申請書（賃貸住宅）</t>
    <rPh sb="0" eb="1">
      <t>セツ</t>
    </rPh>
    <rPh sb="1" eb="2">
      <t>ケイ</t>
    </rPh>
    <rPh sb="2" eb="3">
      <t>ケン</t>
    </rPh>
    <rPh sb="3" eb="4">
      <t>サ</t>
    </rPh>
    <rPh sb="4" eb="5">
      <t>サル</t>
    </rPh>
    <rPh sb="5" eb="6">
      <t>ショウ</t>
    </rPh>
    <rPh sb="6" eb="7">
      <t>ショ</t>
    </rPh>
    <rPh sb="8" eb="9">
      <t>チン</t>
    </rPh>
    <rPh sb="9" eb="10">
      <t>カシ</t>
    </rPh>
    <rPh sb="10" eb="11">
      <t>ジュウ</t>
    </rPh>
    <rPh sb="11" eb="12">
      <t>タク</t>
    </rPh>
    <phoneticPr fontId="2"/>
  </si>
  <si>
    <r>
      <t>対象住宅
・</t>
    </r>
    <r>
      <rPr>
        <sz val="8"/>
        <rFont val="ＭＳ Ｐ明朝"/>
        <family val="1"/>
        <charset val="128"/>
      </rPr>
      <t>賃貸住宅融資(省エネ住宅)
・まちづくり融資(賃貸住宅)</t>
    </r>
    <rPh sb="0" eb="2">
      <t>タイショウ</t>
    </rPh>
    <rPh sb="2" eb="4">
      <t>ジュウタク</t>
    </rPh>
    <rPh sb="6" eb="8">
      <t>チンタイ</t>
    </rPh>
    <rPh sb="8" eb="10">
      <t>ジュウタク</t>
    </rPh>
    <rPh sb="10" eb="12">
      <t>ユウシ</t>
    </rPh>
    <rPh sb="13" eb="14">
      <t>ショウ</t>
    </rPh>
    <rPh sb="16" eb="18">
      <t>ジュウタク</t>
    </rPh>
    <rPh sb="26" eb="28">
      <t>ユウシ</t>
    </rPh>
    <rPh sb="29" eb="31">
      <t>チンタイ</t>
    </rPh>
    <rPh sb="31" eb="33">
      <t>ジュウタク</t>
    </rPh>
    <phoneticPr fontId="2"/>
  </si>
  <si>
    <t>構　造　※１</t>
    <rPh sb="0" eb="1">
      <t>ガマエ</t>
    </rPh>
    <rPh sb="2" eb="3">
      <t>ヅクリ</t>
    </rPh>
    <phoneticPr fontId="2"/>
  </si>
  <si>
    <t>検査機関名：</t>
    <rPh sb="0" eb="2">
      <t>ケンサ</t>
    </rPh>
    <rPh sb="2" eb="5">
      <t>キカンメイ</t>
    </rPh>
    <phoneticPr fontId="2"/>
  </si>
  <si>
    <t>　〒（              -               )</t>
    <phoneticPr fontId="2"/>
  </si>
  <si>
    <t>申請日：</t>
    <rPh sb="0" eb="2">
      <t>シンセイ</t>
    </rPh>
    <rPh sb="2" eb="3">
      <t>ヒ</t>
    </rPh>
    <phoneticPr fontId="2"/>
  </si>
  <si>
    <t>対象住宅の１戸当たりの床面積合計[Ａ]</t>
    <rPh sb="0" eb="2">
      <t>タイショウ</t>
    </rPh>
    <rPh sb="2" eb="4">
      <t>ジュウタク</t>
    </rPh>
    <rPh sb="6" eb="7">
      <t>コ</t>
    </rPh>
    <rPh sb="7" eb="8">
      <t>ア</t>
    </rPh>
    <rPh sb="11" eb="14">
      <t>ユカメンセキ</t>
    </rPh>
    <rPh sb="14" eb="16">
      <t>ゴウケイ</t>
    </rPh>
    <phoneticPr fontId="2"/>
  </si>
  <si>
    <t>　　　　　　　　　　　非住宅等の延べ面積の合計[（Ｄ＋Ｅ）＝Ｆ]</t>
    <rPh sb="11" eb="12">
      <t>ヒ</t>
    </rPh>
    <rPh sb="12" eb="14">
      <t>ジュウタク</t>
    </rPh>
    <rPh sb="14" eb="15">
      <t>トウ</t>
    </rPh>
    <rPh sb="16" eb="17">
      <t>ノ</t>
    </rPh>
    <rPh sb="18" eb="20">
      <t>メンセキ</t>
    </rPh>
    <rPh sb="21" eb="23">
      <t>ゴウケイ</t>
    </rPh>
    <phoneticPr fontId="2"/>
  </si>
  <si>
    <t>　　　　　　　　　　　　　　　　　　　建物全体の延べ面積[（Ｂ＋Ｆ）＝Ｇ]</t>
    <rPh sb="19" eb="21">
      <t>タテモノ</t>
    </rPh>
    <rPh sb="21" eb="23">
      <t>ゼンタイ</t>
    </rPh>
    <rPh sb="24" eb="25">
      <t>ノ</t>
    </rPh>
    <rPh sb="26" eb="28">
      <t>メンセキ</t>
    </rPh>
    <phoneticPr fontId="2"/>
  </si>
  <si>
    <r>
      <rPr>
        <sz val="10"/>
        <rFont val="ＭＳ Ｐゴシック"/>
        <family val="3"/>
        <charset val="128"/>
      </rPr>
      <t>○床面積表</t>
    </r>
    <r>
      <rPr>
        <sz val="10"/>
        <rFont val="ＭＳ Ｐ明朝"/>
        <family val="1"/>
        <charset val="128"/>
      </rPr>
      <t>（賃貸住宅融資（サービス付き高齢者向け住宅）の場合は記入不要）</t>
    </r>
    <rPh sb="1" eb="4">
      <t>ユカメンセキ</t>
    </rPh>
    <rPh sb="4" eb="5">
      <t>ヒョウ</t>
    </rPh>
    <rPh sb="6" eb="8">
      <t>チンタイ</t>
    </rPh>
    <rPh sb="8" eb="10">
      <t>ジュウタク</t>
    </rPh>
    <rPh sb="10" eb="12">
      <t>ユウシ</t>
    </rPh>
    <rPh sb="17" eb="18">
      <t>ツ</t>
    </rPh>
    <rPh sb="19" eb="22">
      <t>コウレイシャ</t>
    </rPh>
    <rPh sb="22" eb="23">
      <t>ム</t>
    </rPh>
    <rPh sb="24" eb="26">
      <t>ジュウタク</t>
    </rPh>
    <rPh sb="28" eb="30">
      <t>バアイ</t>
    </rPh>
    <rPh sb="31" eb="33">
      <t>キニュウ</t>
    </rPh>
    <rPh sb="33" eb="35">
      <t>フヨウ</t>
    </rPh>
    <phoneticPr fontId="2"/>
  </si>
  <si>
    <t>注１）　非住宅部分については記載不要です。</t>
    <rPh sb="0" eb="1">
      <t>チュウ</t>
    </rPh>
    <phoneticPr fontId="2"/>
  </si>
  <si>
    <t>注２）　賃貸住宅融資（サービス付き高齢者向け住宅）の場合は添付不要です。</t>
    <rPh sb="0" eb="1">
      <t>チュウ</t>
    </rPh>
    <rPh sb="4" eb="6">
      <t>チンタイ</t>
    </rPh>
    <rPh sb="6" eb="8">
      <t>ジュウタク</t>
    </rPh>
    <rPh sb="8" eb="10">
      <t>ユウシ</t>
    </rPh>
    <rPh sb="15" eb="16">
      <t>ツ</t>
    </rPh>
    <rPh sb="17" eb="20">
      <t>コウレイシャ</t>
    </rPh>
    <rPh sb="20" eb="21">
      <t>ム</t>
    </rPh>
    <rPh sb="22" eb="24">
      <t>ジュウタク</t>
    </rPh>
    <rPh sb="26" eb="28">
      <t>バアイ</t>
    </rPh>
    <rPh sb="29" eb="31">
      <t>テンプ</t>
    </rPh>
    <rPh sb="31" eb="33">
      <t>フヨウ</t>
    </rPh>
    <phoneticPr fontId="2"/>
  </si>
  <si>
    <t>申請者</t>
    <rPh sb="0" eb="3">
      <t>シンセイシャ</t>
    </rPh>
    <phoneticPr fontId="2"/>
  </si>
  <si>
    <t>）－（</t>
    <phoneticPr fontId="2"/>
  </si>
  <si>
    <t>氏名</t>
    <rPh sb="0" eb="2">
      <t>シメイ</t>
    </rPh>
    <phoneticPr fontId="2"/>
  </si>
  <si>
    <t>対象住宅の延べ面積
[（Ａ×定率 ※３）＝Ｂ]
 又は [（Ａ＋共用部分等の実測面積＝Ｂ]</t>
    <rPh sb="0" eb="2">
      <t>タイショウ</t>
    </rPh>
    <rPh sb="2" eb="4">
      <t>ジュウタク</t>
    </rPh>
    <rPh sb="5" eb="6">
      <t>ノ</t>
    </rPh>
    <rPh sb="7" eb="9">
      <t>メンセキ</t>
    </rPh>
    <rPh sb="14" eb="16">
      <t>テイリツ</t>
    </rPh>
    <rPh sb="25" eb="26">
      <t>マタ</t>
    </rPh>
    <rPh sb="32" eb="34">
      <t>キョウヨウ</t>
    </rPh>
    <rPh sb="34" eb="36">
      <t>ブブン</t>
    </rPh>
    <rPh sb="36" eb="37">
      <t>トウ</t>
    </rPh>
    <rPh sb="38" eb="40">
      <t>ジッソク</t>
    </rPh>
    <rPh sb="40" eb="42">
      <t>メンセキ</t>
    </rPh>
    <phoneticPr fontId="2"/>
  </si>
  <si>
    <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2"/>
  </si>
  <si>
    <t>※１　建物の構造について、「6.まちづくり省令準耐（耐久性）」を選択する場合は、「3.準耐火（6.を除く。）」欄を選択しないでください。</t>
    <rPh sb="3" eb="5">
      <t>タテモノ</t>
    </rPh>
    <rPh sb="6" eb="8">
      <t>コウゾウ</t>
    </rPh>
    <rPh sb="21" eb="23">
      <t>ショウレイ</t>
    </rPh>
    <rPh sb="23" eb="24">
      <t>ジュン</t>
    </rPh>
    <rPh sb="24" eb="25">
      <t>シノブ</t>
    </rPh>
    <rPh sb="26" eb="29">
      <t>タイキュウセイ</t>
    </rPh>
    <rPh sb="32" eb="34">
      <t>センタク</t>
    </rPh>
    <rPh sb="36" eb="38">
      <t>バアイ</t>
    </rPh>
    <rPh sb="43" eb="44">
      <t>ジュン</t>
    </rPh>
    <rPh sb="44" eb="46">
      <t>タイカ</t>
    </rPh>
    <rPh sb="50" eb="51">
      <t>ノゾ</t>
    </rPh>
    <rPh sb="55" eb="56">
      <t>ラン</t>
    </rPh>
    <rPh sb="57" eb="59">
      <t>センタク</t>
    </rPh>
    <phoneticPr fontId="2"/>
  </si>
  <si>
    <t>3.準耐火（6.を除く。）</t>
    <phoneticPr fontId="2"/>
  </si>
  <si>
    <r>
      <t>＜複数</t>
    </r>
    <r>
      <rPr>
        <sz val="10"/>
        <rFont val="ＭＳ Ｐ明朝"/>
        <family val="1"/>
        <charset val="128"/>
      </rPr>
      <t>棟一括申請の場合について＞</t>
    </r>
    <rPh sb="1" eb="3">
      <t>フクスウ</t>
    </rPh>
    <rPh sb="3" eb="4">
      <t>トウ</t>
    </rPh>
    <rPh sb="4" eb="6">
      <t>イッカツ</t>
    </rPh>
    <rPh sb="6" eb="8">
      <t>シンセイ</t>
    </rPh>
    <rPh sb="9" eb="11">
      <t>バアイ</t>
    </rPh>
    <phoneticPr fontId="2"/>
  </si>
  <si>
    <t>その他住宅の延べ面積[（Ｃ×定率 ※３ ）＝Ｄ]</t>
    <rPh sb="2" eb="3">
      <t>タ</t>
    </rPh>
    <rPh sb="3" eb="5">
      <t>ジュウタク</t>
    </rPh>
    <rPh sb="6" eb="7">
      <t>ノ</t>
    </rPh>
    <rPh sb="8" eb="10">
      <t>メンセキ</t>
    </rPh>
    <rPh sb="14" eb="16">
      <t>テイリツ</t>
    </rPh>
    <phoneticPr fontId="2"/>
  </si>
  <si>
    <t>※３　定率について</t>
    <rPh sb="3" eb="5">
      <t>テイリツ</t>
    </rPh>
    <phoneticPr fontId="2"/>
  </si>
  <si>
    <t>複数棟一括申請の場合で、棟により、戸建型式、構造、階数、工法が異なるときは、それぞれのグループごと及び全体の総括（住宅総戸数、敷地面積、棟数及び床面積表（総計）を記載）を作成してください。</t>
    <rPh sb="8" eb="10">
      <t>バアイ</t>
    </rPh>
    <rPh sb="49" eb="50">
      <t>オヨ</t>
    </rPh>
    <phoneticPr fontId="2"/>
  </si>
  <si>
    <t>まちづくり融資
（賃貸）の場合のみ</t>
    <rPh sb="5" eb="7">
      <t>ユウシ</t>
    </rPh>
    <rPh sb="9" eb="11">
      <t>チンタイ</t>
    </rPh>
    <rPh sb="13" eb="15">
      <t>バアイ</t>
    </rPh>
    <phoneticPr fontId="2"/>
  </si>
  <si>
    <t>１戸当たりの床面積の合計から延べ面積を算定する際の定率は次のとおり。
    ・共同建てで地上階数６階以上の場合は、1.31
    ・共同建てで地上階数５階以下の場合は、1.13
    ・重ね建て・連続建ての場合は、1.00（割増なし）</t>
    <phoneticPr fontId="2"/>
  </si>
  <si>
    <t>令和</t>
    <rPh sb="0" eb="2">
      <t>レイワ</t>
    </rPh>
    <phoneticPr fontId="2"/>
  </si>
  <si>
    <t>（元号）</t>
    <rPh sb="1" eb="3">
      <t>ゲンゴウ</t>
    </rPh>
    <phoneticPr fontId="2"/>
  </si>
  <si>
    <t>　</t>
  </si>
  <si>
    <t>１. 独立行政法人住宅金融支援機構の定める技術基準、手続及び申請書第二面の申請者確認事項を了承し、申請書第二面に記載された個人情報の取扱いについて同意の上、次のとおり設計検査を申請します。なお、この申請書及び添付図書等に記載された事項は、事実に相違ありません。記載された事項が万が一事実に相違していた場合は、この手続及び交付された設計検査に関する通知書を取り消されても異議ありません。　　
２. 次表の代理者欄に記載された者にこの申請手続を委任します（代理者欄が記載された場合に限ります。）。</t>
    <rPh sb="3" eb="5">
      <t>ドクリツ</t>
    </rPh>
    <rPh sb="5" eb="7">
      <t>ギョウセイ</t>
    </rPh>
    <rPh sb="7" eb="9">
      <t>ホウジン</t>
    </rPh>
    <rPh sb="9" eb="11">
      <t>ジュウタク</t>
    </rPh>
    <rPh sb="11" eb="13">
      <t>キンユウ</t>
    </rPh>
    <rPh sb="13" eb="15">
      <t>シエン</t>
    </rPh>
    <rPh sb="15" eb="17">
      <t>キコウ</t>
    </rPh>
    <rPh sb="18" eb="19">
      <t>サダ</t>
    </rPh>
    <rPh sb="21" eb="23">
      <t>ギジュツ</t>
    </rPh>
    <rPh sb="23" eb="25">
      <t>キジュン</t>
    </rPh>
    <rPh sb="26" eb="28">
      <t>テツヅ</t>
    </rPh>
    <rPh sb="28" eb="29">
      <t>オヨ</t>
    </rPh>
    <rPh sb="30" eb="33">
      <t>シンセイショ</t>
    </rPh>
    <rPh sb="33" eb="34">
      <t>ダイ</t>
    </rPh>
    <rPh sb="34" eb="35">
      <t>ニ</t>
    </rPh>
    <rPh sb="35" eb="36">
      <t>メン</t>
    </rPh>
    <rPh sb="37" eb="40">
      <t>シンセイシャ</t>
    </rPh>
    <rPh sb="40" eb="42">
      <t>カクニン</t>
    </rPh>
    <rPh sb="42" eb="44">
      <t>ジコウ</t>
    </rPh>
    <rPh sb="45" eb="47">
      <t>リョウショウ</t>
    </rPh>
    <rPh sb="49" eb="52">
      <t>シンセイショ</t>
    </rPh>
    <rPh sb="52" eb="53">
      <t>ダイ</t>
    </rPh>
    <rPh sb="53" eb="54">
      <t>ニ</t>
    </rPh>
    <rPh sb="54" eb="55">
      <t>メン</t>
    </rPh>
    <rPh sb="63" eb="65">
      <t>ジョウホウ</t>
    </rPh>
    <rPh sb="66" eb="68">
      <t>トリアツカ</t>
    </rPh>
    <rPh sb="73" eb="75">
      <t>ドウイ</t>
    </rPh>
    <rPh sb="76" eb="77">
      <t>ウエ</t>
    </rPh>
    <rPh sb="78" eb="79">
      <t>ツギ</t>
    </rPh>
    <rPh sb="83" eb="85">
      <t>セッケイ</t>
    </rPh>
    <rPh sb="85" eb="87">
      <t>ケンサ</t>
    </rPh>
    <rPh sb="88" eb="90">
      <t>シンセイ</t>
    </rPh>
    <rPh sb="130" eb="132">
      <t>キサイ</t>
    </rPh>
    <rPh sb="135" eb="137">
      <t>ジコウ</t>
    </rPh>
    <rPh sb="138" eb="139">
      <t>マン</t>
    </rPh>
    <rPh sb="140" eb="141">
      <t>イチ</t>
    </rPh>
    <rPh sb="141" eb="143">
      <t>ジジツ</t>
    </rPh>
    <rPh sb="144" eb="146">
      <t>ソウイ</t>
    </rPh>
    <rPh sb="150" eb="152">
      <t>バアイ</t>
    </rPh>
    <rPh sb="156" eb="158">
      <t>テツヅ</t>
    </rPh>
    <rPh sb="158" eb="159">
      <t>オヨ</t>
    </rPh>
    <rPh sb="160" eb="162">
      <t>コウフ</t>
    </rPh>
    <rPh sb="165" eb="167">
      <t>セッケイ</t>
    </rPh>
    <rPh sb="167" eb="169">
      <t>ケンサ</t>
    </rPh>
    <rPh sb="170" eb="171">
      <t>カン</t>
    </rPh>
    <rPh sb="173" eb="176">
      <t>ツウチショ</t>
    </rPh>
    <rPh sb="177" eb="178">
      <t>ト</t>
    </rPh>
    <rPh sb="179" eb="180">
      <t>ケ</t>
    </rPh>
    <rPh sb="226" eb="228">
      <t>ダイリ</t>
    </rPh>
    <rPh sb="228" eb="229">
      <t>シャ</t>
    </rPh>
    <rPh sb="229" eb="230">
      <t>ラン</t>
    </rPh>
    <rPh sb="231" eb="233">
      <t>キサイ</t>
    </rPh>
    <rPh sb="236" eb="238">
      <t>バアイ</t>
    </rPh>
    <rPh sb="239" eb="240">
      <t>カギ</t>
    </rPh>
    <phoneticPr fontId="2"/>
  </si>
  <si>
    <t>2.トップランナー基準</t>
    <rPh sb="9" eb="11">
      <t>キジュン</t>
    </rPh>
    <phoneticPr fontId="2"/>
  </si>
  <si>
    <t>建築主
※</t>
    <rPh sb="0" eb="3">
      <t>ケンチクヌシ</t>
    </rPh>
    <phoneticPr fontId="2"/>
  </si>
  <si>
    <t>照会先
※</t>
    <rPh sb="0" eb="2">
      <t>ショウカイ</t>
    </rPh>
    <rPh sb="2" eb="3">
      <t>サキ</t>
    </rPh>
    <phoneticPr fontId="2"/>
  </si>
  <si>
    <t>１戸当たりの床面積、敷地面積、対象住宅の延べ面積、建物全体の延べ面積に占める非住宅等の延べ面積の合計の割合については、適合証明においては申請された面積が適切に算定されていることのみを確認しております。下限値等の要件については機構に確認が必要です。</t>
    <rPh sb="1" eb="2">
      <t>コ</t>
    </rPh>
    <rPh sb="2" eb="3">
      <t>ア</t>
    </rPh>
    <rPh sb="6" eb="9">
      <t>ユカメンセキ</t>
    </rPh>
    <rPh sb="10" eb="12">
      <t>シキチ</t>
    </rPh>
    <rPh sb="12" eb="14">
      <t>メンセキ</t>
    </rPh>
    <rPh sb="15" eb="17">
      <t>タイショウ</t>
    </rPh>
    <rPh sb="17" eb="19">
      <t>ジュウタク</t>
    </rPh>
    <rPh sb="20" eb="21">
      <t>ノ</t>
    </rPh>
    <rPh sb="25" eb="27">
      <t>タテモノ</t>
    </rPh>
    <rPh sb="27" eb="29">
      <t>ゼンタイ</t>
    </rPh>
    <rPh sb="30" eb="31">
      <t>ノ</t>
    </rPh>
    <rPh sb="32" eb="34">
      <t>メンセキ</t>
    </rPh>
    <rPh sb="35" eb="36">
      <t>シ</t>
    </rPh>
    <rPh sb="38" eb="39">
      <t>ヒ</t>
    </rPh>
    <rPh sb="39" eb="41">
      <t>ジュウタク</t>
    </rPh>
    <rPh sb="41" eb="42">
      <t>トウ</t>
    </rPh>
    <rPh sb="43" eb="44">
      <t>ノ</t>
    </rPh>
    <rPh sb="45" eb="47">
      <t>メンセキ</t>
    </rPh>
    <rPh sb="48" eb="50">
      <t>ゴウケイ</t>
    </rPh>
    <rPh sb="51" eb="53">
      <t>ワリアイ</t>
    </rPh>
    <rPh sb="59" eb="61">
      <t>テキゴウ</t>
    </rPh>
    <rPh sb="61" eb="63">
      <t>ショウメイ</t>
    </rPh>
    <rPh sb="68" eb="70">
      <t>シンセイ</t>
    </rPh>
    <rPh sb="73" eb="75">
      <t>メンセキ</t>
    </rPh>
    <rPh sb="76" eb="78">
      <t>テキセツ</t>
    </rPh>
    <rPh sb="79" eb="81">
      <t>サンテイ</t>
    </rPh>
    <rPh sb="91" eb="93">
      <t>カクニ</t>
    </rPh>
    <rPh sb="100" eb="103">
      <t>カゲンチ</t>
    </rPh>
    <rPh sb="103" eb="104">
      <t>トウ</t>
    </rPh>
    <rPh sb="105" eb="107">
      <t>ヨウケン</t>
    </rPh>
    <rPh sb="112" eb="114">
      <t>キコウ</t>
    </rPh>
    <rPh sb="115" eb="117">
      <t>カクニ</t>
    </rPh>
    <rPh sb="118" eb="120">
      <t>ヒツヨウ</t>
    </rPh>
    <phoneticPr fontId="2"/>
  </si>
  <si>
    <t>株式会社　阪確サポート</t>
    <rPh sb="0" eb="4">
      <t>カブシキガイシャ</t>
    </rPh>
    <rPh sb="5" eb="7">
      <t>ハンカク</t>
    </rPh>
    <phoneticPr fontId="2"/>
  </si>
  <si>
    <t>計画に関する変更
内容又は連絡事項</t>
    <rPh sb="0" eb="2">
      <t>ケイカク</t>
    </rPh>
    <rPh sb="3" eb="4">
      <t>カン</t>
    </rPh>
    <rPh sb="6" eb="8">
      <t>ヘンコウ</t>
    </rPh>
    <rPh sb="9" eb="11">
      <t>ナイヨウ</t>
    </rPh>
    <rPh sb="11" eb="12">
      <t>マタ</t>
    </rPh>
    <rPh sb="13" eb="15">
      <t>レンラク</t>
    </rPh>
    <rPh sb="15" eb="17">
      <t>ジコウ</t>
    </rPh>
    <phoneticPr fontId="2"/>
  </si>
  <si>
    <t xml:space="preserve"> 　〒（             -             )</t>
    <phoneticPr fontId="2"/>
  </si>
  <si>
    <t>１、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２、次表の代理者欄に記載された者にこの申請手続を委任します（代理者欄が記載された場合に限ります。）。</t>
    <rPh sb="82" eb="84">
      <t>シュンコウ</t>
    </rPh>
    <rPh sb="84" eb="86">
      <t>ゲンバ</t>
    </rPh>
    <rPh sb="86" eb="88">
      <t>ケンサ</t>
    </rPh>
    <rPh sb="89" eb="91">
      <t>テキゴウ</t>
    </rPh>
    <rPh sb="91" eb="93">
      <t>ショウメイ</t>
    </rPh>
    <rPh sb="171" eb="173">
      <t>テキゴウ</t>
    </rPh>
    <rPh sb="173" eb="176">
      <t>ショウメイショ</t>
    </rPh>
    <phoneticPr fontId="2"/>
  </si>
  <si>
    <t>竣工現場検査申請書・適合証明申請書（賃貸住宅）</t>
    <rPh sb="0" eb="2">
      <t>シュンコウ</t>
    </rPh>
    <rPh sb="2" eb="4">
      <t>ゲンバ</t>
    </rPh>
    <rPh sb="4" eb="6">
      <t>ケンサ</t>
    </rPh>
    <rPh sb="6" eb="9">
      <t>シンセイショ</t>
    </rPh>
    <rPh sb="10" eb="12">
      <t>テキゴウ</t>
    </rPh>
    <rPh sb="12" eb="14">
      <t>ショウメイ</t>
    </rPh>
    <rPh sb="14" eb="17">
      <t>シンセイショ</t>
    </rPh>
    <rPh sb="18" eb="20">
      <t>チンタイ</t>
    </rPh>
    <rPh sb="20" eb="22">
      <t>ジュウタク</t>
    </rPh>
    <phoneticPr fontId="2"/>
  </si>
  <si>
    <t>[適賃工第４号書式]</t>
    <rPh sb="1" eb="2">
      <t>テキ</t>
    </rPh>
    <rPh sb="2" eb="3">
      <t>チン</t>
    </rPh>
    <rPh sb="3" eb="4">
      <t>コウ</t>
    </rPh>
    <rPh sb="4" eb="5">
      <t>ダイ</t>
    </rPh>
    <rPh sb="6" eb="7">
      <t>ゴウ</t>
    </rPh>
    <rPh sb="7" eb="9">
      <t>ショシキ</t>
    </rPh>
    <phoneticPr fontId="2"/>
  </si>
  <si>
    <t>設計検査機関コード</t>
    <rPh sb="0" eb="2">
      <t>セッケイ</t>
    </rPh>
    <rPh sb="2" eb="4">
      <t>ケンサ</t>
    </rPh>
    <rPh sb="4" eb="6">
      <t>キカン</t>
    </rPh>
    <phoneticPr fontId="2"/>
  </si>
  <si>
    <t xml:space="preserve"> 設計検査合格日</t>
    <rPh sb="1" eb="3">
      <t>セッケイ</t>
    </rPh>
    <rPh sb="3" eb="5">
      <t>ケンサ</t>
    </rPh>
    <rPh sb="5" eb="8">
      <t>ゴウカクビ</t>
    </rPh>
    <phoneticPr fontId="2"/>
  </si>
  <si>
    <t>着工日</t>
    <rPh sb="0" eb="2">
      <t>チャッコウ</t>
    </rPh>
    <rPh sb="2" eb="3">
      <t>ヒ</t>
    </rPh>
    <phoneticPr fontId="2"/>
  </si>
  <si>
    <t>竣工現場検査申請書・適合証明申請書（賃貸住宅）</t>
    <rPh sb="0" eb="2">
      <t>シュンコウ</t>
    </rPh>
    <rPh sb="2" eb="4">
      <t>ゲンバ</t>
    </rPh>
    <rPh sb="4" eb="6">
      <t>ケンサ</t>
    </rPh>
    <rPh sb="6" eb="8">
      <t>シンセイ</t>
    </rPh>
    <rPh sb="8" eb="9">
      <t>ショ</t>
    </rPh>
    <rPh sb="10" eb="12">
      <t>テキゴウ</t>
    </rPh>
    <rPh sb="12" eb="14">
      <t>ショウメイ</t>
    </rPh>
    <rPh sb="14" eb="16">
      <t>シンセイ</t>
    </rPh>
    <rPh sb="16" eb="17">
      <t>ショ</t>
    </rPh>
    <rPh sb="18" eb="20">
      <t>チンタイ</t>
    </rPh>
    <rPh sb="20" eb="22">
      <t>ジュウタク</t>
    </rPh>
    <phoneticPr fontId="2"/>
  </si>
  <si>
    <t>＜複数棟一括申請の場合について＞</t>
    <rPh sb="1" eb="3">
      <t>フクスウ</t>
    </rPh>
    <rPh sb="3" eb="4">
      <t>トウ</t>
    </rPh>
    <rPh sb="4" eb="6">
      <t>イッカツ</t>
    </rPh>
    <rPh sb="6" eb="8">
      <t>シンセイ</t>
    </rPh>
    <rPh sb="9" eb="11">
      <t>バアイ</t>
    </rPh>
    <phoneticPr fontId="2"/>
  </si>
  <si>
    <t xml:space="preserve">                                        建物全体の延べ面積[（Ｂ＋Ｆ）＝Ｇ]</t>
    <rPh sb="40" eb="42">
      <t>タテモノ</t>
    </rPh>
    <rPh sb="42" eb="44">
      <t>ゼンタイ</t>
    </rPh>
    <rPh sb="45" eb="46">
      <t>ノ</t>
    </rPh>
    <rPh sb="47" eb="49">
      <t>メンセキ</t>
    </rPh>
    <phoneticPr fontId="2"/>
  </si>
  <si>
    <t xml:space="preserve">                      非住宅等の延べ面積の合計[（Ｄ＋Ｅ）＝Ｆ]</t>
    <rPh sb="22" eb="23">
      <t>ヒ</t>
    </rPh>
    <rPh sb="23" eb="25">
      <t>ジュウタク</t>
    </rPh>
    <rPh sb="25" eb="26">
      <t>トウ</t>
    </rPh>
    <rPh sb="27" eb="28">
      <t>ノ</t>
    </rPh>
    <rPh sb="29" eb="31">
      <t>メンセキ</t>
    </rPh>
    <rPh sb="32" eb="34">
      <t>ゴウケイ</t>
    </rPh>
    <phoneticPr fontId="2"/>
  </si>
  <si>
    <t>その他住宅の延べ面積[（Ｃ×定率 ※３）＝Ｄ]</t>
    <rPh sb="2" eb="3">
      <t>タ</t>
    </rPh>
    <rPh sb="3" eb="5">
      <t>ジュウタク</t>
    </rPh>
    <rPh sb="6" eb="7">
      <t>ノ</t>
    </rPh>
    <rPh sb="8" eb="10">
      <t>メンセキ</t>
    </rPh>
    <rPh sb="14" eb="16">
      <t>テイリツ</t>
    </rPh>
    <phoneticPr fontId="2"/>
  </si>
  <si>
    <r>
      <t xml:space="preserve">その他住宅
</t>
    </r>
    <r>
      <rPr>
        <sz val="9"/>
        <rFont val="ＭＳ Ｐ明朝"/>
        <family val="1"/>
        <charset val="128"/>
      </rPr>
      <t>（賃貸住宅の所
　有者の自宅、
　小規模住宅等）</t>
    </r>
    <rPh sb="2" eb="3">
      <t>タ</t>
    </rPh>
    <rPh sb="3" eb="5">
      <t>ジュウタク</t>
    </rPh>
    <rPh sb="7" eb="9">
      <t>チンタイ</t>
    </rPh>
    <rPh sb="9" eb="11">
      <t>ジュウタク</t>
    </rPh>
    <rPh sb="12" eb="13">
      <t>ショ</t>
    </rPh>
    <rPh sb="15" eb="16">
      <t>ユウ</t>
    </rPh>
    <rPh sb="16" eb="17">
      <t>シャ</t>
    </rPh>
    <rPh sb="18" eb="20">
      <t>ジタク</t>
    </rPh>
    <rPh sb="23" eb="26">
      <t>ショウキボ</t>
    </rPh>
    <rPh sb="26" eb="28">
      <t>ジュウタク</t>
    </rPh>
    <rPh sb="28" eb="29">
      <t>トウ</t>
    </rPh>
    <phoneticPr fontId="2"/>
  </si>
  <si>
    <t>対象住宅の延べ面積
[（Ａ×定率 ※３）＝Ｂ] 
又は [（Ａ＋共用部分等の実測面積＝Ｂ]</t>
    <rPh sb="0" eb="2">
      <t>タイショウ</t>
    </rPh>
    <rPh sb="2" eb="4">
      <t>ジュウタク</t>
    </rPh>
    <rPh sb="5" eb="6">
      <t>ノ</t>
    </rPh>
    <rPh sb="7" eb="9">
      <t>メンセキ</t>
    </rPh>
    <rPh sb="14" eb="16">
      <t>テイリツ</t>
    </rPh>
    <rPh sb="25" eb="26">
      <t>マタ</t>
    </rPh>
    <rPh sb="32" eb="34">
      <t>キョウヨウ</t>
    </rPh>
    <rPh sb="34" eb="36">
      <t>ブブン</t>
    </rPh>
    <rPh sb="36" eb="37">
      <t>トウ</t>
    </rPh>
    <rPh sb="38" eb="40">
      <t>ジッソク</t>
    </rPh>
    <rPh sb="40" eb="42">
      <t>メンセキ</t>
    </rPh>
    <phoneticPr fontId="2"/>
  </si>
  <si>
    <t>機構に融資申込みした内容に従い記入してください。なお、非住宅等が融資対象となる場合は、対象住宅に加え、非住宅等にも防火区画の基準が適用されますのでご注意ください。</t>
    <rPh sb="3" eb="5">
      <t>ユウシ</t>
    </rPh>
    <phoneticPr fontId="2"/>
  </si>
  <si>
    <t>（適合証明日）</t>
  </si>
  <si>
    <t>印</t>
    <rPh sb="0" eb="1">
      <t>イン</t>
    </rPh>
    <phoneticPr fontId="2"/>
  </si>
  <si>
    <t>検査機関</t>
    <rPh sb="0" eb="2">
      <t>ケンサ</t>
    </rPh>
    <rPh sb="2" eb="4">
      <t>キカン</t>
    </rPh>
    <phoneticPr fontId="2"/>
  </si>
  <si>
    <t>現場検査合格日：</t>
    <phoneticPr fontId="2"/>
  </si>
  <si>
    <t>適合証明書付表１（賃貸住宅）</t>
    <rPh sb="0" eb="1">
      <t>テキ</t>
    </rPh>
    <rPh sb="1" eb="2">
      <t>ゴウ</t>
    </rPh>
    <rPh sb="2" eb="3">
      <t>アカシ</t>
    </rPh>
    <rPh sb="3" eb="4">
      <t>メイ</t>
    </rPh>
    <rPh sb="4" eb="5">
      <t>ショ</t>
    </rPh>
    <rPh sb="5" eb="6">
      <t>ヅケ</t>
    </rPh>
    <rPh sb="6" eb="7">
      <t>オモテ</t>
    </rPh>
    <rPh sb="9" eb="10">
      <t>チン</t>
    </rPh>
    <rPh sb="10" eb="11">
      <t>カシ</t>
    </rPh>
    <rPh sb="11" eb="12">
      <t>ジュウ</t>
    </rPh>
    <rPh sb="12" eb="13">
      <t>タク</t>
    </rPh>
    <phoneticPr fontId="2"/>
  </si>
  <si>
    <t>（記入例）
Aタイプ
賃貸住宅の所有者の自宅等</t>
    <rPh sb="16" eb="19">
      <t>ショユウシャ</t>
    </rPh>
    <phoneticPr fontId="2"/>
  </si>
  <si>
    <t xml:space="preserve">  【その他住宅床面積表】</t>
    <rPh sb="5" eb="6">
      <t>タ</t>
    </rPh>
    <rPh sb="6" eb="8">
      <t>ジュウタク</t>
    </rPh>
    <rPh sb="8" eb="11">
      <t>ユカメンセキ</t>
    </rPh>
    <rPh sb="11" eb="12">
      <t>ヒョウ</t>
    </rPh>
    <phoneticPr fontId="2"/>
  </si>
  <si>
    <t>3.まちづくり融資（賃貸住宅）</t>
    <phoneticPr fontId="2"/>
  </si>
  <si>
    <t xml:space="preserve">  【対象住宅床面積表】</t>
    <rPh sb="3" eb="5">
      <t>タイショウ</t>
    </rPh>
    <rPh sb="5" eb="7">
      <t>ジュウタク</t>
    </rPh>
    <rPh sb="7" eb="10">
      <t>ユカメンセキ</t>
    </rPh>
    <rPh sb="10" eb="11">
      <t>ヒョウ</t>
    </rPh>
    <phoneticPr fontId="2"/>
  </si>
  <si>
    <t>（第四面）</t>
    <rPh sb="2" eb="3">
      <t>シ</t>
    </rPh>
    <phoneticPr fontId="2"/>
  </si>
  <si>
    <t>適合証明書付表２ （賃貸住宅）</t>
    <rPh sb="0" eb="1">
      <t>テキ</t>
    </rPh>
    <rPh sb="1" eb="2">
      <t>ゴウ</t>
    </rPh>
    <rPh sb="2" eb="3">
      <t>アカシ</t>
    </rPh>
    <rPh sb="3" eb="4">
      <t>メイ</t>
    </rPh>
    <rPh sb="4" eb="5">
      <t>ショ</t>
    </rPh>
    <rPh sb="5" eb="6">
      <t>ヅケ</t>
    </rPh>
    <rPh sb="6" eb="7">
      <t>オモテ</t>
    </rPh>
    <rPh sb="10" eb="11">
      <t>チン</t>
    </rPh>
    <rPh sb="11" eb="12">
      <t>カシ</t>
    </rPh>
    <rPh sb="12" eb="13">
      <t>ジュウ</t>
    </rPh>
    <rPh sb="13" eb="14">
      <t>タク</t>
    </rPh>
    <phoneticPr fontId="2"/>
  </si>
  <si>
    <t>[適賃工第１号書式]</t>
    <phoneticPr fontId="2"/>
  </si>
  <si>
    <t>令和７年４月１日以後
融資申込受理分から適用</t>
    <rPh sb="0" eb="2">
      <t>レイワ</t>
    </rPh>
    <rPh sb="3" eb="4">
      <t>ネン</t>
    </rPh>
    <rPh sb="5" eb="6">
      <t>ガツ</t>
    </rPh>
    <rPh sb="7" eb="8">
      <t>ニチ</t>
    </rPh>
    <rPh sb="8" eb="10">
      <t>イゴ</t>
    </rPh>
    <rPh sb="11" eb="13">
      <t>ユウシ</t>
    </rPh>
    <rPh sb="13" eb="15">
      <t>モウシコ</t>
    </rPh>
    <rPh sb="15" eb="17">
      <t>ジュリ</t>
    </rPh>
    <rPh sb="17" eb="18">
      <t>ブン</t>
    </rPh>
    <rPh sb="20" eb="22">
      <t>テキヨウ</t>
    </rPh>
    <phoneticPr fontId="2"/>
  </si>
  <si>
    <t>省エネ性能の
適用基準</t>
    <rPh sb="0" eb="1">
      <t>ショウ</t>
    </rPh>
    <rPh sb="3" eb="5">
      <t>セイノウ</t>
    </rPh>
    <rPh sb="7" eb="9">
      <t>テキヨウ</t>
    </rPh>
    <rPh sb="9" eb="11">
      <t>キジュン</t>
    </rPh>
    <phoneticPr fontId="2"/>
  </si>
  <si>
    <t>賃貸住宅融資
（省エネ住宅）の場合</t>
    <rPh sb="15" eb="17">
      <t>バアイ</t>
    </rPh>
    <phoneticPr fontId="2"/>
  </si>
  <si>
    <t>1.一次エネルギー消費量等級５以上</t>
    <rPh sb="2" eb="4">
      <t>イチジ</t>
    </rPh>
    <rPh sb="9" eb="12">
      <t>ショウヒリョウ</t>
    </rPh>
    <rPh sb="12" eb="14">
      <t>トウキュウ</t>
    </rPh>
    <rPh sb="15" eb="17">
      <t>イジョウ</t>
    </rPh>
    <phoneticPr fontId="2"/>
  </si>
  <si>
    <t>優良な賃貸住宅基準の適用</t>
    <rPh sb="0" eb="2">
      <t>ユウリョウ</t>
    </rPh>
    <rPh sb="3" eb="5">
      <t>チンタイ</t>
    </rPh>
    <rPh sb="5" eb="7">
      <t>ジュウタク</t>
    </rPh>
    <rPh sb="7" eb="9">
      <t>キジュン</t>
    </rPh>
    <rPh sb="10" eb="12">
      <t>テキヨウ</t>
    </rPh>
    <phoneticPr fontId="2"/>
  </si>
  <si>
    <t>1.有　</t>
    <phoneticPr fontId="2"/>
  </si>
  <si>
    <t>「1.有」を選択した場合は右記を記入してください。</t>
    <phoneticPr fontId="2"/>
  </si>
  <si>
    <t>省エネルギー性</t>
    <rPh sb="0" eb="1">
      <t>ショウ</t>
    </rPh>
    <rPh sb="6" eb="7">
      <t>セイ</t>
    </rPh>
    <phoneticPr fontId="2"/>
  </si>
  <si>
    <t>1．『ＺＥＨ－Ｍ』</t>
    <phoneticPr fontId="2"/>
  </si>
  <si>
    <t>2．Ｎｅａｒｌｙ ＺＥＨ－Ｍ</t>
    <phoneticPr fontId="2"/>
  </si>
  <si>
    <t>3．ＺＥＨ－Ｍ　Ｒｅａｄｙ</t>
    <phoneticPr fontId="2"/>
  </si>
  <si>
    <t>4．ＺＥＨ－Ｍ Ｏｒｉｅｎｔｅｄ</t>
    <phoneticPr fontId="2"/>
  </si>
  <si>
    <t>2.無</t>
    <rPh sb="2" eb="3">
      <t>ナ</t>
    </rPh>
    <phoneticPr fontId="2"/>
  </si>
  <si>
    <t>耐久性・可変性</t>
    <rPh sb="0" eb="3">
      <t>タイキュウセイ</t>
    </rPh>
    <rPh sb="4" eb="7">
      <t>カヘンセイ</t>
    </rPh>
    <phoneticPr fontId="2"/>
  </si>
  <si>
    <t xml:space="preserve">5. 長期優良住宅
</t>
    <rPh sb="3" eb="5">
      <t>チョウキ</t>
    </rPh>
    <rPh sb="5" eb="7">
      <t>ユウリョウ</t>
    </rPh>
    <rPh sb="7" eb="9">
      <t>ジュウタク</t>
    </rPh>
    <phoneticPr fontId="2"/>
  </si>
  <si>
    <t>(注)令和４年10月1日改正後の、長期使用構造等とするための措置及び維持保全の方法の基準（平成21年国土交通省告示第209号）に適合するものに限ります。</t>
    <phoneticPr fontId="2"/>
  </si>
  <si>
    <r>
      <t xml:space="preserve">安全性・防犯性 </t>
    </r>
    <r>
      <rPr>
        <sz val="8"/>
        <color indexed="10"/>
        <rFont val="ＭＳ Ｐ明朝"/>
        <family val="1"/>
        <charset val="128"/>
      </rPr>
      <t/>
    </r>
    <rPh sb="0" eb="3">
      <t>アンゼンセイ</t>
    </rPh>
    <rPh sb="4" eb="7">
      <t>ボウハンセイ</t>
    </rPh>
    <phoneticPr fontId="2"/>
  </si>
  <si>
    <t>6. 子育て配慮賃貸住宅（安全性・防犯性）（第五面を記入）</t>
    <rPh sb="3" eb="5">
      <t>コソダ</t>
    </rPh>
    <rPh sb="6" eb="8">
      <t>ハイリョ</t>
    </rPh>
    <rPh sb="8" eb="10">
      <t>チンタイ</t>
    </rPh>
    <rPh sb="13" eb="16">
      <t>アンゼンセイ</t>
    </rPh>
    <rPh sb="17" eb="20">
      <t>ボウハンセイ</t>
    </rPh>
    <rPh sb="22" eb="23">
      <t>ダイ</t>
    </rPh>
    <rPh sb="23" eb="25">
      <t>ゴメン</t>
    </rPh>
    <rPh sb="26" eb="28">
      <t>キニュウ</t>
    </rPh>
    <phoneticPr fontId="2"/>
  </si>
  <si>
    <t>　   ※ 省エネルギー性又は耐久性・可変性との併用が可能です。</t>
    <phoneticPr fontId="2"/>
  </si>
  <si>
    <t xml:space="preserve">     （注）賃貸住宅融資（省エネ住宅）に限ります。</t>
    <rPh sb="6" eb="7">
      <t>チュウ</t>
    </rPh>
    <rPh sb="8" eb="10">
      <t>チンタイ</t>
    </rPh>
    <rPh sb="10" eb="12">
      <t>ジュウタク</t>
    </rPh>
    <rPh sb="12" eb="14">
      <t>ユウシ</t>
    </rPh>
    <rPh sb="15" eb="16">
      <t>ショウ</t>
    </rPh>
    <rPh sb="18" eb="20">
      <t>ジュウタク</t>
    </rPh>
    <rPh sb="22" eb="23">
      <t>カギ</t>
    </rPh>
    <phoneticPr fontId="2"/>
  </si>
  <si>
    <t>遮音性</t>
    <rPh sb="0" eb="3">
      <t>シャオンセイ</t>
    </rPh>
    <phoneticPr fontId="2"/>
  </si>
  <si>
    <t>7. 子育て配慮賃貸住宅（遮音性）（第五面を記入）</t>
    <rPh sb="13" eb="15">
      <t>シャオン</t>
    </rPh>
    <rPh sb="15" eb="16">
      <t>セイ</t>
    </rPh>
    <phoneticPr fontId="2"/>
  </si>
  <si>
    <t xml:space="preserve">  　 ※ 省エネルギー性又は耐久性・可変性との併用が可能です。</t>
    <phoneticPr fontId="2"/>
  </si>
  <si>
    <t xml:space="preserve">     （注）賃貸住宅融資（省エネ住宅）に限ります。</t>
    <phoneticPr fontId="2"/>
  </si>
  <si>
    <t>（注）令和７年３月31日以前の融資申込みの場合は
　　　本書式を使用できません。</t>
    <rPh sb="1" eb="2">
      <t>チュウ</t>
    </rPh>
    <rPh sb="3" eb="5">
      <t>レイワ</t>
    </rPh>
    <rPh sb="6" eb="7">
      <t>ネン</t>
    </rPh>
    <rPh sb="8" eb="9">
      <t>ガツ</t>
    </rPh>
    <rPh sb="11" eb="12">
      <t>ニチ</t>
    </rPh>
    <rPh sb="12" eb="14">
      <t>イゼン</t>
    </rPh>
    <rPh sb="15" eb="17">
      <t>ユウシ</t>
    </rPh>
    <rPh sb="17" eb="19">
      <t>モウシコ</t>
    </rPh>
    <rPh sb="21" eb="23">
      <t>バアイ</t>
    </rPh>
    <rPh sb="28" eb="29">
      <t>ホン</t>
    </rPh>
    <rPh sb="29" eb="31">
      <t>ショシキ</t>
    </rPh>
    <rPh sb="30" eb="31">
      <t>シキ</t>
    </rPh>
    <rPh sb="32" eb="34">
      <t>シヨウ</t>
    </rPh>
    <phoneticPr fontId="2"/>
  </si>
  <si>
    <t>【検査機関記入欄】</t>
    <rPh sb="1" eb="3">
      <t>ケンサ</t>
    </rPh>
    <rPh sb="3" eb="5">
      <t>キカン</t>
    </rPh>
    <rPh sb="5" eb="8">
      <t>キニュウラン</t>
    </rPh>
    <phoneticPr fontId="2"/>
  </si>
  <si>
    <t>2025年４月</t>
    <rPh sb="4" eb="5">
      <t>ネン</t>
    </rPh>
    <rPh sb="6" eb="7">
      <t>ガツ</t>
    </rPh>
    <phoneticPr fontId="2"/>
  </si>
  <si>
    <t>「賃貸住宅融資（省エネ住宅）」又は「賃貸住宅融資（サービス付き高齢者向け住宅）」の場合の確認事項</t>
    <rPh sb="1" eb="3">
      <t>チンタイ</t>
    </rPh>
    <rPh sb="3" eb="5">
      <t>ジュウタク</t>
    </rPh>
    <rPh sb="5" eb="7">
      <t>ユウシ</t>
    </rPh>
    <rPh sb="8" eb="9">
      <t>ショウ</t>
    </rPh>
    <rPh sb="11" eb="13">
      <t>ジュウタク</t>
    </rPh>
    <rPh sb="15" eb="16">
      <t>マタ</t>
    </rPh>
    <rPh sb="18" eb="20">
      <t>チンタイ</t>
    </rPh>
    <rPh sb="20" eb="22">
      <t>ジュウタク</t>
    </rPh>
    <rPh sb="22" eb="24">
      <t>ユウシ</t>
    </rPh>
    <rPh sb="29" eb="30">
      <t>ツ</t>
    </rPh>
    <rPh sb="31" eb="34">
      <t>コウレイシャ</t>
    </rPh>
    <rPh sb="34" eb="35">
      <t>ム</t>
    </rPh>
    <rPh sb="36" eb="38">
      <t>ジュウタク</t>
    </rPh>
    <rPh sb="44" eb="46">
      <t>カクニン</t>
    </rPh>
    <rPh sb="46" eb="48">
      <t>ジコウ</t>
    </rPh>
    <phoneticPr fontId="2"/>
  </si>
  <si>
    <t>申請住宅が以下の区域内に含まれないことを確認
・土砂災害特別警戒区域（レッドゾーン）
・災害危険区域内の急傾斜地崩壊危険区域　※
・災害危険区域内の地すべり防止区域　※
・浸水被害防止区域（賃貸住宅融資（サービス付き高齢者向け住宅）に限る。）</t>
    <rPh sb="5" eb="7">
      <t>イカ</t>
    </rPh>
    <rPh sb="24" eb="26">
      <t>ドシャ</t>
    </rPh>
    <rPh sb="26" eb="28">
      <t>サイガイ</t>
    </rPh>
    <rPh sb="28" eb="30">
      <t>トクベツ</t>
    </rPh>
    <rPh sb="30" eb="32">
      <t>ケイカイ</t>
    </rPh>
    <rPh sb="32" eb="34">
      <t>クイキ</t>
    </rPh>
    <rPh sb="44" eb="46">
      <t>サイガイ</t>
    </rPh>
    <rPh sb="46" eb="48">
      <t>キケン</t>
    </rPh>
    <rPh sb="48" eb="50">
      <t>クイキ</t>
    </rPh>
    <rPh sb="50" eb="51">
      <t>ナイ</t>
    </rPh>
    <rPh sb="52" eb="53">
      <t>キュウ</t>
    </rPh>
    <rPh sb="53" eb="56">
      <t>ケイシャチ</t>
    </rPh>
    <rPh sb="56" eb="58">
      <t>ホウカイ</t>
    </rPh>
    <rPh sb="58" eb="60">
      <t>キケン</t>
    </rPh>
    <rPh sb="60" eb="62">
      <t>クイキ</t>
    </rPh>
    <rPh sb="66" eb="68">
      <t>サイガイ</t>
    </rPh>
    <rPh sb="68" eb="70">
      <t>キケン</t>
    </rPh>
    <rPh sb="70" eb="72">
      <t>クイキ</t>
    </rPh>
    <rPh sb="72" eb="73">
      <t>ナイ</t>
    </rPh>
    <rPh sb="74" eb="75">
      <t>ジ</t>
    </rPh>
    <rPh sb="78" eb="80">
      <t>ボウシ</t>
    </rPh>
    <rPh sb="80" eb="82">
      <t>クイキ</t>
    </rPh>
    <rPh sb="86" eb="88">
      <t>シンスイ</t>
    </rPh>
    <rPh sb="88" eb="90">
      <t>ヒガイ</t>
    </rPh>
    <rPh sb="90" eb="92">
      <t>ボウシ</t>
    </rPh>
    <rPh sb="92" eb="94">
      <t>クイキ</t>
    </rPh>
    <rPh sb="95" eb="97">
      <t>チンタイ</t>
    </rPh>
    <rPh sb="97" eb="99">
      <t>ジュウタク</t>
    </rPh>
    <rPh sb="99" eb="101">
      <t>ユウシ</t>
    </rPh>
    <rPh sb="106" eb="107">
      <t>ツ</t>
    </rPh>
    <rPh sb="108" eb="111">
      <t>コウレイシャ</t>
    </rPh>
    <rPh sb="111" eb="112">
      <t>ム</t>
    </rPh>
    <rPh sb="113" eb="115">
      <t>ジュウタク</t>
    </rPh>
    <rPh sb="117" eb="118">
      <t>カギ</t>
    </rPh>
    <phoneticPr fontId="2"/>
  </si>
  <si>
    <t>(注）</t>
    <rPh sb="1" eb="2">
      <t>チュウ</t>
    </rPh>
    <phoneticPr fontId="2"/>
  </si>
  <si>
    <t>申請住宅が上記の区域内に含まれる場合、賃貸住宅融資（省エネ住宅）及び賃貸住宅融資（サービス付き高齢者向け住宅）を利用することができないのでご注意ください。</t>
    <rPh sb="5" eb="7">
      <t>ジョウキ</t>
    </rPh>
    <rPh sb="8" eb="10">
      <t>クイキ</t>
    </rPh>
    <rPh sb="19" eb="21">
      <t>チンタイ</t>
    </rPh>
    <rPh sb="21" eb="23">
      <t>ジュウタク</t>
    </rPh>
    <rPh sb="23" eb="25">
      <t>ユウシ</t>
    </rPh>
    <rPh sb="26" eb="27">
      <t>ショウ</t>
    </rPh>
    <rPh sb="29" eb="31">
      <t>ジュウタク</t>
    </rPh>
    <rPh sb="32" eb="33">
      <t>オヨ</t>
    </rPh>
    <rPh sb="34" eb="36">
      <t>チンタイ</t>
    </rPh>
    <rPh sb="36" eb="38">
      <t>ジュウタク</t>
    </rPh>
    <rPh sb="38" eb="40">
      <t>ユウシ</t>
    </rPh>
    <phoneticPr fontId="2"/>
  </si>
  <si>
    <t>※災害危険区域内であるが、急傾斜地崩壊危険区域及び地すべり防止区域に該当しない場合</t>
    <rPh sb="1" eb="3">
      <t>サイガイ</t>
    </rPh>
    <rPh sb="3" eb="5">
      <t>キケン</t>
    </rPh>
    <rPh sb="5" eb="7">
      <t>クイキ</t>
    </rPh>
    <rPh sb="7" eb="8">
      <t>ナイ</t>
    </rPh>
    <rPh sb="13" eb="17">
      <t>キュウケイシャチ</t>
    </rPh>
    <rPh sb="17" eb="19">
      <t>ホウカイ</t>
    </rPh>
    <rPh sb="19" eb="21">
      <t>キケン</t>
    </rPh>
    <rPh sb="21" eb="23">
      <t>クイキ</t>
    </rPh>
    <rPh sb="23" eb="24">
      <t>オヨ</t>
    </rPh>
    <rPh sb="25" eb="26">
      <t>ジ</t>
    </rPh>
    <rPh sb="29" eb="31">
      <t>ボウシ</t>
    </rPh>
    <rPh sb="31" eb="33">
      <t>クイキ</t>
    </rPh>
    <rPh sb="34" eb="36">
      <t>ガイトウ</t>
    </rPh>
    <rPh sb="39" eb="41">
      <t>バアイ</t>
    </rPh>
    <phoneticPr fontId="2"/>
  </si>
  <si>
    <t>　　（いずれかにチェック）</t>
    <phoneticPr fontId="2"/>
  </si>
  <si>
    <t>各都道府県が公表しているハザードマップ等で確認しました。</t>
    <rPh sb="0" eb="5">
      <t>カクトドウフケン</t>
    </rPh>
    <rPh sb="6" eb="8">
      <t>コウヒョウ</t>
    </rPh>
    <rPh sb="19" eb="20">
      <t>トウ</t>
    </rPh>
    <rPh sb="21" eb="23">
      <t>カクニン</t>
    </rPh>
    <phoneticPr fontId="2"/>
  </si>
  <si>
    <t>⇒本申請書に併せて、ハザードマップ等の写しを提出します。</t>
    <rPh sb="17" eb="18">
      <t>トウ</t>
    </rPh>
    <rPh sb="19" eb="20">
      <t>ウツ</t>
    </rPh>
    <phoneticPr fontId="2"/>
  </si>
  <si>
    <t>区域が確認できる機関等（例：土木事務所）に確認しました。</t>
    <rPh sb="0" eb="2">
      <t>クイキ</t>
    </rPh>
    <rPh sb="3" eb="5">
      <t>カクニン</t>
    </rPh>
    <rPh sb="8" eb="10">
      <t>キカン</t>
    </rPh>
    <rPh sb="10" eb="11">
      <t>トウ</t>
    </rPh>
    <rPh sb="12" eb="13">
      <t>レイ</t>
    </rPh>
    <rPh sb="14" eb="16">
      <t>ドボク</t>
    </rPh>
    <rPh sb="16" eb="19">
      <t>ジムショ</t>
    </rPh>
    <rPh sb="21" eb="23">
      <t>カクニン</t>
    </rPh>
    <phoneticPr fontId="2"/>
  </si>
  <si>
    <t>確認日：</t>
    <rPh sb="0" eb="2">
      <t>カクニン</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</si>
  <si>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</si>
  <si>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</si>
  <si>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</si>
  <si>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</si>
  <si>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t>確認先：</t>
    <rPh sb="0" eb="2">
      <t>カクニン</t>
    </rPh>
    <rPh sb="2" eb="3">
      <t>サキ</t>
    </rPh>
    <phoneticPr fontId="2"/>
  </si>
  <si>
    <t>確認者：</t>
    <phoneticPr fontId="2"/>
  </si>
  <si>
    <t>※　申請者又は代理者と同様の場合は、記載を省略して差し支えありません。</t>
    <rPh sb="2" eb="5">
      <t>シンセイシャ</t>
    </rPh>
    <rPh sb="5" eb="6">
      <t>マタ</t>
    </rPh>
    <rPh sb="7" eb="9">
      <t>ダイリ</t>
    </rPh>
    <rPh sb="9" eb="10">
      <t>シャ</t>
    </rPh>
    <rPh sb="11" eb="13">
      <t>ドウヨウ</t>
    </rPh>
    <rPh sb="14" eb="16">
      <t>バアイ</t>
    </rPh>
    <rPh sb="18" eb="20">
      <t>キサイ</t>
    </rPh>
    <rPh sb="21" eb="23">
      <t>ショウリャク</t>
    </rPh>
    <rPh sb="25" eb="26">
      <t>サ</t>
    </rPh>
    <rPh sb="27" eb="28">
      <t>ツカ</t>
    </rPh>
    <phoneticPr fontId="2"/>
  </si>
  <si>
    <t>2025年４月</t>
    <rPh sb="4" eb="5">
      <t>ネン</t>
    </rPh>
    <rPh sb="6" eb="7">
      <t>ガツ</t>
    </rPh>
    <phoneticPr fontId="2"/>
  </si>
  <si>
    <t>（第五面）</t>
    <rPh sb="2" eb="3">
      <t>ゴ</t>
    </rPh>
    <phoneticPr fontId="2"/>
  </si>
  <si>
    <t>申請物件が優良な賃貸住宅基準（安全性・防犯性又は遮音性）を適用する場合のみ記入（適用しない場合は添付不要）</t>
    <rPh sb="0" eb="2">
      <t>シンセイ</t>
    </rPh>
    <rPh sb="2" eb="4">
      <t>ブッケン</t>
    </rPh>
    <rPh sb="5" eb="7">
      <t>ユウリョウ</t>
    </rPh>
    <rPh sb="8" eb="10">
      <t>チンタイ</t>
    </rPh>
    <rPh sb="10" eb="12">
      <t>ジュウタク</t>
    </rPh>
    <rPh sb="12" eb="14">
      <t>キジュン</t>
    </rPh>
    <rPh sb="15" eb="18">
      <t>アンゼンセイ</t>
    </rPh>
    <rPh sb="19" eb="22">
      <t>ボウハンセイ</t>
    </rPh>
    <rPh sb="22" eb="23">
      <t>マタ</t>
    </rPh>
    <rPh sb="24" eb="27">
      <t>シャオンセイ</t>
    </rPh>
    <rPh sb="29" eb="31">
      <t>テキヨウ</t>
    </rPh>
    <rPh sb="33" eb="35">
      <t>バアイ</t>
    </rPh>
    <rPh sb="37" eb="39">
      <t>キニュウ</t>
    </rPh>
    <rPh sb="40" eb="42">
      <t>テキヨウ</t>
    </rPh>
    <rPh sb="45" eb="47">
      <t>バアイ</t>
    </rPh>
    <rPh sb="48" eb="50">
      <t>テンプ</t>
    </rPh>
    <rPh sb="50" eb="52">
      <t>フヨウ</t>
    </rPh>
    <phoneticPr fontId="2"/>
  </si>
  <si>
    <t>適用する基準</t>
    <rPh sb="0" eb="2">
      <t>テキヨウ</t>
    </rPh>
    <rPh sb="4" eb="6">
      <t>キジュン</t>
    </rPh>
    <phoneticPr fontId="2"/>
  </si>
  <si>
    <t>1.安全性・防犯性</t>
    <rPh sb="2" eb="5">
      <t>アンゼンセイ</t>
    </rPh>
    <rPh sb="6" eb="9">
      <t>ボウハンセイ</t>
    </rPh>
    <phoneticPr fontId="2"/>
  </si>
  <si>
    <t>2.遮音性</t>
    <rPh sb="2" eb="5">
      <t>シャオンセイ</t>
    </rPh>
    <phoneticPr fontId="2"/>
  </si>
  <si>
    <t>基準適用住戸</t>
    <rPh sb="0" eb="2">
      <t>キジュン</t>
    </rPh>
    <rPh sb="2" eb="4">
      <t>テキヨウ</t>
    </rPh>
    <rPh sb="4" eb="6">
      <t>ジュウコ</t>
    </rPh>
    <phoneticPr fontId="2"/>
  </si>
  <si>
    <t>（注）５戸以上（融資対象住戸が５戸未満の場合は全住戸）であること。</t>
    <rPh sb="1" eb="2">
      <t>チュウ</t>
    </rPh>
    <rPh sb="4" eb="7">
      <t>コイジョウ</t>
    </rPh>
    <rPh sb="8" eb="10">
      <t>ユウシ</t>
    </rPh>
    <rPh sb="10" eb="12">
      <t>タイショウ</t>
    </rPh>
    <rPh sb="12" eb="14">
      <t>ジュウコ</t>
    </rPh>
    <rPh sb="16" eb="17">
      <t>コ</t>
    </rPh>
    <rPh sb="17" eb="19">
      <t>ミマン</t>
    </rPh>
    <rPh sb="20" eb="22">
      <t>バアイ</t>
    </rPh>
    <rPh sb="23" eb="24">
      <t>ゼン</t>
    </rPh>
    <rPh sb="24" eb="26">
      <t>ジュウコ</t>
    </rPh>
    <phoneticPr fontId="2"/>
  </si>
  <si>
    <r>
      <t xml:space="preserve">基準適用住戸タイプ名
</t>
    </r>
    <r>
      <rPr>
        <sz val="8"/>
        <rFont val="ＭＳ Ｐ明朝"/>
        <family val="1"/>
        <charset val="128"/>
      </rPr>
      <t>（記入例 Aタイプ、〇〇号室）</t>
    </r>
    <rPh sb="0" eb="2">
      <t>キジュン</t>
    </rPh>
    <rPh sb="2" eb="4">
      <t>テキヨウ</t>
    </rPh>
    <rPh sb="4" eb="6">
      <t>ジュウコ</t>
    </rPh>
    <rPh sb="9" eb="10">
      <t>メイ</t>
    </rPh>
    <rPh sb="12" eb="14">
      <t>キニュウ</t>
    </rPh>
    <rPh sb="14" eb="15">
      <t>レイ</t>
    </rPh>
    <rPh sb="23" eb="24">
      <t>ゴウ</t>
    </rPh>
    <rPh sb="24" eb="25">
      <t>シツ</t>
    </rPh>
    <phoneticPr fontId="2"/>
  </si>
  <si>
    <r>
      <rPr>
        <b/>
        <sz val="8"/>
        <rFont val="ＭＳ Ｐゴシック"/>
        <family val="3"/>
        <charset val="128"/>
      </rPr>
      <t xml:space="preserve">＜優良な賃貸住宅基準（安全性・防犯性）＞
</t>
    </r>
    <r>
      <rPr>
        <sz val="8"/>
        <rFont val="ＭＳ Ｐゴシック"/>
        <family val="3"/>
        <charset val="128"/>
      </rPr>
      <t xml:space="preserve">次の１及び２に適合すること。
１　安全性の基準　
 　次の(1）から(3)までに掲げる基準のすべてに適合すること。
　　(1）段差の解消
　　　　評価方法基準の第５の９－１の(3)のハの②に掲げる基準に適合すること。　
　　(2) 転倒防止のための手すり設置
　　　　次のアからウまでに掲げる基準のすべてに適合すること。
　　　　ア　玄関の上がり框の昇降を補助するための縦手すり等を設置すること又は設置できるようになっていること。
　　　　イ　便所の立ち座りや姿勢保持をサポートするための手すりを設置すること又は設置できるようになっていること。
　　　　ウ　浴室及び浴槽への出入りのため使いやすい位置に手すりを設置すること又は設置できるようになっていること。
　　(3) 転落防止のための手すり設置
　　　　次のア及びイの基準それぞれに適合すること。
　　　　ア　バルコニー
　　　　　次の(ｱ)から(ｴ)までに掲げる基準のすべてに適合すること。
　　　　　(ｱ) 手すりの形状は足がかりがない形状とすること。
　　　　　(ｲ) 腰壁その他足がかりとなるおそれのある部分（以下「腰壁等」という。）が生じる場合は、評価方法基準の第５の９－１の(3)のハの④のbに
　　　　　　  掲げる基準に適合すること。
　　　　　(ｳ) 手すり子の相互の間隔は、床面及び腰壁等（腰壁等の高さが650mm未満の場合に限る。）からの高さが800mm以内の部分に存するものに
　　　　　　　ついては、内法寸法で110mm以下とすること。
　　　　　(ｴ) 手すりの最下部とバルコニー床面（立ち上げがある場合は立ち上げの頂部）との間は、内法寸法で90mm以下とすること。　　
　　　　イ　２階以上の窓（バルコニーに面している掃き出し窓を除く。）
　　　　  次の(ｱ)及び(ｲ)の基準それぞれに適合すること。
　　　　　(ｱ) 評価方法基準の第５の９－１の(3)のハの④のbに掲げる基準に適合すること。
　　　  　(ｲ) 手すりを設置する際には、手すり下地補強工事をした上で設置すること。
２　防犯性の基準
   次の（1）から(3)までに掲げる基準のすべてに適合すること（(2)及び(3)は評価方法基準の第５の10－１の(2)のイの①に定める侵入が可能な規模の
　 開口部に限る。）。ただし、(3)は該当する場合のみ適合すること。
　　(1) 玄関ドア 
　　　　玄関ドアには、防犯性能の高い建物部品の開発・普及に関する官民合同会議が公表する防犯性能の高い建物部品目録に掲載された建物部品
　　　　（以下「防犯建物部品」という。）を設置すること。防犯建物部品が設置できない場合は、次のアからウまでのいずれかの措置を講じること。
　　　　ア　デッドボルトが外部から見えない構造とすること
　　　　イ　ガードプレートの設置
　　　　ウ　補助錠の設置により二重ロックとすること
　　(2) 窓のサッシ及びガラス
　　　　窓のサッシ及びガラスには防犯建物部品を設置すること。防犯建物部品が設置できない場合は、次のアからエまでのいずれかの措置を
        講じること。
　　　　ア　防犯フィルムの設置
　　　　イ　サッシへの鍵付きクレセント錠の設置
　　　　ウ　補助錠の設置
　　　　エ　振動アラームの設置
　　(3) 接地階の窓（日常的に出入りをする掃き出し窓を除く。）及び共用廊下に面した窓
　　　　次のア又はイのいずれかの措置を講じること。
　　　　ア  面格子の設置
　　　　イ　窓シャッター及びホームセキュリティシステムの設置
</t>
    </r>
    <r>
      <rPr>
        <b/>
        <sz val="8"/>
        <rFont val="ＭＳ Ｐゴシック"/>
        <family val="3"/>
        <charset val="128"/>
      </rPr>
      <t xml:space="preserve">＜優良な賃貸住宅基準（遮音性）＞
</t>
    </r>
    <r>
      <rPr>
        <sz val="8"/>
        <rFont val="ＭＳ Ｐゴシック"/>
        <family val="3"/>
        <charset val="128"/>
      </rPr>
      <t>次の１及び２に適合すること。</t>
    </r>
    <r>
      <rPr>
        <b/>
        <sz val="8"/>
        <rFont val="ＭＳ Ｐゴシック"/>
        <family val="3"/>
        <charset val="128"/>
      </rPr>
      <t xml:space="preserve">
</t>
    </r>
    <r>
      <rPr>
        <sz val="8"/>
        <rFont val="ＭＳ Ｐゴシック"/>
        <family val="3"/>
        <charset val="128"/>
      </rPr>
      <t>１　界床の遮音構造について、重量床衝撃音対策等級４以上又は相当スラブ厚さ20cm以上に適合すること。
２　界壁の遮音構造について、透過損失等級３以上に適合すること。</t>
    </r>
    <rPh sb="1" eb="3">
      <t>ユウリョウ</t>
    </rPh>
    <rPh sb="4" eb="6">
      <t>チンタイ</t>
    </rPh>
    <rPh sb="6" eb="8">
      <t>ジュウタク</t>
    </rPh>
    <rPh sb="8" eb="10">
      <t>キジュン</t>
    </rPh>
    <rPh sb="11" eb="14">
      <t>アンゼンセイ</t>
    </rPh>
    <rPh sb="15" eb="18">
      <t>ボウハンセイ</t>
    </rPh>
    <rPh sb="21" eb="22">
      <t>ツギ</t>
    </rPh>
    <rPh sb="24" eb="25">
      <t>オヨ</t>
    </rPh>
    <rPh sb="28" eb="30">
      <t>テキゴウ</t>
    </rPh>
    <rPh sb="61" eb="62">
      <t>カカ</t>
    </rPh>
    <rPh sb="164" eb="165">
      <t>カカ</t>
    </rPh>
    <rPh sb="194" eb="195">
      <t>カマチ</t>
    </rPh>
    <rPh sb="427" eb="428">
      <t>カカ</t>
    </rPh>
    <rPh sb="527" eb="529">
      <t>ヒョウカ</t>
    </rPh>
    <rPh sb="529" eb="531">
      <t>ホウホウ</t>
    </rPh>
    <rPh sb="531" eb="533">
      <t>キジュン</t>
    </rPh>
    <rPh sb="601" eb="602">
      <t>トウ</t>
    </rPh>
    <rPh sb="605" eb="606">
      <t>トウ</t>
    </rPh>
    <rPh sb="932" eb="933">
      <t>カカ</t>
    </rPh>
    <rPh sb="952" eb="953">
      <t>オヨ</t>
    </rPh>
    <rPh sb="958" eb="960">
      <t>ヒョウカ</t>
    </rPh>
    <rPh sb="960" eb="962">
      <t>ホウホウ</t>
    </rPh>
    <rPh sb="962" eb="964">
      <t>キジュン</t>
    </rPh>
    <rPh sb="965" eb="966">
      <t>ダイ</t>
    </rPh>
    <rPh sb="981" eb="982">
      <t>サダ</t>
    </rPh>
    <rPh sb="984" eb="986">
      <t>シンニュウ</t>
    </rPh>
    <rPh sb="987" eb="989">
      <t>カノウ</t>
    </rPh>
    <rPh sb="990" eb="992">
      <t>キボ</t>
    </rPh>
    <rPh sb="996" eb="999">
      <t>カイコウブ</t>
    </rPh>
    <rPh sb="1000" eb="1001">
      <t>カギ</t>
    </rPh>
    <rPh sb="1013" eb="1015">
      <t>ガイトウ</t>
    </rPh>
    <rPh sb="1017" eb="1019">
      <t>バアイ</t>
    </rPh>
    <rPh sb="1021" eb="1023">
      <t>テキゴウ</t>
    </rPh>
    <rPh sb="1045" eb="1047">
      <t>ゲンカン</t>
    </rPh>
    <rPh sb="1220" eb="1222">
      <t>セッチ</t>
    </rPh>
    <rPh sb="1359" eb="1361">
      <t>セッチ</t>
    </rPh>
    <rPh sb="1381" eb="1382">
      <t>ジョウ</t>
    </rPh>
    <rPh sb="1542" eb="1545">
      <t>シャオンセイ</t>
    </rPh>
    <rPh sb="1565" eb="1566">
      <t>カイ</t>
    </rPh>
    <rPh sb="1566" eb="1567">
      <t>ユカ</t>
    </rPh>
    <rPh sb="1568" eb="1570">
      <t>シャオン</t>
    </rPh>
    <rPh sb="1570" eb="1572">
      <t>コウゾウ</t>
    </rPh>
    <rPh sb="1577" eb="1579">
      <t>ジュウリョウ</t>
    </rPh>
    <rPh sb="1579" eb="1580">
      <t>ユカ</t>
    </rPh>
    <rPh sb="1580" eb="1582">
      <t>ショウゲキ</t>
    </rPh>
    <rPh sb="1582" eb="1583">
      <t>オン</t>
    </rPh>
    <rPh sb="1583" eb="1585">
      <t>タイサク</t>
    </rPh>
    <rPh sb="1585" eb="1587">
      <t>トウキュウ</t>
    </rPh>
    <rPh sb="1588" eb="1590">
      <t>イジョウ</t>
    </rPh>
    <rPh sb="1590" eb="1591">
      <t>マタ</t>
    </rPh>
    <rPh sb="1592" eb="1594">
      <t>ソウトウ</t>
    </rPh>
    <rPh sb="1597" eb="1598">
      <t>アツ</t>
    </rPh>
    <rPh sb="1603" eb="1605">
      <t>イジョウ</t>
    </rPh>
    <rPh sb="1606" eb="1608">
      <t>テキゴウ</t>
    </rPh>
    <rPh sb="1616" eb="1617">
      <t>カイ</t>
    </rPh>
    <rPh sb="1617" eb="1618">
      <t>カベ</t>
    </rPh>
    <rPh sb="1619" eb="1621">
      <t>シャオン</t>
    </rPh>
    <rPh sb="1621" eb="1623">
      <t>コウゾウ</t>
    </rPh>
    <rPh sb="1628" eb="1630">
      <t>トウカ</t>
    </rPh>
    <rPh sb="1630" eb="1632">
      <t>ソンシツ</t>
    </rPh>
    <rPh sb="1632" eb="1634">
      <t>トウキュウ</t>
    </rPh>
    <rPh sb="1635" eb="1637">
      <t>イジョウ</t>
    </rPh>
    <rPh sb="1638" eb="1640">
      <t>テキゴウ</t>
    </rPh>
    <phoneticPr fontId="2"/>
  </si>
  <si>
    <t>省エネ性能の適用基準</t>
    <phoneticPr fontId="2"/>
  </si>
  <si>
    <t>1.賃貸住宅融資（省エネ住宅）の場合</t>
    <phoneticPr fontId="2"/>
  </si>
  <si>
    <t>省エネルギー性</t>
    <rPh sb="0" eb="1">
      <t>ショウ</t>
    </rPh>
    <rPh sb="6" eb="7">
      <t>セイ</t>
    </rPh>
    <phoneticPr fontId="2"/>
  </si>
  <si>
    <t>耐久性・可変性</t>
    <rPh sb="0" eb="3">
      <t>タイキュウセイ</t>
    </rPh>
    <rPh sb="4" eb="7">
      <t>カヘンセイ</t>
    </rPh>
    <phoneticPr fontId="2"/>
  </si>
  <si>
    <r>
      <t xml:space="preserve">5. 長期優良住宅
</t>
    </r>
    <r>
      <rPr>
        <sz val="8"/>
        <rFont val="ＭＳ Ｐ明朝"/>
        <family val="1"/>
        <charset val="128"/>
      </rPr>
      <t>(注)令和４年10月1日改正後の、長期使用構造等とするための措置及び維持保全の方法の基準（平成21年国土交通省告示第209号）に適合するものに限ります。</t>
    </r>
    <rPh sb="3" eb="5">
      <t>チョウキ</t>
    </rPh>
    <rPh sb="5" eb="7">
      <t>ユウリョウ</t>
    </rPh>
    <rPh sb="7" eb="9">
      <t>ジュウタク</t>
    </rPh>
    <phoneticPr fontId="2"/>
  </si>
  <si>
    <t xml:space="preserve">安全性・防犯性 </t>
    <phoneticPr fontId="2"/>
  </si>
  <si>
    <t>6. 子育て配慮賃貸住宅（安全性・防犯性）（第五面を記入）</t>
    <rPh sb="13" eb="16">
      <t>アンゼンセイ</t>
    </rPh>
    <rPh sb="17" eb="20">
      <t>ボウハンセイ</t>
    </rPh>
    <phoneticPr fontId="2"/>
  </si>
  <si>
    <t xml:space="preserve">    ※ 省エネルギー性又は耐久性・可変性との併用が可能です。</t>
    <phoneticPr fontId="2"/>
  </si>
  <si>
    <t xml:space="preserve">    （注）賃貸住宅融資（省エネ住宅）に限ります。</t>
    <phoneticPr fontId="2"/>
  </si>
  <si>
    <t>遮音性</t>
    <rPh sb="0" eb="3">
      <t>シャオンセイ</t>
    </rPh>
    <phoneticPr fontId="2"/>
  </si>
  <si>
    <t>7. 子育て配慮賃貸住宅（遮音性）（第五面を記入）</t>
    <rPh sb="13" eb="16">
      <t>シャオンセイ</t>
    </rPh>
    <phoneticPr fontId="2"/>
  </si>
  <si>
    <t>　  ※ 省エネルギー性又は耐久性・可変性との併用が可能です。</t>
    <phoneticPr fontId="2"/>
  </si>
  <si>
    <t>（注）令和７年３月31日以前の融資申込みの場合は
　　　本書式を使用できません。</t>
    <rPh sb="1" eb="2">
      <t>チュウ</t>
    </rPh>
    <rPh sb="15" eb="17">
      <t>ユウシ</t>
    </rPh>
    <rPh sb="17" eb="19">
      <t>モウシコ</t>
    </rPh>
    <rPh sb="21" eb="23">
      <t>バアイ</t>
    </rPh>
    <rPh sb="28" eb="30">
      <t>ホンショ</t>
    </rPh>
    <rPh sb="30" eb="31">
      <t>シキ</t>
    </rPh>
    <rPh sb="32" eb="34">
      <t>シヨウ</t>
    </rPh>
    <phoneticPr fontId="2"/>
  </si>
  <si>
    <t>【検査機関記入欄】</t>
    <rPh sb="1" eb="3">
      <t>ケンサ</t>
    </rPh>
    <rPh sb="3" eb="5">
      <t>キカン</t>
    </rPh>
    <rPh sb="5" eb="8">
      <t>キニュウラン</t>
    </rPh>
    <phoneticPr fontId="2"/>
  </si>
  <si>
    <t>2025年４月</t>
    <rPh sb="4" eb="5">
      <t>ネン</t>
    </rPh>
    <rPh sb="6" eb="7">
      <t>ガツ</t>
    </rPh>
    <phoneticPr fontId="2"/>
  </si>
  <si>
    <t>融資種別が「賃貸住宅融資（省エネ住宅）」又は「賃貸住宅融資（サービス付き高齢者向け住宅）」の場合の確認事項</t>
    <rPh sb="20" eb="21">
      <t>マタ</t>
    </rPh>
    <rPh sb="23" eb="25">
      <t>チンタイ</t>
    </rPh>
    <rPh sb="25" eb="27">
      <t>ジュウタク</t>
    </rPh>
    <rPh sb="27" eb="29">
      <t>ユウシ</t>
    </rPh>
    <rPh sb="49" eb="51">
      <t>カクニン</t>
    </rPh>
    <rPh sb="51" eb="53">
      <t>ジコウ</t>
    </rPh>
    <phoneticPr fontId="2"/>
  </si>
  <si>
    <t>申請住宅が以下の区域内に含まれないことを確認
・土砂災害特別警戒区域（レッドゾーン）
・災害危険区域内の急傾斜地崩壊危険区域
・災害危険区域内の地すべり防止区域
・浸水被害防止区域（賃貸住宅融資（サービス付き高齢者向け住宅）に限る。）</t>
    <rPh sb="5" eb="7">
      <t>イカ</t>
    </rPh>
    <rPh sb="24" eb="26">
      <t>ドシャ</t>
    </rPh>
    <rPh sb="26" eb="28">
      <t>サイガイ</t>
    </rPh>
    <rPh sb="28" eb="30">
      <t>トクベツ</t>
    </rPh>
    <rPh sb="30" eb="32">
      <t>ケイカイ</t>
    </rPh>
    <rPh sb="32" eb="34">
      <t>クイキ</t>
    </rPh>
    <rPh sb="44" eb="46">
      <t>サイガイ</t>
    </rPh>
    <rPh sb="46" eb="48">
      <t>キケン</t>
    </rPh>
    <rPh sb="48" eb="50">
      <t>クイキ</t>
    </rPh>
    <rPh sb="50" eb="51">
      <t>ナイ</t>
    </rPh>
    <rPh sb="52" eb="53">
      <t>キュウ</t>
    </rPh>
    <rPh sb="53" eb="56">
      <t>ケイシャチ</t>
    </rPh>
    <rPh sb="56" eb="58">
      <t>ホウカイ</t>
    </rPh>
    <rPh sb="58" eb="60">
      <t>キケン</t>
    </rPh>
    <rPh sb="60" eb="62">
      <t>クイキ</t>
    </rPh>
    <rPh sb="64" eb="66">
      <t>サイガイ</t>
    </rPh>
    <rPh sb="66" eb="68">
      <t>キケン</t>
    </rPh>
    <rPh sb="68" eb="70">
      <t>クイキ</t>
    </rPh>
    <rPh sb="70" eb="71">
      <t>ナイ</t>
    </rPh>
    <rPh sb="72" eb="73">
      <t>ジ</t>
    </rPh>
    <rPh sb="76" eb="78">
      <t>ボウシ</t>
    </rPh>
    <rPh sb="78" eb="80">
      <t>クイキ</t>
    </rPh>
    <rPh sb="82" eb="84">
      <t>シンスイ</t>
    </rPh>
    <rPh sb="84" eb="86">
      <t>ヒガイ</t>
    </rPh>
    <rPh sb="86" eb="88">
      <t>ボウシ</t>
    </rPh>
    <rPh sb="88" eb="90">
      <t>クイキ</t>
    </rPh>
    <rPh sb="91" eb="93">
      <t>チンタイ</t>
    </rPh>
    <rPh sb="93" eb="95">
      <t>ジュウタク</t>
    </rPh>
    <rPh sb="95" eb="97">
      <t>ユウシ</t>
    </rPh>
    <rPh sb="102" eb="103">
      <t>ツ</t>
    </rPh>
    <rPh sb="104" eb="107">
      <t>コウレイシャ</t>
    </rPh>
    <rPh sb="107" eb="108">
      <t>ム</t>
    </rPh>
    <rPh sb="109" eb="111">
      <t>ジュウタク</t>
    </rPh>
    <rPh sb="113" eb="114">
      <t>カギ</t>
    </rPh>
    <phoneticPr fontId="2"/>
  </si>
  <si>
    <t>（第</t>
    <phoneticPr fontId="2"/>
  </si>
  <si>
    <t>号）</t>
    <phoneticPr fontId="2"/>
  </si>
  <si>
    <t>※　申請者又は代理者と同様の場合は、記載を省略して差し支えありません。</t>
    <phoneticPr fontId="2"/>
  </si>
  <si>
    <t>適合証明書付表３ （賃貸住宅）</t>
    <phoneticPr fontId="2"/>
  </si>
  <si>
    <t>（注）５戸以上（融資対象住戸が４戸以下の場合は全住戸）であること。</t>
    <rPh sb="1" eb="2">
      <t>チュウ</t>
    </rPh>
    <rPh sb="4" eb="7">
      <t>コイジョウ</t>
    </rPh>
    <rPh sb="8" eb="10">
      <t>ユウシ</t>
    </rPh>
    <rPh sb="10" eb="12">
      <t>タイショウ</t>
    </rPh>
    <rPh sb="12" eb="14">
      <t>ジュウコ</t>
    </rPh>
    <rPh sb="16" eb="19">
      <t>コイカ</t>
    </rPh>
    <rPh sb="20" eb="22">
      <t>バアイ</t>
    </rPh>
    <rPh sb="23" eb="24">
      <t>ゼン</t>
    </rPh>
    <rPh sb="24" eb="26">
      <t>ジュウコ</t>
    </rPh>
    <phoneticPr fontId="2"/>
  </si>
  <si>
    <r>
      <rPr>
        <b/>
        <sz val="8"/>
        <rFont val="ＭＳ Ｐゴシック"/>
        <family val="3"/>
        <charset val="128"/>
      </rPr>
      <t>＜優良な賃貸住宅基準（安全性・防犯性）＞</t>
    </r>
    <r>
      <rPr>
        <sz val="8"/>
        <rFont val="ＭＳ Ｐゴシック"/>
        <family val="3"/>
        <charset val="128"/>
      </rPr>
      <t xml:space="preserve">
次の１及び２に適合すること。
１　安全性の基準　
 　次の(1）から(3)までに掲げる基準のすべてに適合すること。
　　(1）段差の解消
　　　　評価方法基準の第５の９－１の(3)のハの②に掲げる基準に適合すること。　
　　(2) 転倒防止のための手すり設置
　　　　次のアからウまでに掲げる基準のすべてに適合すること。
　　　　ア　玄関の上がり框の昇降を補助するための縦手すり等を設置すること又は設置できるようになっていること。
　　　　イ　便所の立ち座りや姿勢保持をサポートするための手すりを設置すること又は設置できるようになっていること。
　　　　ウ　浴室及び浴槽への出入りのため使いやすい位置に手すりを設置すること又は設置できるようになっていること。
　　(3) 転落防止のための手すり設置
　　　　次のア及びイの基準それぞれに適合すること。
　　　　ア　バルコニー
　　　　　次の(ｱ)から(ｴ)までに掲げる基準のすべてに適合すること。
　　　　　(ｱ) 手すりの形状は足がかりがない形状とすること。
　　　　　(ｲ) 腰壁その他足がかりとなるおそれのある部分（以下「腰壁等」という。）が生じる場合は、評価方法基準の第５の９－１の(3)のハの④のbに
　　　　　　  掲げる基準に適合すること。
　　　　　(ｳ) 手すり子の相互の間隔は、床面及び腰壁等（腰壁等の高さが650mm未満の場合に限る。）からの高さが800mm以内の部分に存するものに
　　　　　　　ついては、内法寸法で110mm以下とすること。
　　　　　(ｴ) 手すりの最下部とバルコニー床面（立ち上げがある場合は立ち上げの頂部）との間は、内法寸法で90mm以下とすること。　　
　　　　イ　２階以上の窓（バルコニーに面している掃き出し窓を除く。）
　　　　  次の(ｱ)及び(ｲ)の基準それぞれに適合すること。
　　　　　(ｱ) 評価方法基準の第５の９－１の(3)のハの④のbに掲げる基準に適合すること。
　　　  　(ｲ) 手すりを設置する際には、手すり下地補強工事をした上で設置すること。
２　防犯性の基準
   次の（1）から(3)までに掲げる基準のすべてに適合すること（(2)及び(3)は評価方法基準の第５の10－１の(2)のイの①に定める侵入が可能な規模の
　 開口部に限る。）。ただし、(3)は該当する場合のみ適合すること。
　　(1) 玄関ドア 
　　　　玄関ドアには、防犯性能の高い建物部品の開発・普及に関する官民合同会議が公表する防犯性能の高い建物部品目録に掲載された建物部品
　　　　（以下「防犯建物部品」という。）を設置すること。防犯建物部品が設置できない場合は、次のアからウまでのいずれかの措置を講じること。
　　　　ア　デッドボルトが外部から見えない構造とすること
　　　　イ　ガードプレートの設置
　　　　ウ　補助錠の設置により二重ロックとすること
　　(2) 窓のサッシ及びガラス
　　　　窓のサッシ及びガラスには防犯建物部品を設置すること。防犯建物部品が設置できない場合は、次のアからエまでのいずれかの措置を
        講じること。
　　　　ア　防犯フィルムの設置
　　　　イ　サッシへの鍵付きクレセント錠の設置
　　　　ウ　補助錠の設置
　　　　エ　振動アラームの設置
　　(3) 接地階の窓（日常的に出入りをする掃き出し窓を除く。）及び共用廊下に面した窓
　　　　次のア又はイのいずれかの措置を講じること。
　　　　ア  面格子の設置
　　　　イ　窓シャッター及びホームセキュリティシステムの設置
</t>
    </r>
    <r>
      <rPr>
        <b/>
        <sz val="8"/>
        <rFont val="ＭＳ Ｐゴシック"/>
        <family val="3"/>
        <charset val="128"/>
      </rPr>
      <t xml:space="preserve">
＜優良な賃貸住宅基準（遮音性）＞</t>
    </r>
    <r>
      <rPr>
        <sz val="8"/>
        <rFont val="ＭＳ Ｐゴシック"/>
        <family val="3"/>
        <charset val="128"/>
      </rPr>
      <t xml:space="preserve">
次の１及び２に適合すること。
１　界床の遮音構造について、重量床衝撃音対策等級４以上又は相当スラブ厚さ20cm以上に適合すること。
２　界壁の遮音構造について、透過損失等級３以上に適合すること。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</si>
</sst>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0"/>
    <numFmt numFmtId="178" formatCode="\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5"/>
      <name val="ＭＳ Ｐゴシック"/>
      <family val="3"/>
      <charset val="128"/>
    </font>
    <font>
      <sz val="9"/>
      <name val="ＭＳ ゴシック"/>
      <family val="3"/>
      <charset val="128"/>
    </font>
    <font>
      <sz val="12"/>
      <name val="ＭＳ Ｐゴシック"/>
      <family val="3"/>
      <charset val="128"/>
    </font>
    <font>
      <sz val="10.5"/>
      <name val="ＭＳ Ｐゴシック"/>
      <family val="3"/>
      <charset val="128"/>
    </font>
    <font>
      <sz val="20"/>
      <name val="ＭＳ Ｐゴシック"/>
      <family val="3"/>
      <charset val="128"/>
    </font>
    <font>
      <sz val="10"/>
      <name val="ＭＳ Ｐ明朝"/>
      <family val="1"/>
      <charset val="128"/>
    </font>
    <font>
      <sz val="11"/>
      <name val="ＭＳ Ｐ明朝"/>
      <family val="1"/>
      <charset val="128"/>
    </font>
    <font>
      <sz val="7"/>
      <name val="ＭＳ Ｐ明朝"/>
      <family val="1"/>
      <charset val="128"/>
    </font>
    <font>
      <b/>
      <sz val="10"/>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8.5"/>
      <name val="ＭＳ Ｐ明朝"/>
      <family val="1"/>
      <charset val="128"/>
    </font>
    <font>
      <sz val="6"/>
      <name val="ＭＳ Ｐ明朝"/>
      <family val="1"/>
      <charset val="128"/>
    </font>
    <font>
      <sz val="10"/>
      <color rgb="FFFF0000"/>
      <name val="ＭＳ Ｐ明朝"/>
      <family val="1"/>
      <charset val="128"/>
    </font>
    <font>
      <sz val="10"/>
      <name val="ＭＳ Ｐゴシック"/>
      <family val="3"/>
      <charset val="128"/>
      <scheme val="minor"/>
    </font>
    <font>
      <sz val="18"/>
      <name val="ＭＳ Ｐゴシック"/>
      <family val="3"/>
      <charset val="128"/>
    </font>
    <font>
      <sz val="11"/>
      <name val="ＭＳ ゴシック"/>
      <family val="3"/>
      <charset val="128"/>
    </font>
    <font>
      <sz val="10"/>
      <color rgb="FFFF0000"/>
      <name val="ＭＳ Ｐゴシック"/>
      <family val="3"/>
      <charset val="128"/>
    </font>
    <font>
      <sz val="10.5"/>
      <name val="ＭＳ Ｐゴシック"/>
      <family val="3"/>
      <charset val="128"/>
      <scheme val="major"/>
    </font>
    <font>
      <sz val="8"/>
      <color indexed="10"/>
      <name val="ＭＳ Ｐ明朝"/>
      <family val="1"/>
      <charset val="128"/>
    </font>
    <font>
      <b/>
      <sz val="8"/>
      <name val="ＭＳ Ｐゴシック"/>
      <family val="3"/>
      <charset val="128"/>
    </font>
    <font>
      <sz val="9"/>
      <color theme="1"/>
      <name val="ＭＳ Ｐ明朝"/>
      <family val="1"/>
      <charset val="128"/>
    </font>
    <font>
      <sz val="8"/>
      <color theme="1"/>
      <name val="ＭＳ Ｐ明朝"/>
      <family val="1"/>
      <charset val="128"/>
    </font>
    <font>
      <sz val="10"/>
      <color theme="1"/>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s>
  <borders count="94">
    <border>
      <left/>
      <right/>
      <top/>
      <bottom/>
      <diagonal/>
    </border>
    <border>
      <left/>
      <right/>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style="dotted">
        <color indexed="64"/>
      </top>
      <bottom style="thin">
        <color indexed="64"/>
      </bottom>
      <diagonal/>
    </border>
    <border>
      <left/>
      <right style="dotted">
        <color indexed="64"/>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hair">
        <color indexed="64"/>
      </left>
      <right/>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bottom style="hair">
        <color indexed="64"/>
      </bottom>
      <diagonal/>
    </border>
  </borders>
  <cellStyleXfs count="2">
    <xf numFmtId="0" fontId="0" fillId="0" borderId="0"/>
    <xf numFmtId="0" fontId="1" fillId="0" borderId="0"/>
  </cellStyleXfs>
  <cellXfs count="1298">
    <xf numFmtId="0" fontId="0" fillId="0" borderId="0" xfId="0"/>
    <xf numFmtId="0" fontId="0" fillId="0" borderId="0" xfId="0" applyAlignment="1">
      <alignment vertical="center" shrinkToFit="1"/>
    </xf>
    <xf numFmtId="0" fontId="3" fillId="0" borderId="0" xfId="0" applyFont="1" applyAlignment="1">
      <alignment horizontal="left" vertical="center"/>
    </xf>
    <xf numFmtId="0" fontId="0" fillId="0" borderId="0" xfId="0"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top"/>
    </xf>
    <xf numFmtId="0" fontId="0" fillId="0" borderId="0" xfId="0" applyAlignment="1">
      <alignment horizontal="center" vertical="center" wrapText="1"/>
    </xf>
    <xf numFmtId="0" fontId="0" fillId="0" borderId="0" xfId="0" applyAlignment="1">
      <alignment horizontal="center"/>
    </xf>
    <xf numFmtId="0" fontId="6" fillId="0" borderId="0" xfId="0" applyFont="1" applyAlignment="1">
      <alignment vertical="center"/>
    </xf>
    <xf numFmtId="0" fontId="3" fillId="0" borderId="0" xfId="0" applyFont="1"/>
    <xf numFmtId="0" fontId="1" fillId="0" borderId="1" xfId="0" applyFont="1" applyBorder="1" applyAlignment="1">
      <alignment horizontal="center" vertical="center" shrinkToFit="1"/>
    </xf>
    <xf numFmtId="49" fontId="3" fillId="0" borderId="0" xfId="0" applyNumberFormat="1" applyFont="1" applyAlignment="1">
      <alignment horizontal="center" vertical="center"/>
    </xf>
    <xf numFmtId="0" fontId="0" fillId="2" borderId="0" xfId="0" applyFill="1" applyAlignment="1">
      <alignment vertical="center" shrinkToFit="1"/>
    </xf>
    <xf numFmtId="0" fontId="7" fillId="0" borderId="0" xfId="0" applyFont="1"/>
    <xf numFmtId="0" fontId="1" fillId="0" borderId="0" xfId="0" applyFont="1" applyAlignment="1">
      <alignment vertical="center" shrinkToFit="1"/>
    </xf>
    <xf numFmtId="0" fontId="1" fillId="0" borderId="0" xfId="0" applyFont="1" applyAlignment="1">
      <alignment horizontal="center" vertical="center" shrinkToFit="1"/>
    </xf>
    <xf numFmtId="176" fontId="3" fillId="0" borderId="0" xfId="0" applyNumberFormat="1" applyFont="1" applyAlignment="1" applyProtection="1">
      <alignment vertical="center" shrinkToFit="1"/>
      <protection locked="0"/>
    </xf>
    <xf numFmtId="0" fontId="3" fillId="0" borderId="0" xfId="0" applyFont="1" applyAlignment="1">
      <alignment horizontal="left" vertical="center" shrinkToFi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9" fillId="0" borderId="0" xfId="0" applyFont="1" applyAlignment="1">
      <alignment horizontal="center" vertical="center" shrinkToFit="1"/>
    </xf>
    <xf numFmtId="49" fontId="11" fillId="0" borderId="3" xfId="0" applyNumberFormat="1" applyFont="1" applyBorder="1" applyAlignment="1">
      <alignment horizontal="left" vertical="center" shrinkToFit="1"/>
    </xf>
    <xf numFmtId="0" fontId="12" fillId="0" borderId="0" xfId="0" applyFont="1" applyAlignment="1">
      <alignment vertical="center" shrinkToFit="1"/>
    </xf>
    <xf numFmtId="0" fontId="11" fillId="0" borderId="0" xfId="0" applyFont="1" applyAlignment="1">
      <alignment horizontal="center" vertical="center" shrinkToFit="1"/>
    </xf>
    <xf numFmtId="49" fontId="11" fillId="3" borderId="4" xfId="0" applyNumberFormat="1" applyFont="1" applyFill="1" applyBorder="1" applyAlignment="1">
      <alignment horizontal="center" vertical="center" shrinkToFit="1"/>
    </xf>
    <xf numFmtId="49" fontId="11" fillId="3" borderId="4" xfId="0" applyNumberFormat="1" applyFont="1" applyFill="1" applyBorder="1" applyAlignment="1">
      <alignment horizontal="center" vertical="center" wrapText="1" shrinkToFit="1"/>
    </xf>
    <xf numFmtId="49" fontId="11" fillId="3" borderId="5" xfId="0" applyNumberFormat="1" applyFont="1" applyFill="1" applyBorder="1" applyAlignment="1">
      <alignment vertical="center" shrinkToFit="1"/>
    </xf>
    <xf numFmtId="49" fontId="11" fillId="3" borderId="5" xfId="0" applyNumberFormat="1" applyFont="1" applyFill="1" applyBorder="1" applyAlignment="1">
      <alignment horizontal="center" vertical="center" shrinkToFit="1"/>
    </xf>
    <xf numFmtId="49" fontId="11" fillId="0" borderId="0" xfId="0" applyNumberFormat="1" applyFont="1" applyAlignment="1">
      <alignment horizontal="left" vertical="center" shrinkToFit="1"/>
    </xf>
    <xf numFmtId="49" fontId="11" fillId="0" borderId="6" xfId="0" applyNumberFormat="1" applyFont="1" applyBorder="1" applyAlignment="1">
      <alignment vertical="center" shrinkToFit="1"/>
    </xf>
    <xf numFmtId="49" fontId="11" fillId="0" borderId="0" xfId="0" applyNumberFormat="1" applyFont="1" applyAlignment="1">
      <alignment horizontal="left" vertical="center"/>
    </xf>
    <xf numFmtId="49" fontId="14" fillId="0" borderId="0" xfId="0" applyNumberFormat="1" applyFont="1"/>
    <xf numFmtId="0" fontId="11" fillId="0" borderId="0" xfId="0" applyFont="1"/>
    <xf numFmtId="49" fontId="11" fillId="0" borderId="0" xfId="0" applyNumberFormat="1" applyFont="1" applyAlignment="1">
      <alignment vertical="center"/>
    </xf>
    <xf numFmtId="49" fontId="11" fillId="0" borderId="7" xfId="0" applyNumberFormat="1" applyFont="1" applyBorder="1" applyAlignment="1">
      <alignment horizontal="left" vertical="center"/>
    </xf>
    <xf numFmtId="49" fontId="11" fillId="0" borderId="8" xfId="0" applyNumberFormat="1" applyFont="1" applyBorder="1" applyAlignment="1">
      <alignment vertical="center" shrinkToFit="1"/>
    </xf>
    <xf numFmtId="49" fontId="11" fillId="0" borderId="9" xfId="0" applyNumberFormat="1" applyFont="1" applyBorder="1" applyAlignment="1">
      <alignment horizontal="left" vertical="center"/>
    </xf>
    <xf numFmtId="49" fontId="14" fillId="0" borderId="9" xfId="0" applyNumberFormat="1" applyFont="1" applyBorder="1"/>
    <xf numFmtId="49" fontId="11" fillId="0" borderId="10" xfId="0" applyNumberFormat="1" applyFont="1" applyBorder="1" applyAlignment="1">
      <alignment horizontal="left" vertical="center"/>
    </xf>
    <xf numFmtId="49" fontId="11" fillId="0" borderId="11" xfId="0" applyNumberFormat="1" applyFont="1" applyBorder="1" applyAlignment="1">
      <alignment horizontal="left" vertical="center"/>
    </xf>
    <xf numFmtId="49" fontId="14" fillId="0" borderId="0" xfId="0" applyNumberFormat="1" applyFont="1" applyAlignment="1">
      <alignment horizontal="center"/>
    </xf>
    <xf numFmtId="49" fontId="14" fillId="0" borderId="6" xfId="0" applyNumberFormat="1" applyFont="1" applyBorder="1" applyAlignment="1">
      <alignment horizontal="center"/>
    </xf>
    <xf numFmtId="0" fontId="11" fillId="0" borderId="2" xfId="0" applyFont="1" applyBorder="1"/>
    <xf numFmtId="49" fontId="11" fillId="0" borderId="2" xfId="0" applyNumberFormat="1" applyFont="1" applyBorder="1" applyAlignment="1">
      <alignment vertical="center" shrinkToFit="1"/>
    </xf>
    <xf numFmtId="49" fontId="11" fillId="0" borderId="12" xfId="0" applyNumberFormat="1" applyFont="1" applyBorder="1" applyAlignment="1">
      <alignment vertical="center" shrinkToFit="1"/>
    </xf>
    <xf numFmtId="49" fontId="11" fillId="0" borderId="0" xfId="0" applyNumberFormat="1" applyFont="1" applyAlignment="1">
      <alignment vertical="center" shrinkToFit="1"/>
    </xf>
    <xf numFmtId="49" fontId="11" fillId="0" borderId="7" xfId="0" applyNumberFormat="1" applyFont="1" applyBorder="1" applyAlignment="1">
      <alignment vertical="center" shrinkToFit="1"/>
    </xf>
    <xf numFmtId="0" fontId="11" fillId="0" borderId="13" xfId="0" applyFont="1" applyBorder="1"/>
    <xf numFmtId="49" fontId="11" fillId="0" borderId="13" xfId="0" applyNumberFormat="1" applyFont="1" applyBorder="1" applyAlignment="1">
      <alignment vertical="center" shrinkToFit="1"/>
    </xf>
    <xf numFmtId="49" fontId="11" fillId="0" borderId="14" xfId="0" applyNumberFormat="1" applyFont="1" applyBorder="1" applyAlignment="1">
      <alignment vertical="center" shrinkToFit="1"/>
    </xf>
    <xf numFmtId="49" fontId="15" fillId="3" borderId="11" xfId="0" applyNumberFormat="1" applyFont="1" applyFill="1" applyBorder="1" applyAlignment="1">
      <alignment horizontal="center" vertical="center"/>
    </xf>
    <xf numFmtId="0" fontId="11" fillId="0" borderId="0" xfId="0" applyFont="1" applyAlignment="1">
      <alignment vertical="top" wrapText="1"/>
    </xf>
    <xf numFmtId="49" fontId="11" fillId="0" borderId="0" xfId="0" applyNumberFormat="1" applyFont="1" applyAlignment="1">
      <alignment horizontal="center" vertical="center"/>
    </xf>
    <xf numFmtId="0" fontId="12" fillId="0" borderId="0" xfId="0" applyFont="1"/>
    <xf numFmtId="49" fontId="11" fillId="0" borderId="2"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4"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0" fontId="16" fillId="0" borderId="9" xfId="0" applyFont="1" applyBorder="1" applyAlignment="1">
      <alignment horizontal="center" vertical="center" shrinkToFit="1"/>
    </xf>
    <xf numFmtId="0" fontId="11" fillId="0" borderId="9" xfId="0"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11" fillId="0" borderId="16" xfId="0" applyNumberFormat="1" applyFont="1" applyBorder="1" applyAlignment="1">
      <alignment horizontal="center" vertical="center" shrinkToFit="1"/>
    </xf>
    <xf numFmtId="0" fontId="16" fillId="0" borderId="1" xfId="0" applyFont="1" applyBorder="1" applyAlignment="1">
      <alignment horizontal="center" vertical="center" shrinkToFit="1"/>
    </xf>
    <xf numFmtId="0" fontId="11" fillId="0" borderId="1" xfId="0" applyFont="1" applyBorder="1" applyAlignment="1">
      <alignment horizontal="center" vertical="center" shrinkToFit="1"/>
    </xf>
    <xf numFmtId="49" fontId="11" fillId="0" borderId="17" xfId="0" applyNumberFormat="1" applyFont="1" applyBorder="1" applyAlignment="1">
      <alignment horizontal="center" vertical="center" shrinkToFit="1"/>
    </xf>
    <xf numFmtId="0" fontId="16" fillId="0" borderId="0" xfId="0" applyFont="1" applyAlignment="1">
      <alignment horizontal="center" vertical="center" shrinkToFit="1"/>
    </xf>
    <xf numFmtId="49" fontId="11" fillId="0" borderId="6" xfId="0" applyNumberFormat="1" applyFont="1" applyBorder="1" applyAlignment="1">
      <alignment horizontal="center" vertical="center"/>
    </xf>
    <xf numFmtId="0" fontId="11" fillId="3" borderId="15"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6"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49" fontId="11" fillId="4" borderId="4" xfId="0" applyNumberFormat="1" applyFont="1" applyFill="1" applyBorder="1" applyAlignment="1">
      <alignment horizontal="center" vertical="center" shrinkToFit="1"/>
    </xf>
    <xf numFmtId="49" fontId="11" fillId="4" borderId="0" xfId="0" applyNumberFormat="1" applyFont="1" applyFill="1" applyAlignment="1">
      <alignment horizontal="center" vertical="center" shrinkToFit="1"/>
    </xf>
    <xf numFmtId="0" fontId="11" fillId="3" borderId="5"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9" xfId="0" applyFont="1" applyFill="1" applyBorder="1" applyAlignment="1">
      <alignment horizontal="center" shrinkToFit="1"/>
    </xf>
    <xf numFmtId="0" fontId="11" fillId="3" borderId="8"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49" fontId="11" fillId="0" borderId="0" xfId="0" applyNumberFormat="1" applyFont="1" applyAlignment="1">
      <alignment horizontal="center" shrinkToFit="1"/>
    </xf>
    <xf numFmtId="49" fontId="11" fillId="0" borderId="6"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49" fontId="16" fillId="0" borderId="9" xfId="0" applyNumberFormat="1" applyFont="1" applyBorder="1" applyAlignment="1">
      <alignment vertical="center" shrinkToFit="1"/>
    </xf>
    <xf numFmtId="49" fontId="11" fillId="0" borderId="9" xfId="0" applyNumberFormat="1" applyFont="1" applyBorder="1" applyAlignment="1">
      <alignment shrinkToFit="1"/>
    </xf>
    <xf numFmtId="49" fontId="11" fillId="0" borderId="9" xfId="0" applyNumberFormat="1" applyFont="1" applyBorder="1" applyAlignment="1">
      <alignment horizontal="center" vertical="center" shrinkToFit="1"/>
    </xf>
    <xf numFmtId="49" fontId="11" fillId="0" borderId="8" xfId="0" applyNumberFormat="1" applyFont="1" applyBorder="1" applyAlignment="1">
      <alignment horizontal="center" vertical="center" shrinkToFit="1"/>
    </xf>
    <xf numFmtId="49" fontId="16" fillId="0" borderId="9" xfId="0" applyNumberFormat="1" applyFont="1" applyBorder="1" applyAlignment="1">
      <alignment horizontal="center" vertical="center" shrinkToFit="1"/>
    </xf>
    <xf numFmtId="49" fontId="16" fillId="0" borderId="9" xfId="0" applyNumberFormat="1" applyFont="1" applyBorder="1" applyAlignment="1">
      <alignment horizontal="center" shrinkToFit="1"/>
    </xf>
    <xf numFmtId="49" fontId="11" fillId="0" borderId="10" xfId="0" applyNumberFormat="1" applyFont="1" applyBorder="1" applyAlignment="1">
      <alignment horizontal="center" vertical="center" shrinkToFit="1"/>
    </xf>
    <xf numFmtId="49" fontId="16" fillId="0" borderId="0" xfId="0" applyNumberFormat="1" applyFont="1" applyAlignment="1">
      <alignment horizontal="center" vertical="center" shrinkToFit="1"/>
    </xf>
    <xf numFmtId="49" fontId="16" fillId="0" borderId="0" xfId="0" applyNumberFormat="1" applyFont="1" applyAlignment="1">
      <alignment horizontal="center" shrinkToFit="1"/>
    </xf>
    <xf numFmtId="0" fontId="13" fillId="0" borderId="4" xfId="0" applyFont="1" applyBorder="1" applyAlignment="1">
      <alignment horizontal="left" vertical="center" wrapText="1"/>
    </xf>
    <xf numFmtId="0" fontId="13" fillId="0" borderId="16" xfId="0" applyFont="1" applyBorder="1" applyAlignment="1">
      <alignment horizontal="left" vertical="center" wrapText="1"/>
    </xf>
    <xf numFmtId="0" fontId="13" fillId="0" borderId="1" xfId="0" applyFont="1" applyBorder="1" applyAlignment="1">
      <alignment horizontal="left" vertical="center" wrapText="1"/>
    </xf>
    <xf numFmtId="49" fontId="16" fillId="0" borderId="1" xfId="0" applyNumberFormat="1" applyFont="1" applyBorder="1" applyAlignment="1">
      <alignment vertical="center" shrinkToFit="1"/>
    </xf>
    <xf numFmtId="49" fontId="11" fillId="0" borderId="1" xfId="0" applyNumberFormat="1" applyFont="1" applyBorder="1" applyAlignment="1">
      <alignment shrinkToFit="1"/>
    </xf>
    <xf numFmtId="49" fontId="11" fillId="0" borderId="1" xfId="0" applyNumberFormat="1" applyFont="1" applyBorder="1" applyAlignment="1">
      <alignment vertical="center" shrinkToFit="1"/>
    </xf>
    <xf numFmtId="49" fontId="11" fillId="0" borderId="19" xfId="0" applyNumberFormat="1" applyFont="1" applyBorder="1" applyAlignment="1">
      <alignment horizontal="center" vertical="center" shrinkToFit="1"/>
    </xf>
    <xf numFmtId="49" fontId="11" fillId="0" borderId="1" xfId="0" applyNumberFormat="1" applyFont="1" applyBorder="1" applyAlignment="1">
      <alignment horizontal="center" shrinkToFit="1"/>
    </xf>
    <xf numFmtId="49" fontId="11" fillId="0" borderId="20" xfId="0" applyNumberFormat="1" applyFont="1" applyBorder="1" applyAlignment="1">
      <alignment horizontal="center" vertical="center" shrinkToFit="1"/>
    </xf>
    <xf numFmtId="49" fontId="11" fillId="0" borderId="9" xfId="0" applyNumberFormat="1" applyFont="1" applyBorder="1" applyAlignment="1">
      <alignment horizontal="center" shrinkToFit="1"/>
    </xf>
    <xf numFmtId="0" fontId="18" fillId="0" borderId="0" xfId="0" applyFont="1"/>
    <xf numFmtId="0" fontId="8" fillId="0" borderId="0" xfId="0" applyFont="1" applyAlignment="1" applyProtection="1">
      <alignment vertical="center"/>
      <protection locked="0"/>
    </xf>
    <xf numFmtId="0" fontId="9" fillId="0" borderId="0" xfId="0" applyFont="1" applyAlignment="1">
      <alignment horizontal="right" vertical="center"/>
    </xf>
    <xf numFmtId="0" fontId="9" fillId="0" borderId="0" xfId="0" applyFont="1" applyAlignment="1">
      <alignment vertical="center" wrapText="1" shrinkToFit="1"/>
    </xf>
    <xf numFmtId="0" fontId="9" fillId="0" borderId="0" xfId="0" applyFont="1" applyAlignment="1">
      <alignment vertical="center" shrinkToFit="1"/>
    </xf>
    <xf numFmtId="0" fontId="9" fillId="0" borderId="0" xfId="0" applyFont="1" applyAlignment="1">
      <alignment horizontal="left" vertical="center"/>
    </xf>
    <xf numFmtId="0" fontId="9" fillId="0" borderId="1" xfId="0" applyFont="1" applyBorder="1" applyAlignment="1">
      <alignment horizontal="center" vertical="center" shrinkToFit="1"/>
    </xf>
    <xf numFmtId="0" fontId="9" fillId="0" borderId="0" xfId="0" applyFont="1" applyAlignment="1" applyProtection="1">
      <alignment vertical="center"/>
      <protection locked="0"/>
    </xf>
    <xf numFmtId="0" fontId="9" fillId="0" borderId="1" xfId="0" applyFont="1" applyBorder="1" applyAlignment="1">
      <alignment vertical="center" shrinkToFit="1"/>
    </xf>
    <xf numFmtId="49" fontId="11" fillId="0" borderId="21" xfId="0" applyNumberFormat="1" applyFont="1" applyBorder="1" applyAlignment="1">
      <alignment horizontal="left" vertical="center" shrinkToFit="1"/>
    </xf>
    <xf numFmtId="49" fontId="11" fillId="0" borderId="7" xfId="0" applyNumberFormat="1" applyFont="1" applyBorder="1" applyAlignment="1">
      <alignment horizontal="left" vertical="center" shrinkToFit="1"/>
    </xf>
    <xf numFmtId="0" fontId="12" fillId="0" borderId="2" xfId="0" applyFont="1" applyBorder="1" applyAlignment="1">
      <alignment vertical="center" shrinkToFit="1"/>
    </xf>
    <xf numFmtId="0" fontId="12" fillId="0" borderId="12" xfId="0" applyFont="1" applyBorder="1" applyAlignment="1">
      <alignment vertical="center" shrinkToFit="1"/>
    </xf>
    <xf numFmtId="0" fontId="12" fillId="0" borderId="7" xfId="0" applyFont="1" applyBorder="1" applyAlignment="1">
      <alignment vertical="center" shrinkToFit="1"/>
    </xf>
    <xf numFmtId="178" fontId="11" fillId="0" borderId="0" xfId="0" applyNumberFormat="1" applyFont="1" applyAlignment="1">
      <alignment vertical="top"/>
    </xf>
    <xf numFmtId="49" fontId="17" fillId="0" borderId="0" xfId="0" applyNumberFormat="1" applyFont="1" applyAlignment="1">
      <alignment vertical="center" shrinkToFit="1"/>
    </xf>
    <xf numFmtId="49" fontId="17" fillId="0" borderId="7" xfId="0" applyNumberFormat="1" applyFont="1" applyBorder="1" applyAlignment="1">
      <alignment vertical="center" shrinkToFit="1"/>
    </xf>
    <xf numFmtId="178" fontId="11" fillId="0" borderId="9" xfId="0" applyNumberFormat="1" applyFont="1" applyBorder="1" applyAlignment="1">
      <alignment vertical="top"/>
    </xf>
    <xf numFmtId="0" fontId="12" fillId="0" borderId="9" xfId="0" applyFont="1" applyBorder="1" applyAlignment="1">
      <alignment vertical="center" shrinkToFit="1"/>
    </xf>
    <xf numFmtId="49" fontId="17" fillId="0" borderId="9" xfId="0" applyNumberFormat="1" applyFont="1" applyBorder="1" applyAlignment="1">
      <alignment vertical="center" shrinkToFit="1"/>
    </xf>
    <xf numFmtId="49" fontId="17" fillId="0" borderId="10" xfId="0" applyNumberFormat="1" applyFont="1" applyBorder="1" applyAlignment="1">
      <alignment vertical="center" shrinkToFit="1"/>
    </xf>
    <xf numFmtId="49" fontId="11" fillId="0" borderId="2" xfId="0" applyNumberFormat="1" applyFont="1" applyBorder="1" applyAlignment="1">
      <alignment vertical="center"/>
    </xf>
    <xf numFmtId="49" fontId="11" fillId="0" borderId="5" xfId="0" applyNumberFormat="1" applyFont="1" applyBorder="1" applyAlignment="1">
      <alignment vertical="center"/>
    </xf>
    <xf numFmtId="49" fontId="11" fillId="0" borderId="9" xfId="0" applyNumberFormat="1" applyFont="1" applyBorder="1" applyAlignment="1">
      <alignment vertical="center"/>
    </xf>
    <xf numFmtId="0" fontId="11" fillId="0" borderId="4" xfId="0" applyFont="1" applyBorder="1" applyAlignment="1">
      <alignment vertical="center" shrinkToFit="1"/>
    </xf>
    <xf numFmtId="0" fontId="11" fillId="0" borderId="0" xfId="0" applyFont="1" applyAlignment="1">
      <alignment vertical="center" shrinkToFit="1"/>
    </xf>
    <xf numFmtId="0" fontId="11" fillId="0" borderId="6" xfId="0" applyFont="1" applyBorder="1" applyAlignment="1">
      <alignment horizontal="center" vertical="center" shrinkToFit="1"/>
    </xf>
    <xf numFmtId="0" fontId="11" fillId="0" borderId="6" xfId="0" applyFont="1" applyBorder="1" applyAlignment="1">
      <alignment vertical="center" shrinkToFit="1"/>
    </xf>
    <xf numFmtId="0" fontId="11" fillId="0" borderId="5" xfId="0" applyFont="1" applyBorder="1" applyAlignment="1">
      <alignment vertical="center" shrinkToFit="1"/>
    </xf>
    <xf numFmtId="0" fontId="11" fillId="0" borderId="9" xfId="0" applyFont="1" applyBorder="1" applyAlignment="1">
      <alignment vertical="center" shrinkToFit="1"/>
    </xf>
    <xf numFmtId="0" fontId="11" fillId="0" borderId="8" xfId="0" applyFont="1" applyBorder="1" applyAlignment="1">
      <alignment vertical="center" shrinkToFit="1"/>
    </xf>
    <xf numFmtId="49" fontId="11" fillId="0" borderId="7" xfId="0" applyNumberFormat="1" applyFont="1" applyBorder="1" applyAlignment="1">
      <alignment horizontal="center" vertical="center"/>
    </xf>
    <xf numFmtId="0" fontId="11" fillId="0" borderId="4" xfId="0" applyFont="1" applyBorder="1" applyAlignment="1">
      <alignment vertical="center"/>
    </xf>
    <xf numFmtId="0" fontId="11" fillId="0" borderId="0" xfId="0" applyFont="1" applyAlignment="1">
      <alignment vertical="center"/>
    </xf>
    <xf numFmtId="49" fontId="11" fillId="0" borderId="2" xfId="0" applyNumberFormat="1" applyFont="1" applyBorder="1" applyAlignment="1">
      <alignment vertical="center" wrapText="1" shrinkToFit="1"/>
    </xf>
    <xf numFmtId="49" fontId="11" fillId="0" borderId="12" xfId="0" applyNumberFormat="1" applyFont="1" applyBorder="1" applyAlignment="1">
      <alignment vertical="center" wrapText="1" shrinkToFit="1"/>
    </xf>
    <xf numFmtId="49" fontId="11" fillId="0" borderId="0" xfId="0" applyNumberFormat="1" applyFont="1" applyAlignment="1">
      <alignment vertical="center" wrapText="1" shrinkToFit="1"/>
    </xf>
    <xf numFmtId="49" fontId="11" fillId="0" borderId="7" xfId="0" applyNumberFormat="1" applyFont="1" applyBorder="1" applyAlignment="1">
      <alignment vertical="center" wrapText="1" shrinkToFit="1"/>
    </xf>
    <xf numFmtId="49" fontId="11" fillId="0" borderId="1" xfId="0" applyNumberFormat="1" applyFont="1" applyBorder="1" applyAlignment="1">
      <alignment vertical="center" wrapText="1" shrinkToFit="1"/>
    </xf>
    <xf numFmtId="49" fontId="11" fillId="0" borderId="20" xfId="0" applyNumberFormat="1" applyFont="1" applyBorder="1" applyAlignment="1">
      <alignment vertical="center" wrapText="1" shrinkToFit="1"/>
    </xf>
    <xf numFmtId="49" fontId="18" fillId="0" borderId="0" xfId="0" applyNumberFormat="1" applyFont="1" applyAlignment="1">
      <alignment vertical="center"/>
    </xf>
    <xf numFmtId="49" fontId="9" fillId="0" borderId="0" xfId="0" applyNumberFormat="1" applyFont="1" applyAlignment="1">
      <alignment horizontal="center" vertical="center"/>
    </xf>
    <xf numFmtId="0" fontId="0" fillId="0" borderId="0" xfId="0" applyAlignment="1">
      <alignment vertical="center" wrapText="1" shrinkToFit="1"/>
    </xf>
    <xf numFmtId="0" fontId="5" fillId="0" borderId="0" xfId="0" applyFont="1" applyAlignment="1">
      <alignment horizontal="center" vertical="center" wrapText="1"/>
    </xf>
    <xf numFmtId="0" fontId="3" fillId="0" borderId="0" xfId="0" applyFont="1" applyAlignment="1">
      <alignment vertical="center" wrapText="1"/>
    </xf>
    <xf numFmtId="0" fontId="9" fillId="0" borderId="3" xfId="0" applyFont="1" applyBorder="1" applyAlignment="1">
      <alignment vertical="center" shrinkToFit="1"/>
    </xf>
    <xf numFmtId="0" fontId="9" fillId="0" borderId="3" xfId="0" applyFont="1" applyBorder="1" applyAlignment="1">
      <alignment horizontal="left" vertical="center"/>
    </xf>
    <xf numFmtId="0" fontId="9" fillId="0" borderId="11" xfId="0" applyFont="1" applyBorder="1" applyAlignment="1">
      <alignment vertical="center" shrinkToFit="1"/>
    </xf>
    <xf numFmtId="0" fontId="5" fillId="0" borderId="3" xfId="0" applyFont="1" applyBorder="1" applyAlignment="1">
      <alignment vertical="center"/>
    </xf>
    <xf numFmtId="0" fontId="9" fillId="0" borderId="23" xfId="0" applyFont="1" applyBorder="1" applyAlignment="1">
      <alignment horizontal="right" vertical="center"/>
    </xf>
    <xf numFmtId="0" fontId="9" fillId="0" borderId="1" xfId="0" applyFont="1" applyBorder="1" applyAlignment="1">
      <alignment horizontal="right" vertical="center"/>
    </xf>
    <xf numFmtId="0" fontId="9" fillId="0" borderId="11" xfId="0" applyFont="1" applyBorder="1" applyAlignment="1">
      <alignment horizontal="left" vertical="center"/>
    </xf>
    <xf numFmtId="0" fontId="13"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9" xfId="0" applyFont="1" applyBorder="1" applyAlignment="1">
      <alignment horizontal="left" vertical="center" wrapText="1"/>
    </xf>
    <xf numFmtId="0" fontId="16" fillId="0" borderId="8" xfId="0" applyFont="1" applyBorder="1" applyAlignment="1">
      <alignment horizontal="left" vertical="center" wrapText="1"/>
    </xf>
    <xf numFmtId="0" fontId="16" fillId="0" borderId="1" xfId="0" applyFont="1" applyBorder="1" applyAlignment="1">
      <alignment horizontal="left" vertical="center" wrapText="1"/>
    </xf>
    <xf numFmtId="0" fontId="16" fillId="0" borderId="19" xfId="0" applyFont="1" applyBorder="1" applyAlignment="1">
      <alignment horizontal="left" vertical="center" wrapText="1"/>
    </xf>
    <xf numFmtId="49" fontId="11" fillId="0" borderId="3" xfId="0" applyNumberFormat="1" applyFont="1" applyBorder="1" applyAlignment="1">
      <alignment horizontal="center" vertical="center" shrinkToFit="1"/>
    </xf>
    <xf numFmtId="0" fontId="12" fillId="0" borderId="0" xfId="0" applyFont="1" applyAlignment="1">
      <alignment vertical="top" wrapText="1"/>
    </xf>
    <xf numFmtId="49" fontId="11" fillId="0" borderId="1" xfId="0" applyNumberFormat="1" applyFont="1" applyBorder="1" applyAlignment="1">
      <alignment vertical="center"/>
    </xf>
    <xf numFmtId="0" fontId="12" fillId="0" borderId="24" xfId="0" applyFont="1" applyBorder="1" applyAlignment="1">
      <alignment vertical="center" wrapText="1"/>
    </xf>
    <xf numFmtId="49" fontId="11" fillId="0" borderId="15" xfId="0" applyNumberFormat="1" applyFont="1" applyBorder="1" applyAlignment="1">
      <alignment vertical="center" wrapText="1"/>
    </xf>
    <xf numFmtId="49" fontId="11" fillId="0" borderId="2" xfId="0" applyNumberFormat="1" applyFont="1" applyBorder="1" applyAlignment="1">
      <alignment vertical="center" wrapText="1"/>
    </xf>
    <xf numFmtId="49" fontId="11" fillId="0" borderId="4" xfId="0" applyNumberFormat="1" applyFont="1" applyBorder="1" applyAlignment="1">
      <alignment vertical="center" wrapText="1"/>
    </xf>
    <xf numFmtId="49" fontId="11" fillId="0" borderId="0" xfId="0" applyNumberFormat="1" applyFont="1" applyAlignment="1">
      <alignment vertical="center" wrapText="1"/>
    </xf>
    <xf numFmtId="49" fontId="11" fillId="0" borderId="5" xfId="0" applyNumberFormat="1" applyFont="1" applyBorder="1" applyAlignment="1">
      <alignment vertical="center" wrapText="1"/>
    </xf>
    <xf numFmtId="49" fontId="11" fillId="0" borderId="9" xfId="0" applyNumberFormat="1" applyFont="1" applyBorder="1" applyAlignment="1">
      <alignment vertical="center" wrapText="1"/>
    </xf>
    <xf numFmtId="49" fontId="11" fillId="0" borderId="18" xfId="0" applyNumberFormat="1" applyFont="1" applyBorder="1" applyAlignment="1">
      <alignment horizontal="center" vertical="center" shrinkToFit="1"/>
    </xf>
    <xf numFmtId="49" fontId="11" fillId="0" borderId="2" xfId="0" applyNumberFormat="1" applyFont="1" applyBorder="1"/>
    <xf numFmtId="49" fontId="11" fillId="0" borderId="12" xfId="0" applyNumberFormat="1" applyFont="1" applyBorder="1"/>
    <xf numFmtId="0" fontId="0" fillId="0" borderId="4" xfId="0" applyBorder="1"/>
    <xf numFmtId="49" fontId="11" fillId="0" borderId="9" xfId="0" applyNumberFormat="1" applyFont="1" applyBorder="1"/>
    <xf numFmtId="49" fontId="11" fillId="0" borderId="10" xfId="0" applyNumberFormat="1" applyFont="1" applyBorder="1"/>
    <xf numFmtId="49" fontId="11" fillId="0" borderId="1" xfId="0" applyNumberFormat="1" applyFont="1" applyBorder="1"/>
    <xf numFmtId="49" fontId="11" fillId="0" borderId="20" xfId="0" applyNumberFormat="1" applyFont="1" applyBorder="1"/>
    <xf numFmtId="49" fontId="11" fillId="0" borderId="0" xfId="0" applyNumberFormat="1" applyFont="1"/>
    <xf numFmtId="49" fontId="11" fillId="0" borderId="7" xfId="0" applyNumberFormat="1" applyFont="1" applyBorder="1"/>
    <xf numFmtId="49" fontId="11" fillId="0" borderId="3" xfId="0" applyNumberFormat="1" applyFont="1" applyBorder="1"/>
    <xf numFmtId="49" fontId="11" fillId="0" borderId="21" xfId="0" applyNumberFormat="1" applyFont="1" applyBorder="1"/>
    <xf numFmtId="0" fontId="9" fillId="0" borderId="11" xfId="0" applyFont="1" applyBorder="1" applyAlignment="1">
      <alignment vertical="center" wrapText="1"/>
    </xf>
    <xf numFmtId="0" fontId="9" fillId="0" borderId="0" xfId="0" applyFont="1" applyAlignment="1">
      <alignment vertical="center" wrapText="1"/>
    </xf>
    <xf numFmtId="49" fontId="15" fillId="3" borderId="25" xfId="0" applyNumberFormat="1" applyFont="1" applyFill="1" applyBorder="1" applyAlignment="1">
      <alignment horizontal="center" vertical="center"/>
    </xf>
    <xf numFmtId="49" fontId="11" fillId="0" borderId="26" xfId="0" applyNumberFormat="1" applyFont="1" applyBorder="1" applyAlignment="1">
      <alignment horizontal="left" vertical="center"/>
    </xf>
    <xf numFmtId="49" fontId="11" fillId="0" borderId="27" xfId="0" applyNumberFormat="1" applyFont="1" applyBorder="1" applyAlignment="1">
      <alignment horizontal="left" vertical="center"/>
    </xf>
    <xf numFmtId="0" fontId="12" fillId="0" borderId="11" xfId="0" applyFont="1" applyBorder="1" applyAlignment="1">
      <alignment vertical="center" shrinkToFit="1"/>
    </xf>
    <xf numFmtId="0" fontId="0" fillId="0" borderId="7" xfId="0" applyBorder="1" applyAlignment="1">
      <alignment vertical="center" shrinkToFit="1"/>
    </xf>
    <xf numFmtId="49" fontId="11" fillId="0" borderId="4" xfId="0" applyNumberFormat="1" applyFont="1" applyBorder="1" applyAlignment="1">
      <alignment vertical="center"/>
    </xf>
    <xf numFmtId="0" fontId="3" fillId="0" borderId="11" xfId="0" applyFont="1" applyBorder="1" applyAlignment="1">
      <alignment vertical="center" wrapText="1"/>
    </xf>
    <xf numFmtId="49" fontId="11" fillId="0" borderId="9"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0" fillId="0" borderId="11" xfId="0" applyBorder="1" applyAlignment="1">
      <alignment vertical="center" shrinkToFit="1"/>
    </xf>
    <xf numFmtId="178" fontId="16" fillId="0" borderId="0" xfId="0" applyNumberFormat="1" applyFont="1" applyAlignment="1">
      <alignment vertical="top" shrinkToFit="1"/>
    </xf>
    <xf numFmtId="178" fontId="16" fillId="0" borderId="7" xfId="0" applyNumberFormat="1" applyFont="1" applyBorder="1" applyAlignment="1">
      <alignment vertical="top" shrinkToFit="1"/>
    </xf>
    <xf numFmtId="0" fontId="20" fillId="0" borderId="0" xfId="0" applyFont="1" applyAlignment="1">
      <alignment horizontal="left" vertical="top" wrapText="1"/>
    </xf>
    <xf numFmtId="49" fontId="11" fillId="0" borderId="26" xfId="0" applyNumberFormat="1" applyFont="1" applyBorder="1" applyAlignment="1">
      <alignment horizontal="center" vertical="center"/>
    </xf>
    <xf numFmtId="49" fontId="11" fillId="0" borderId="1" xfId="0" applyNumberFormat="1" applyFont="1" applyBorder="1" applyAlignment="1">
      <alignment horizontal="center" vertical="center" wrapText="1"/>
    </xf>
    <xf numFmtId="178" fontId="11" fillId="0" borderId="4" xfId="0" applyNumberFormat="1" applyFont="1" applyBorder="1" applyAlignment="1">
      <alignment horizontal="center" vertical="center"/>
    </xf>
    <xf numFmtId="178" fontId="11" fillId="0" borderId="0" xfId="0" applyNumberFormat="1" applyFont="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178" fontId="11" fillId="0" borderId="5" xfId="0" applyNumberFormat="1" applyFont="1" applyBorder="1" applyAlignment="1">
      <alignment horizontal="center" vertical="center"/>
    </xf>
    <xf numFmtId="178" fontId="11" fillId="0" borderId="9" xfId="0" applyNumberFormat="1"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left" vertical="top" wrapText="1"/>
    </xf>
    <xf numFmtId="178" fontId="17" fillId="0" borderId="0" xfId="0" applyNumberFormat="1" applyFont="1" applyAlignment="1">
      <alignment horizontal="right" vertical="top"/>
    </xf>
    <xf numFmtId="178" fontId="11" fillId="0" borderId="6" xfId="0" applyNumberFormat="1" applyFont="1" applyBorder="1" applyAlignment="1">
      <alignment horizontal="center" vertical="center"/>
    </xf>
    <xf numFmtId="178" fontId="11" fillId="0" borderId="8"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9"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1" fillId="0" borderId="0" xfId="0" applyFont="1" applyAlignment="1">
      <alignment horizontal="left" vertical="center" wrapText="1"/>
    </xf>
    <xf numFmtId="178" fontId="11" fillId="0" borderId="9" xfId="0" applyNumberFormat="1" applyFont="1" applyBorder="1" applyAlignment="1">
      <alignment horizontal="left" vertical="center"/>
    </xf>
    <xf numFmtId="178" fontId="11" fillId="0" borderId="0" xfId="0" applyNumberFormat="1" applyFont="1" applyAlignment="1">
      <alignment horizontal="left" vertical="center"/>
    </xf>
    <xf numFmtId="0" fontId="0" fillId="0" borderId="1" xfId="0" applyBorder="1" applyAlignment="1">
      <alignment vertical="center" shrinkToFit="1"/>
    </xf>
    <xf numFmtId="0" fontId="0" fillId="0" borderId="0" xfId="0" applyAlignment="1">
      <alignment horizontal="center" vertical="center" shrinkToFit="1"/>
    </xf>
    <xf numFmtId="0" fontId="1" fillId="0" borderId="11" xfId="0" applyFont="1" applyBorder="1" applyAlignment="1">
      <alignment vertical="center" shrinkToFit="1"/>
    </xf>
    <xf numFmtId="0" fontId="9" fillId="0" borderId="20" xfId="0" applyFont="1" applyBorder="1" applyAlignment="1">
      <alignment vertical="center" shrinkToFit="1"/>
    </xf>
    <xf numFmtId="0" fontId="9" fillId="0" borderId="1" xfId="0" applyFont="1" applyBorder="1" applyAlignment="1">
      <alignment vertical="center"/>
    </xf>
    <xf numFmtId="0" fontId="9" fillId="0" borderId="23" xfId="0" applyFont="1" applyBorder="1" applyAlignment="1">
      <alignment vertical="center"/>
    </xf>
    <xf numFmtId="0" fontId="9" fillId="0" borderId="21" xfId="0" applyFont="1" applyBorder="1" applyAlignment="1">
      <alignment horizontal="left" vertical="center"/>
    </xf>
    <xf numFmtId="0" fontId="9" fillId="0" borderId="3" xfId="0" applyFont="1" applyBorder="1" applyAlignment="1">
      <alignment vertical="center" wrapText="1" shrinkToFit="1"/>
    </xf>
    <xf numFmtId="177" fontId="9" fillId="0" borderId="3" xfId="0" applyNumberFormat="1" applyFont="1" applyBorder="1" applyAlignment="1">
      <alignment vertical="center" wrapText="1" shrinkToFit="1"/>
    </xf>
    <xf numFmtId="0" fontId="0" fillId="0" borderId="0" xfId="0" applyAlignment="1">
      <alignment horizontal="left"/>
    </xf>
    <xf numFmtId="0" fontId="1" fillId="0" borderId="20" xfId="0" applyFont="1" applyBorder="1" applyAlignment="1">
      <alignment horizontal="center" vertical="center" shrinkToFit="1"/>
    </xf>
    <xf numFmtId="0" fontId="8" fillId="0" borderId="1" xfId="0" applyFont="1" applyBorder="1" applyAlignment="1" applyProtection="1">
      <alignment vertical="center"/>
      <protection locked="0"/>
    </xf>
    <xf numFmtId="0" fontId="1" fillId="0" borderId="23"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8" xfId="0" applyFont="1" applyBorder="1" applyAlignment="1">
      <alignment horizontal="center" vertical="center" shrinkToFit="1"/>
    </xf>
    <xf numFmtId="0" fontId="23" fillId="0" borderId="0" xfId="0" applyFont="1" applyAlignment="1">
      <alignment vertical="center" shrinkToFit="1"/>
    </xf>
    <xf numFmtId="0" fontId="11" fillId="0" borderId="10" xfId="0" applyFont="1" applyBorder="1" applyAlignment="1">
      <alignment horizontal="center" vertical="center"/>
    </xf>
    <xf numFmtId="0" fontId="11" fillId="0" borderId="9" xfId="0" applyFont="1" applyBorder="1" applyAlignment="1">
      <alignment vertical="center"/>
    </xf>
    <xf numFmtId="0" fontId="11"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horizontal="left" vertical="center"/>
    </xf>
    <xf numFmtId="0" fontId="5" fillId="0" borderId="0" xfId="0" applyFont="1" applyAlignment="1">
      <alignment vertical="center" wrapText="1"/>
    </xf>
    <xf numFmtId="0" fontId="20" fillId="0" borderId="0" xfId="0" applyFont="1" applyAlignment="1">
      <alignment vertical="top" wrapText="1"/>
    </xf>
    <xf numFmtId="49" fontId="0" fillId="0" borderId="0" xfId="0" applyNumberFormat="1"/>
    <xf numFmtId="49" fontId="3" fillId="0" borderId="0" xfId="0" applyNumberFormat="1" applyFont="1" applyAlignment="1">
      <alignment horizontal="center" vertical="center" shrinkToFit="1"/>
    </xf>
    <xf numFmtId="0" fontId="11" fillId="0" borderId="20" xfId="0" applyFont="1" applyBorder="1" applyAlignment="1">
      <alignment horizontal="center" vertical="center" shrinkToFit="1"/>
    </xf>
    <xf numFmtId="49" fontId="11" fillId="0" borderId="1" xfId="0" applyNumberFormat="1" applyFont="1" applyBorder="1" applyAlignment="1">
      <alignment vertical="center" wrapText="1"/>
    </xf>
    <xf numFmtId="49" fontId="11" fillId="0" borderId="16" xfId="0" applyNumberFormat="1" applyFont="1" applyBorder="1" applyAlignment="1">
      <alignment vertical="center" wrapText="1"/>
    </xf>
    <xf numFmtId="49" fontId="11" fillId="0" borderId="19" xfId="0" applyNumberFormat="1" applyFont="1" applyBorder="1" applyAlignment="1">
      <alignment vertical="center" wrapText="1"/>
    </xf>
    <xf numFmtId="0" fontId="11" fillId="0" borderId="7" xfId="0" applyFont="1" applyBorder="1" applyAlignment="1">
      <alignment vertical="center" shrinkToFit="1"/>
    </xf>
    <xf numFmtId="49" fontId="11" fillId="0" borderId="6" xfId="0" applyNumberFormat="1" applyFont="1" applyBorder="1" applyAlignment="1">
      <alignment vertical="center" wrapText="1"/>
    </xf>
    <xf numFmtId="49" fontId="11" fillId="0" borderId="21" xfId="0" applyNumberFormat="1" applyFont="1" applyBorder="1" applyAlignment="1">
      <alignment horizontal="center" vertical="center" shrinkToFit="1"/>
    </xf>
    <xf numFmtId="49" fontId="11" fillId="0" borderId="3" xfId="0" applyNumberFormat="1" applyFont="1" applyBorder="1" applyAlignment="1">
      <alignment vertical="center" wrapText="1"/>
    </xf>
    <xf numFmtId="49" fontId="11" fillId="0" borderId="17" xfId="0" applyNumberFormat="1" applyFont="1" applyBorder="1" applyAlignment="1">
      <alignment vertical="center" wrapText="1"/>
    </xf>
    <xf numFmtId="49" fontId="11" fillId="0" borderId="22" xfId="0" applyNumberFormat="1" applyFont="1" applyBorder="1" applyAlignment="1">
      <alignment vertical="center" wrapText="1"/>
    </xf>
    <xf numFmtId="49" fontId="3" fillId="0" borderId="0" xfId="0" applyNumberFormat="1" applyFont="1"/>
    <xf numFmtId="0" fontId="11" fillId="0" borderId="7" xfId="0" applyFont="1" applyBorder="1" applyAlignment="1">
      <alignment horizontal="center" vertical="center" shrinkToFit="1"/>
    </xf>
    <xf numFmtId="49" fontId="11" fillId="0" borderId="19" xfId="0" applyNumberFormat="1" applyFont="1" applyBorder="1" applyAlignment="1">
      <alignment vertical="center"/>
    </xf>
    <xf numFmtId="49" fontId="11" fillId="0" borderId="6" xfId="0" applyNumberFormat="1" applyFont="1" applyBorder="1" applyAlignment="1">
      <alignment vertical="center"/>
    </xf>
    <xf numFmtId="49" fontId="11" fillId="0" borderId="12" xfId="0" applyNumberFormat="1" applyFont="1" applyBorder="1" applyAlignment="1">
      <alignment horizontal="center" vertical="center" shrinkToFit="1"/>
    </xf>
    <xf numFmtId="49" fontId="11" fillId="0" borderId="18" xfId="0" applyNumberFormat="1" applyFont="1" applyBorder="1" applyAlignment="1">
      <alignment vertical="center"/>
    </xf>
    <xf numFmtId="0" fontId="11" fillId="0" borderId="10" xfId="0" applyFont="1" applyBorder="1" applyAlignment="1">
      <alignment horizontal="center" vertical="center" shrinkToFit="1"/>
    </xf>
    <xf numFmtId="49" fontId="11" fillId="0" borderId="8" xfId="0" applyNumberFormat="1" applyFont="1" applyBorder="1" applyAlignment="1">
      <alignment vertical="center" wrapText="1"/>
    </xf>
    <xf numFmtId="49" fontId="11" fillId="0" borderId="18" xfId="0" applyNumberFormat="1" applyFont="1" applyBorder="1" applyAlignment="1">
      <alignment vertical="center" wrapText="1"/>
    </xf>
    <xf numFmtId="0" fontId="24" fillId="0" borderId="0" xfId="0" applyFont="1" applyAlignment="1">
      <alignment vertical="top" wrapText="1"/>
    </xf>
    <xf numFmtId="49" fontId="15" fillId="3" borderId="0" xfId="0" applyNumberFormat="1" applyFont="1" applyFill="1" applyAlignment="1">
      <alignment horizontal="center" vertical="center"/>
    </xf>
    <xf numFmtId="49" fontId="3" fillId="0" borderId="0" xfId="0" applyNumberFormat="1" applyFont="1" applyAlignment="1">
      <alignment vertical="center" shrinkToFit="1"/>
    </xf>
    <xf numFmtId="49" fontId="3" fillId="0" borderId="8" xfId="0" applyNumberFormat="1" applyFont="1" applyBorder="1" applyAlignment="1">
      <alignment vertical="center"/>
    </xf>
    <xf numFmtId="49" fontId="9" fillId="0" borderId="9" xfId="0" applyNumberFormat="1" applyFont="1" applyBorder="1" applyAlignment="1">
      <alignment vertical="center"/>
    </xf>
    <xf numFmtId="49" fontId="9" fillId="0" borderId="5" xfId="0" applyNumberFormat="1" applyFont="1" applyBorder="1" applyAlignment="1">
      <alignment vertical="center"/>
    </xf>
    <xf numFmtId="49" fontId="9" fillId="0" borderId="9" xfId="0" applyNumberFormat="1" applyFont="1" applyBorder="1" applyAlignment="1">
      <alignment horizontal="center" vertical="center" shrinkToFit="1"/>
    </xf>
    <xf numFmtId="49" fontId="9" fillId="0" borderId="9" xfId="0" applyNumberFormat="1" applyFont="1" applyBorder="1" applyAlignment="1">
      <alignment vertical="center" shrinkToFit="1"/>
    </xf>
    <xf numFmtId="49" fontId="9" fillId="0" borderId="9"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3" fillId="0" borderId="6" xfId="0" applyNumberFormat="1" applyFont="1" applyBorder="1" applyAlignment="1">
      <alignment vertical="center"/>
    </xf>
    <xf numFmtId="49" fontId="9" fillId="0" borderId="0" xfId="0" applyNumberFormat="1" applyFont="1" applyAlignment="1">
      <alignment vertical="center"/>
    </xf>
    <xf numFmtId="49" fontId="9" fillId="0" borderId="4" xfId="0" applyNumberFormat="1" applyFont="1" applyBorder="1" applyAlignment="1">
      <alignment vertical="center"/>
    </xf>
    <xf numFmtId="49" fontId="9" fillId="0" borderId="0" xfId="0" applyNumberFormat="1" applyFont="1" applyAlignment="1">
      <alignment vertical="center" shrinkToFit="1"/>
    </xf>
    <xf numFmtId="49" fontId="9" fillId="0" borderId="4" xfId="0" applyNumberFormat="1" applyFont="1" applyBorder="1" applyAlignment="1">
      <alignment horizontal="center" vertical="center"/>
    </xf>
    <xf numFmtId="0" fontId="9" fillId="0" borderId="0" xfId="0" applyFont="1" applyAlignment="1">
      <alignment vertical="center"/>
    </xf>
    <xf numFmtId="49" fontId="3" fillId="0" borderId="18" xfId="0" applyNumberFormat="1" applyFont="1" applyBorder="1" applyAlignment="1">
      <alignment vertical="center"/>
    </xf>
    <xf numFmtId="49" fontId="9" fillId="0" borderId="2" xfId="0" applyNumberFormat="1" applyFont="1" applyBorder="1" applyAlignment="1">
      <alignment vertical="center"/>
    </xf>
    <xf numFmtId="49" fontId="9" fillId="0" borderId="15" xfId="0" applyNumberFormat="1" applyFont="1" applyBorder="1" applyAlignment="1">
      <alignment horizontal="center" vertical="center"/>
    </xf>
    <xf numFmtId="49" fontId="9" fillId="0" borderId="2" xfId="0" applyNumberFormat="1" applyFont="1" applyBorder="1" applyAlignment="1">
      <alignment horizontal="center" vertical="center"/>
    </xf>
    <xf numFmtId="0" fontId="10" fillId="0" borderId="0" xfId="0" applyFont="1" applyAlignment="1">
      <alignment vertical="center" wrapText="1"/>
    </xf>
    <xf numFmtId="0" fontId="16" fillId="0" borderId="0" xfId="0" applyFont="1"/>
    <xf numFmtId="49" fontId="11" fillId="0" borderId="19" xfId="0" applyNumberFormat="1" applyFont="1" applyBorder="1" applyAlignment="1">
      <alignment vertical="center" shrinkToFit="1"/>
    </xf>
    <xf numFmtId="49" fontId="12" fillId="0" borderId="0" xfId="0" applyNumberFormat="1" applyFont="1"/>
    <xf numFmtId="0" fontId="1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9" fillId="0" borderId="4"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9" xfId="0" applyFont="1" applyBorder="1" applyAlignment="1">
      <alignment horizontal="center" vertical="center" shrinkToFit="1"/>
    </xf>
    <xf numFmtId="0" fontId="9" fillId="0" borderId="9" xfId="0" applyFont="1" applyBorder="1" applyAlignment="1">
      <alignment vertical="center" shrinkToFit="1"/>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vertical="center"/>
    </xf>
    <xf numFmtId="0" fontId="9" fillId="0" borderId="4" xfId="0" applyFont="1" applyBorder="1" applyAlignment="1">
      <alignment horizontal="center" vertical="center"/>
    </xf>
    <xf numFmtId="0" fontId="3" fillId="0" borderId="4" xfId="0" applyFont="1" applyBorder="1" applyAlignment="1">
      <alignment vertical="center"/>
    </xf>
    <xf numFmtId="0" fontId="3" fillId="0" borderId="6" xfId="0" applyFont="1" applyBorder="1" applyAlignment="1">
      <alignment vertical="center"/>
    </xf>
    <xf numFmtId="0" fontId="9" fillId="0" borderId="18"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horizontal="center" vertical="center"/>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10" fillId="0" borderId="0" xfId="0" applyFont="1" applyAlignment="1">
      <alignment vertical="center" shrinkToFit="1"/>
    </xf>
    <xf numFmtId="178" fontId="17" fillId="0" borderId="4" xfId="0" applyNumberFormat="1" applyFont="1" applyBorder="1" applyAlignment="1">
      <alignment horizontal="right" vertical="top"/>
    </xf>
    <xf numFmtId="178" fontId="17" fillId="0" borderId="0" xfId="0" applyNumberFormat="1" applyFont="1" applyAlignment="1">
      <alignment horizontal="right" vertical="top"/>
    </xf>
    <xf numFmtId="178" fontId="11" fillId="0" borderId="2" xfId="0" applyNumberFormat="1" applyFont="1" applyBorder="1" applyAlignment="1">
      <alignment horizontal="center" vertical="center" wrapText="1"/>
    </xf>
    <xf numFmtId="178" fontId="11" fillId="0" borderId="18" xfId="0" applyNumberFormat="1" applyFont="1" applyBorder="1" applyAlignment="1">
      <alignment horizontal="center" vertical="center" wrapText="1"/>
    </xf>
    <xf numFmtId="178" fontId="11" fillId="0" borderId="0" xfId="0" applyNumberFormat="1" applyFont="1" applyAlignment="1">
      <alignment horizontal="center" vertical="center" wrapText="1"/>
    </xf>
    <xf numFmtId="178" fontId="11" fillId="0" borderId="6" xfId="0" applyNumberFormat="1" applyFont="1" applyBorder="1" applyAlignment="1">
      <alignment horizontal="center" vertical="center" wrapText="1"/>
    </xf>
    <xf numFmtId="178" fontId="11" fillId="0" borderId="4" xfId="0" applyNumberFormat="1" applyFont="1" applyBorder="1" applyAlignment="1">
      <alignment horizontal="center" vertical="center"/>
    </xf>
    <xf numFmtId="178" fontId="11" fillId="0" borderId="0" xfId="0" applyNumberFormat="1" applyFont="1" applyAlignment="1">
      <alignment horizontal="center" vertical="center"/>
    </xf>
    <xf numFmtId="178" fontId="17" fillId="0" borderId="2" xfId="0" applyNumberFormat="1" applyFont="1" applyBorder="1" applyAlignment="1">
      <alignment horizontal="left" vertical="center" shrinkToFit="1"/>
    </xf>
    <xf numFmtId="178" fontId="11" fillId="0" borderId="6" xfId="0" applyNumberFormat="1" applyFont="1" applyBorder="1" applyAlignment="1">
      <alignment horizontal="center" vertical="center"/>
    </xf>
    <xf numFmtId="178" fontId="11" fillId="0" borderId="9" xfId="0" applyNumberFormat="1" applyFont="1" applyBorder="1" applyAlignment="1">
      <alignment horizontal="center" vertical="center"/>
    </xf>
    <xf numFmtId="0" fontId="17" fillId="0" borderId="28" xfId="0" applyFont="1" applyBorder="1" applyAlignment="1">
      <alignment horizontal="center" vertical="center"/>
    </xf>
    <xf numFmtId="0" fontId="17" fillId="0" borderId="2" xfId="0" applyFont="1" applyBorder="1" applyAlignment="1">
      <alignment horizontal="center" vertical="center"/>
    </xf>
    <xf numFmtId="178" fontId="17" fillId="5" borderId="15" xfId="0" applyNumberFormat="1" applyFont="1" applyFill="1" applyBorder="1" applyAlignment="1">
      <alignment horizontal="left" vertical="center" wrapText="1"/>
    </xf>
    <xf numFmtId="178" fontId="17" fillId="5" borderId="2" xfId="0" applyNumberFormat="1" applyFont="1" applyFill="1" applyBorder="1" applyAlignment="1">
      <alignment horizontal="left" vertical="center" wrapText="1"/>
    </xf>
    <xf numFmtId="178" fontId="17" fillId="5" borderId="4" xfId="0" applyNumberFormat="1" applyFont="1" applyFill="1" applyBorder="1" applyAlignment="1">
      <alignment horizontal="left" vertical="center" wrapText="1"/>
    </xf>
    <xf numFmtId="178" fontId="17" fillId="5" borderId="0" xfId="0" applyNumberFormat="1" applyFont="1" applyFill="1" applyAlignment="1">
      <alignment horizontal="left" vertical="center" wrapText="1"/>
    </xf>
    <xf numFmtId="178" fontId="17" fillId="5" borderId="5" xfId="0" applyNumberFormat="1" applyFont="1" applyFill="1" applyBorder="1" applyAlignment="1">
      <alignment horizontal="left" vertical="center" wrapText="1"/>
    </xf>
    <xf numFmtId="178" fontId="17" fillId="5" borderId="9" xfId="0" applyNumberFormat="1" applyFont="1" applyFill="1" applyBorder="1" applyAlignment="1">
      <alignment horizontal="left" vertical="center" wrapText="1"/>
    </xf>
    <xf numFmtId="0" fontId="17" fillId="5" borderId="29" xfId="0" applyFont="1" applyFill="1" applyBorder="1" applyAlignment="1">
      <alignment horizontal="left" vertical="center" wrapText="1"/>
    </xf>
    <xf numFmtId="0" fontId="17" fillId="5" borderId="30" xfId="0" applyFont="1" applyFill="1" applyBorder="1" applyAlignment="1">
      <alignment horizontal="left" vertical="center" wrapText="1"/>
    </xf>
    <xf numFmtId="0" fontId="17" fillId="5" borderId="31" xfId="0" applyFont="1" applyFill="1" applyBorder="1" applyAlignment="1">
      <alignment horizontal="left" vertical="center" wrapText="1"/>
    </xf>
    <xf numFmtId="0" fontId="17" fillId="5" borderId="32" xfId="0" applyFont="1" applyFill="1" applyBorder="1" applyAlignment="1">
      <alignment horizontal="left" vertical="center" wrapText="1"/>
    </xf>
    <xf numFmtId="0" fontId="17" fillId="5" borderId="33" xfId="0" applyFont="1" applyFill="1" applyBorder="1" applyAlignment="1">
      <alignment horizontal="left" vertical="center" wrapText="1"/>
    </xf>
    <xf numFmtId="0" fontId="17" fillId="5" borderId="34" xfId="0" applyFont="1" applyFill="1" applyBorder="1" applyAlignment="1">
      <alignment horizontal="left" vertical="center" wrapText="1"/>
    </xf>
    <xf numFmtId="0" fontId="17" fillId="5" borderId="9" xfId="0" applyFont="1" applyFill="1" applyBorder="1" applyAlignment="1">
      <alignment horizontal="left" vertical="center" wrapText="1"/>
    </xf>
    <xf numFmtId="178" fontId="11" fillId="0" borderId="15" xfId="0" applyNumberFormat="1" applyFont="1" applyBorder="1" applyAlignment="1">
      <alignment horizontal="center" vertical="center"/>
    </xf>
    <xf numFmtId="178" fontId="11" fillId="0" borderId="2" xfId="0" applyNumberFormat="1" applyFont="1" applyBorder="1" applyAlignment="1">
      <alignment horizontal="center" vertical="center"/>
    </xf>
    <xf numFmtId="0" fontId="12" fillId="0" borderId="0" xfId="0" quotePrefix="1" applyFont="1" applyAlignment="1">
      <alignment horizontal="center" vertical="center" shrinkToFit="1"/>
    </xf>
    <xf numFmtId="0" fontId="12" fillId="0" borderId="0" xfId="0" applyFont="1" applyAlignment="1">
      <alignment horizontal="center" vertical="center" shrinkToFit="1"/>
    </xf>
    <xf numFmtId="49" fontId="17" fillId="0" borderId="2" xfId="0" applyNumberFormat="1" applyFont="1" applyBorder="1" applyAlignment="1">
      <alignment horizontal="left" shrinkToFit="1"/>
    </xf>
    <xf numFmtId="49" fontId="17" fillId="0" borderId="0" xfId="0" applyNumberFormat="1" applyFont="1" applyAlignment="1">
      <alignment horizontal="left" shrinkToFit="1"/>
    </xf>
    <xf numFmtId="49" fontId="17" fillId="0" borderId="0" xfId="0" applyNumberFormat="1" applyFont="1" applyAlignment="1">
      <alignment horizontal="left" vertical="center" shrinkToFit="1"/>
    </xf>
    <xf numFmtId="49" fontId="17" fillId="0" borderId="7" xfId="0" applyNumberFormat="1" applyFont="1" applyBorder="1" applyAlignment="1">
      <alignment horizontal="left" vertical="center" shrinkToFit="1"/>
    </xf>
    <xf numFmtId="178" fontId="17" fillId="0" borderId="36" xfId="0" applyNumberFormat="1" applyFont="1" applyBorder="1" applyAlignment="1">
      <alignment horizontal="left" vertical="center" shrinkToFit="1"/>
    </xf>
    <xf numFmtId="49" fontId="17" fillId="0" borderId="0" xfId="0" applyNumberFormat="1" applyFont="1" applyAlignment="1">
      <alignment horizontal="left" vertical="top" wrapText="1" shrinkToFit="1"/>
    </xf>
    <xf numFmtId="49" fontId="17" fillId="0" borderId="7" xfId="0" applyNumberFormat="1" applyFont="1" applyBorder="1" applyAlignment="1">
      <alignment horizontal="left" vertical="top" wrapText="1" shrinkToFit="1"/>
    </xf>
    <xf numFmtId="178" fontId="17" fillId="0" borderId="2" xfId="0" applyNumberFormat="1" applyFont="1" applyBorder="1" applyAlignment="1">
      <alignment horizontal="left" vertical="center"/>
    </xf>
    <xf numFmtId="178" fontId="17" fillId="0" borderId="12" xfId="0" applyNumberFormat="1" applyFont="1" applyBorder="1" applyAlignment="1">
      <alignment horizontal="left" vertical="center"/>
    </xf>
    <xf numFmtId="178" fontId="17" fillId="0" borderId="37" xfId="0" applyNumberFormat="1" applyFont="1" applyBorder="1" applyAlignment="1">
      <alignment horizontal="left" vertical="center" shrinkToFit="1"/>
    </xf>
    <xf numFmtId="49" fontId="17" fillId="0" borderId="2" xfId="0" applyNumberFormat="1" applyFont="1" applyBorder="1" applyAlignment="1">
      <alignment horizontal="left" vertical="center" shrinkToFit="1"/>
    </xf>
    <xf numFmtId="49" fontId="17" fillId="0" borderId="12" xfId="0" applyNumberFormat="1" applyFont="1" applyBorder="1" applyAlignment="1">
      <alignment horizontal="left" vertical="center" shrinkToFit="1"/>
    </xf>
    <xf numFmtId="0" fontId="11" fillId="3" borderId="38" xfId="0" applyFont="1" applyFill="1" applyBorder="1" applyAlignment="1">
      <alignment horizontal="center" vertical="center" shrinkToFit="1"/>
    </xf>
    <xf numFmtId="0" fontId="11" fillId="3" borderId="39" xfId="0" applyFont="1" applyFill="1" applyBorder="1" applyAlignment="1">
      <alignment horizontal="center" vertical="center" shrinkToFit="1"/>
    </xf>
    <xf numFmtId="0" fontId="11" fillId="3" borderId="40" xfId="0" applyFont="1" applyFill="1" applyBorder="1" applyAlignment="1">
      <alignment horizontal="center" vertical="center" shrinkToFit="1"/>
    </xf>
    <xf numFmtId="0" fontId="11" fillId="3" borderId="41" xfId="0" applyFont="1" applyFill="1" applyBorder="1" applyAlignment="1">
      <alignment horizontal="center" vertical="center" shrinkToFit="1"/>
    </xf>
    <xf numFmtId="0" fontId="11" fillId="5" borderId="11" xfId="0" applyFont="1" applyFill="1" applyBorder="1" applyAlignment="1">
      <alignment horizontal="center" vertical="center" wrapText="1" shrinkToFit="1"/>
    </xf>
    <xf numFmtId="0" fontId="11" fillId="5" borderId="6" xfId="0" applyFont="1" applyFill="1" applyBorder="1" applyAlignment="1">
      <alignment horizontal="center" vertical="center" shrinkToFit="1"/>
    </xf>
    <xf numFmtId="0" fontId="11" fillId="5" borderId="11" xfId="0" applyFont="1" applyFill="1" applyBorder="1" applyAlignment="1">
      <alignment horizontal="center" vertical="center" shrinkToFit="1"/>
    </xf>
    <xf numFmtId="0" fontId="11" fillId="5" borderId="42" xfId="0" applyFont="1" applyFill="1" applyBorder="1" applyAlignment="1">
      <alignment horizontal="center" vertical="center" shrinkToFit="1"/>
    </xf>
    <xf numFmtId="0" fontId="11" fillId="5" borderId="8" xfId="0" applyFont="1" applyFill="1" applyBorder="1" applyAlignment="1">
      <alignment horizontal="center" vertical="center" shrinkToFit="1"/>
    </xf>
    <xf numFmtId="49" fontId="11" fillId="0" borderId="0" xfId="0" applyNumberFormat="1" applyFont="1" applyAlignment="1">
      <alignment horizontal="center" vertical="center" shrinkToFit="1"/>
    </xf>
    <xf numFmtId="49" fontId="11" fillId="0" borderId="0" xfId="0" applyNumberFormat="1" applyFont="1" applyAlignment="1">
      <alignment horizontal="right" vertical="center" shrinkToFit="1"/>
    </xf>
    <xf numFmtId="49" fontId="12" fillId="0" borderId="0" xfId="0" applyNumberFormat="1" applyFont="1" applyAlignment="1">
      <alignment horizontal="right" vertical="center" shrinkToFit="1"/>
    </xf>
    <xf numFmtId="0" fontId="3" fillId="0" borderId="0" xfId="0" applyFont="1" applyAlignment="1">
      <alignment horizontal="center" vertical="center" shrinkToFit="1"/>
    </xf>
    <xf numFmtId="0" fontId="16" fillId="0" borderId="0" xfId="0" applyFont="1" applyAlignment="1">
      <alignment horizontal="left" vertical="center" shrinkToFit="1"/>
    </xf>
    <xf numFmtId="0" fontId="16" fillId="0" borderId="7" xfId="0" applyFont="1" applyBorder="1" applyAlignment="1">
      <alignment horizontal="left" vertical="center" shrinkToFit="1"/>
    </xf>
    <xf numFmtId="49" fontId="12" fillId="0" borderId="0" xfId="0" applyNumberFormat="1" applyFont="1" applyAlignment="1">
      <alignment vertical="center"/>
    </xf>
    <xf numFmtId="49" fontId="12" fillId="0" borderId="9" xfId="0" applyNumberFormat="1" applyFont="1" applyBorder="1" applyAlignment="1">
      <alignment vertical="center"/>
    </xf>
    <xf numFmtId="49" fontId="11" fillId="0" borderId="0" xfId="0" applyNumberFormat="1" applyFont="1" applyAlignment="1" applyProtection="1">
      <alignment horizontal="center" vertical="center" shrinkToFit="1"/>
      <protection locked="0"/>
    </xf>
    <xf numFmtId="49" fontId="11" fillId="0" borderId="0" xfId="0" applyNumberFormat="1" applyFont="1" applyAlignment="1">
      <alignment horizontal="center" vertical="center"/>
    </xf>
    <xf numFmtId="49" fontId="11" fillId="0" borderId="9" xfId="0" applyNumberFormat="1" applyFont="1" applyBorder="1" applyAlignment="1">
      <alignment horizontal="center" vertical="center"/>
    </xf>
    <xf numFmtId="49" fontId="16" fillId="0" borderId="0" xfId="0" applyNumberFormat="1" applyFont="1" applyAlignment="1">
      <alignment vertical="center"/>
    </xf>
    <xf numFmtId="49" fontId="11" fillId="0" borderId="0" xfId="0" applyNumberFormat="1" applyFont="1" applyAlignment="1">
      <alignment horizontal="left" vertical="center" shrinkToFit="1"/>
    </xf>
    <xf numFmtId="49" fontId="11" fillId="0" borderId="9" xfId="0" applyNumberFormat="1" applyFont="1" applyBorder="1" applyAlignment="1">
      <alignment horizontal="left" vertical="center" shrinkToFit="1"/>
    </xf>
    <xf numFmtId="177" fontId="11" fillId="0" borderId="0" xfId="0" applyNumberFormat="1" applyFont="1" applyAlignment="1" applyProtection="1">
      <alignment horizontal="center" vertical="center" shrinkToFit="1"/>
      <protection locked="0"/>
    </xf>
    <xf numFmtId="49" fontId="11" fillId="0" borderId="7" xfId="0" applyNumberFormat="1" applyFont="1" applyBorder="1" applyAlignment="1">
      <alignment horizontal="left" vertical="center" shrinkToFit="1"/>
    </xf>
    <xf numFmtId="49" fontId="12" fillId="0" borderId="0" xfId="0" applyNumberFormat="1" applyFont="1" applyAlignment="1">
      <alignment horizontal="center" vertical="center" shrinkToFit="1"/>
    </xf>
    <xf numFmtId="49" fontId="12" fillId="0" borderId="0" xfId="0" applyNumberFormat="1" applyFont="1" applyAlignment="1">
      <alignment horizontal="left" vertical="center" shrinkToFit="1"/>
    </xf>
    <xf numFmtId="0" fontId="11" fillId="5" borderId="2"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6"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8" xfId="0" applyFont="1" applyFill="1" applyBorder="1" applyAlignment="1">
      <alignment horizontal="center" vertical="center" wrapText="1"/>
    </xf>
    <xf numFmtId="49" fontId="11" fillId="0" borderId="3" xfId="0" applyNumberFormat="1" applyFont="1" applyBorder="1" applyAlignment="1">
      <alignment horizontal="center" vertical="center" shrinkToFit="1"/>
    </xf>
    <xf numFmtId="49" fontId="11" fillId="0" borderId="3" xfId="0" applyNumberFormat="1" applyFont="1" applyBorder="1" applyAlignment="1">
      <alignment horizontal="right" vertical="center" shrinkToFit="1"/>
    </xf>
    <xf numFmtId="49" fontId="12" fillId="0" borderId="3" xfId="0" applyNumberFormat="1" applyFont="1" applyBorder="1" applyAlignment="1">
      <alignment horizontal="right" vertical="center" shrinkToFit="1"/>
    </xf>
    <xf numFmtId="0" fontId="3" fillId="0" borderId="3" xfId="0" applyFont="1" applyBorder="1" applyAlignment="1">
      <alignment horizontal="center" vertical="center" shrinkToFit="1"/>
    </xf>
    <xf numFmtId="0" fontId="11" fillId="0" borderId="15"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18"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0" xfId="0" applyFont="1" applyAlignment="1">
      <alignment horizontal="left" vertical="center" shrinkToFit="1"/>
    </xf>
    <xf numFmtId="0" fontId="11" fillId="0" borderId="6"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8" xfId="0" applyFont="1" applyBorder="1" applyAlignment="1">
      <alignment horizontal="left" vertical="center" shrinkToFit="1"/>
    </xf>
    <xf numFmtId="0" fontId="19" fillId="0" borderId="0" xfId="0" applyFont="1" applyAlignment="1">
      <alignment horizontal="center" vertical="center" wrapText="1"/>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3" xfId="0" applyFont="1" applyFill="1" applyBorder="1" applyAlignment="1">
      <alignment horizontal="center" vertical="center" shrinkToFit="1"/>
    </xf>
    <xf numFmtId="0" fontId="11" fillId="3" borderId="44" xfId="0" applyFont="1" applyFill="1" applyBorder="1" applyAlignment="1">
      <alignment horizontal="center" vertical="center" shrinkToFit="1"/>
    </xf>
    <xf numFmtId="0" fontId="11" fillId="3" borderId="45" xfId="0" applyFont="1" applyFill="1" applyBorder="1" applyAlignment="1">
      <alignment horizontal="center" vertical="center" shrinkToFit="1"/>
    </xf>
    <xf numFmtId="49" fontId="11" fillId="0" borderId="15" xfId="0" applyNumberFormat="1" applyFont="1" applyBorder="1" applyAlignment="1">
      <alignment horizontal="left" vertical="top" wrapText="1" shrinkToFit="1"/>
    </xf>
    <xf numFmtId="49" fontId="11" fillId="0" borderId="2" xfId="0" applyNumberFormat="1" applyFont="1" applyBorder="1" applyAlignment="1">
      <alignment horizontal="left" vertical="top" wrapText="1" shrinkToFit="1"/>
    </xf>
    <xf numFmtId="49" fontId="11" fillId="0" borderId="12" xfId="0" applyNumberFormat="1" applyFont="1" applyBorder="1" applyAlignment="1">
      <alignment horizontal="left" vertical="top" wrapText="1" shrinkToFit="1"/>
    </xf>
    <xf numFmtId="49" fontId="11" fillId="0" borderId="4" xfId="0" applyNumberFormat="1" applyFont="1" applyBorder="1" applyAlignment="1">
      <alignment horizontal="left" vertical="top" wrapText="1" shrinkToFit="1"/>
    </xf>
    <xf numFmtId="49" fontId="11" fillId="0" borderId="0" xfId="0" applyNumberFormat="1" applyFont="1" applyAlignment="1">
      <alignment horizontal="left" vertical="top" wrapText="1" shrinkToFit="1"/>
    </xf>
    <xf numFmtId="49" fontId="11" fillId="0" borderId="7" xfId="0" applyNumberFormat="1" applyFont="1" applyBorder="1" applyAlignment="1">
      <alignment horizontal="left" vertical="top" wrapText="1" shrinkToFit="1"/>
    </xf>
    <xf numFmtId="49" fontId="11" fillId="0" borderId="16" xfId="0" applyNumberFormat="1" applyFont="1" applyBorder="1" applyAlignment="1">
      <alignment horizontal="left" vertical="top" wrapText="1" shrinkToFit="1"/>
    </xf>
    <xf numFmtId="49" fontId="11" fillId="0" borderId="1" xfId="0" applyNumberFormat="1" applyFont="1" applyBorder="1" applyAlignment="1">
      <alignment horizontal="left" vertical="top" wrapText="1" shrinkToFit="1"/>
    </xf>
    <xf numFmtId="49" fontId="11" fillId="0" borderId="20" xfId="0" applyNumberFormat="1" applyFont="1" applyBorder="1" applyAlignment="1">
      <alignment horizontal="left" vertical="top" wrapText="1" shrinkToFit="1"/>
    </xf>
    <xf numFmtId="0" fontId="11" fillId="3" borderId="15" xfId="1" applyFont="1" applyFill="1" applyBorder="1" applyAlignment="1">
      <alignment horizontal="center" vertical="center" shrinkToFit="1"/>
    </xf>
    <xf numFmtId="0" fontId="11" fillId="3" borderId="2" xfId="1" applyFont="1" applyFill="1" applyBorder="1" applyAlignment="1">
      <alignment horizontal="center" vertical="center" shrinkToFit="1"/>
    </xf>
    <xf numFmtId="0" fontId="11" fillId="3" borderId="18" xfId="1" applyFont="1" applyFill="1" applyBorder="1" applyAlignment="1">
      <alignment horizontal="center" vertical="center" shrinkToFit="1"/>
    </xf>
    <xf numFmtId="0" fontId="11" fillId="3" borderId="5" xfId="1" applyFont="1" applyFill="1" applyBorder="1" applyAlignment="1">
      <alignment horizontal="center" vertical="center" shrinkToFit="1"/>
    </xf>
    <xf numFmtId="0" fontId="11" fillId="3" borderId="9"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46" xfId="0" applyFont="1" applyFill="1" applyBorder="1" applyAlignment="1">
      <alignment horizontal="center" vertical="center" shrinkToFit="1"/>
    </xf>
    <xf numFmtId="0" fontId="11" fillId="3" borderId="47" xfId="0" applyFont="1" applyFill="1" applyBorder="1" applyAlignment="1">
      <alignment horizontal="center" vertical="center" shrinkToFit="1"/>
    </xf>
    <xf numFmtId="49" fontId="11" fillId="0" borderId="15"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12"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0" xfId="0" applyNumberFormat="1" applyFont="1" applyAlignment="1">
      <alignment horizontal="left" vertical="center" wrapText="1"/>
    </xf>
    <xf numFmtId="49" fontId="11" fillId="0" borderId="7"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9" xfId="0" applyNumberFormat="1" applyFont="1" applyBorder="1" applyAlignment="1">
      <alignment horizontal="left" vertical="center" wrapText="1"/>
    </xf>
    <xf numFmtId="49" fontId="11" fillId="0" borderId="10" xfId="0" applyNumberFormat="1" applyFont="1" applyBorder="1" applyAlignment="1">
      <alignment horizontal="left" vertical="center" wrapText="1"/>
    </xf>
    <xf numFmtId="0" fontId="11" fillId="3" borderId="48"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42" xfId="0" applyFont="1" applyFill="1" applyBorder="1" applyAlignment="1">
      <alignment horizontal="center" vertical="center" shrinkToFit="1"/>
    </xf>
    <xf numFmtId="0" fontId="11" fillId="3" borderId="8"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49" fontId="9" fillId="0" borderId="0" xfId="0" applyNumberFormat="1" applyFont="1" applyAlignment="1">
      <alignment horizontal="right" vertical="center"/>
    </xf>
    <xf numFmtId="0" fontId="9" fillId="0" borderId="49" xfId="0" applyFont="1" applyBorder="1" applyAlignment="1">
      <alignment horizontal="left" vertical="center" shrinkToFit="1"/>
    </xf>
    <xf numFmtId="0" fontId="9" fillId="0" borderId="50" xfId="0" applyFont="1" applyBorder="1" applyAlignment="1">
      <alignment horizontal="left" vertical="center" shrinkToFit="1"/>
    </xf>
    <xf numFmtId="0" fontId="9" fillId="0" borderId="51" xfId="0" applyFont="1" applyBorder="1" applyAlignment="1">
      <alignment horizontal="left" vertical="center" shrinkToFit="1"/>
    </xf>
    <xf numFmtId="0" fontId="9" fillId="0" borderId="0" xfId="0" applyFont="1" applyAlignment="1">
      <alignment horizontal="left" vertical="center" shrinkToFit="1"/>
    </xf>
    <xf numFmtId="49" fontId="9" fillId="0" borderId="0" xfId="0" applyNumberFormat="1" applyFont="1" applyAlignment="1">
      <alignment horizontal="center" vertical="center"/>
    </xf>
    <xf numFmtId="0" fontId="21" fillId="0" borderId="24" xfId="0" applyFont="1" applyBorder="1" applyAlignment="1">
      <alignment horizontal="left" vertical="center" wrapText="1"/>
    </xf>
    <xf numFmtId="0" fontId="11" fillId="0" borderId="24" xfId="0" applyFont="1" applyBorder="1" applyAlignment="1">
      <alignment horizontal="left" vertical="center" wrapText="1"/>
    </xf>
    <xf numFmtId="0" fontId="11" fillId="0" borderId="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49" fontId="9" fillId="0" borderId="49" xfId="0" applyNumberFormat="1" applyFont="1" applyBorder="1" applyAlignment="1">
      <alignment horizontal="left" vertical="center" shrinkToFit="1"/>
    </xf>
    <xf numFmtId="49" fontId="9" fillId="0" borderId="50" xfId="0" applyNumberFormat="1" applyFont="1" applyBorder="1" applyAlignment="1">
      <alignment horizontal="left" vertical="center" shrinkToFit="1"/>
    </xf>
    <xf numFmtId="49" fontId="9" fillId="0" borderId="51" xfId="0" applyNumberFormat="1" applyFont="1" applyBorder="1" applyAlignment="1">
      <alignment horizontal="left" vertical="center" shrinkToFit="1"/>
    </xf>
    <xf numFmtId="49" fontId="11" fillId="0" borderId="39" xfId="0" applyNumberFormat="1" applyFont="1" applyBorder="1" applyAlignment="1">
      <alignment horizontal="left" vertical="center" wrapText="1" shrinkToFit="1"/>
    </xf>
    <xf numFmtId="49" fontId="11" fillId="0" borderId="52" xfId="0" applyNumberFormat="1" applyFont="1" applyBorder="1" applyAlignment="1">
      <alignment horizontal="left" vertical="center" wrapText="1" shrinkToFit="1"/>
    </xf>
    <xf numFmtId="49" fontId="11" fillId="0" borderId="41" xfId="0" applyNumberFormat="1" applyFont="1" applyBorder="1" applyAlignment="1">
      <alignment horizontal="left" vertical="center" wrapText="1" shrinkToFit="1"/>
    </xf>
    <xf numFmtId="49" fontId="11" fillId="0" borderId="53" xfId="0" applyNumberFormat="1" applyFont="1" applyBorder="1" applyAlignment="1">
      <alignment horizontal="left" vertical="center" wrapText="1" shrinkToFit="1"/>
    </xf>
    <xf numFmtId="0" fontId="11" fillId="0" borderId="15" xfId="1" applyFont="1" applyBorder="1" applyAlignment="1">
      <alignment horizontal="left" vertical="center" shrinkToFit="1"/>
    </xf>
    <xf numFmtId="0" fontId="11" fillId="0" borderId="2" xfId="1" applyFont="1" applyBorder="1" applyAlignment="1">
      <alignment horizontal="left" vertical="center" shrinkToFit="1"/>
    </xf>
    <xf numFmtId="0" fontId="11" fillId="0" borderId="18" xfId="1" applyFont="1" applyBorder="1" applyAlignment="1">
      <alignment horizontal="left" vertical="center" shrinkToFit="1"/>
    </xf>
    <xf numFmtId="0" fontId="11" fillId="0" borderId="4" xfId="1" applyFont="1" applyBorder="1" applyAlignment="1">
      <alignment horizontal="left" vertical="center" shrinkToFit="1"/>
    </xf>
    <xf numFmtId="0" fontId="11" fillId="0" borderId="0" xfId="1" applyFont="1" applyAlignment="1">
      <alignment horizontal="left" vertical="center" shrinkToFit="1"/>
    </xf>
    <xf numFmtId="0" fontId="11" fillId="0" borderId="6" xfId="1" applyFont="1" applyBorder="1" applyAlignment="1">
      <alignment horizontal="left" vertical="center" shrinkToFit="1"/>
    </xf>
    <xf numFmtId="0" fontId="11" fillId="0" borderId="5" xfId="1" applyFont="1" applyBorder="1" applyAlignment="1">
      <alignment horizontal="left" vertical="center" shrinkToFit="1"/>
    </xf>
    <xf numFmtId="0" fontId="11" fillId="0" borderId="9" xfId="1" applyFont="1" applyBorder="1" applyAlignment="1">
      <alignment horizontal="left" vertical="center" shrinkToFit="1"/>
    </xf>
    <xf numFmtId="0" fontId="11" fillId="0" borderId="8" xfId="1" applyFont="1" applyBorder="1" applyAlignment="1">
      <alignment horizontal="left" vertical="center" shrinkToFit="1"/>
    </xf>
    <xf numFmtId="49" fontId="17" fillId="0" borderId="0" xfId="0" applyNumberFormat="1" applyFont="1" applyAlignment="1">
      <alignment horizontal="left" vertical="top" shrinkToFit="1"/>
    </xf>
    <xf numFmtId="49" fontId="17" fillId="0" borderId="9" xfId="0" applyNumberFormat="1" applyFont="1" applyBorder="1" applyAlignment="1">
      <alignment horizontal="left" vertical="top" shrinkToFit="1"/>
    </xf>
    <xf numFmtId="49" fontId="12" fillId="0" borderId="3" xfId="0" applyNumberFormat="1" applyFont="1" applyBorder="1" applyAlignment="1">
      <alignment horizontal="center" vertical="center" shrinkToFit="1"/>
    </xf>
    <xf numFmtId="177" fontId="11" fillId="0" borderId="3" xfId="0" applyNumberFormat="1" applyFont="1" applyBorder="1" applyAlignment="1" applyProtection="1">
      <alignment horizontal="center" vertical="center" shrinkToFit="1"/>
      <protection locked="0"/>
    </xf>
    <xf numFmtId="49" fontId="11" fillId="0" borderId="3" xfId="0" applyNumberFormat="1" applyFont="1" applyBorder="1" applyAlignment="1">
      <alignment horizontal="left" vertical="center" shrinkToFit="1"/>
    </xf>
    <xf numFmtId="49" fontId="12" fillId="0" borderId="3" xfId="0" applyNumberFormat="1" applyFont="1" applyBorder="1" applyAlignment="1">
      <alignment horizontal="left" vertical="center" shrinkToFit="1"/>
    </xf>
    <xf numFmtId="0" fontId="11" fillId="0" borderId="15" xfId="0" applyFont="1" applyBorder="1" applyAlignment="1">
      <alignment horizontal="left" vertical="top" wrapText="1"/>
    </xf>
    <xf numFmtId="0" fontId="11" fillId="0" borderId="2" xfId="0" applyFont="1" applyBorder="1" applyAlignment="1">
      <alignment horizontal="left" vertical="top" wrapText="1"/>
    </xf>
    <xf numFmtId="0" fontId="11" fillId="0" borderId="18"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9" fillId="0" borderId="0" xfId="0" applyFont="1" applyAlignment="1" applyProtection="1">
      <alignment horizontal="center" vertical="center"/>
      <protection locked="0"/>
    </xf>
    <xf numFmtId="178" fontId="11" fillId="0" borderId="4" xfId="0" applyNumberFormat="1" applyFont="1" applyBorder="1" applyAlignment="1">
      <alignment horizontal="center" vertical="top"/>
    </xf>
    <xf numFmtId="178" fontId="11" fillId="0" borderId="0" xfId="0" applyNumberFormat="1" applyFont="1" applyAlignment="1">
      <alignment horizontal="center" vertical="top"/>
    </xf>
    <xf numFmtId="178" fontId="11" fillId="0" borderId="5" xfId="0" applyNumberFormat="1" applyFont="1" applyBorder="1" applyAlignment="1">
      <alignment horizontal="center" vertical="top"/>
    </xf>
    <xf numFmtId="178" fontId="11" fillId="0" borderId="9" xfId="0" applyNumberFormat="1" applyFont="1" applyBorder="1" applyAlignment="1">
      <alignment horizontal="center" vertical="top"/>
    </xf>
    <xf numFmtId="0" fontId="9" fillId="0" borderId="1" xfId="0" applyFont="1" applyBorder="1" applyAlignment="1">
      <alignment horizontal="left" vertical="center" shrinkToFit="1"/>
    </xf>
    <xf numFmtId="0" fontId="9" fillId="0" borderId="3" xfId="0" applyFont="1" applyBorder="1" applyAlignment="1">
      <alignment horizontal="center" vertical="center" shrinkToFit="1"/>
    </xf>
    <xf numFmtId="0" fontId="9" fillId="0" borderId="0" xfId="0" applyFont="1" applyAlignment="1">
      <alignment horizontal="center" vertical="center" shrinkToFit="1"/>
    </xf>
    <xf numFmtId="0" fontId="9" fillId="0" borderId="1" xfId="0" applyFont="1" applyBorder="1" applyAlignment="1">
      <alignment horizontal="center" vertical="center" shrinkToFit="1"/>
    </xf>
    <xf numFmtId="49" fontId="9" fillId="0" borderId="3"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20" xfId="0" applyNumberFormat="1"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shrinkToFit="1"/>
    </xf>
    <xf numFmtId="1" fontId="11" fillId="0" borderId="0" xfId="0" applyNumberFormat="1" applyFont="1" applyAlignment="1">
      <alignment horizontal="center" vertical="center" shrinkToFit="1"/>
    </xf>
    <xf numFmtId="1" fontId="11" fillId="0" borderId="9" xfId="0" applyNumberFormat="1" applyFont="1" applyBorder="1" applyAlignment="1">
      <alignment horizontal="center" vertical="center" shrinkToFit="1"/>
    </xf>
    <xf numFmtId="0" fontId="11" fillId="0" borderId="0" xfId="0" applyFont="1" applyAlignment="1">
      <alignment vertical="center"/>
    </xf>
    <xf numFmtId="0" fontId="12" fillId="0" borderId="3" xfId="0" applyFont="1" applyBorder="1" applyAlignment="1">
      <alignment horizontal="left" vertical="center" wrapText="1"/>
    </xf>
    <xf numFmtId="0" fontId="11" fillId="5" borderId="54" xfId="0" applyFont="1" applyFill="1" applyBorder="1" applyAlignment="1">
      <alignment horizontal="center" vertical="center" shrinkToFit="1"/>
    </xf>
    <xf numFmtId="0" fontId="11" fillId="5" borderId="2" xfId="0" applyFont="1" applyFill="1" applyBorder="1" applyAlignment="1">
      <alignment horizontal="center" vertical="center" shrinkToFit="1"/>
    </xf>
    <xf numFmtId="0" fontId="11" fillId="5" borderId="18" xfId="0" applyFont="1" applyFill="1" applyBorder="1" applyAlignment="1">
      <alignment horizontal="center" vertical="center" shrinkToFit="1"/>
    </xf>
    <xf numFmtId="0" fontId="11" fillId="5" borderId="0" xfId="0" applyFont="1" applyFill="1" applyAlignment="1">
      <alignment horizontal="center" vertical="center" shrinkToFit="1"/>
    </xf>
    <xf numFmtId="0" fontId="11" fillId="5" borderId="9" xfId="0" applyFont="1" applyFill="1" applyBorder="1" applyAlignment="1">
      <alignment horizontal="center" vertical="center" shrinkToFit="1"/>
    </xf>
    <xf numFmtId="0" fontId="11" fillId="3" borderId="0" xfId="0" applyFont="1" applyFill="1" applyAlignment="1">
      <alignment horizontal="center" vertical="center" shrinkToFit="1"/>
    </xf>
    <xf numFmtId="0" fontId="17" fillId="0" borderId="55" xfId="0" applyFont="1" applyBorder="1" applyAlignment="1">
      <alignment horizontal="center" vertical="center"/>
    </xf>
    <xf numFmtId="0" fontId="17" fillId="0" borderId="36" xfId="0" applyFont="1" applyBorder="1" applyAlignment="1">
      <alignment horizontal="center" vertical="center"/>
    </xf>
    <xf numFmtId="178" fontId="11" fillId="0" borderId="5" xfId="0" applyNumberFormat="1" applyFont="1" applyBorder="1" applyAlignment="1">
      <alignment horizontal="center" vertical="center"/>
    </xf>
    <xf numFmtId="178" fontId="11" fillId="0" borderId="4" xfId="0" applyNumberFormat="1" applyFont="1" applyBorder="1" applyAlignment="1">
      <alignment horizontal="center"/>
    </xf>
    <xf numFmtId="178" fontId="11" fillId="0" borderId="0" xfId="0" applyNumberFormat="1" applyFont="1" applyAlignment="1">
      <alignment horizontal="center"/>
    </xf>
    <xf numFmtId="0" fontId="9" fillId="0" borderId="0" xfId="0" applyFont="1" applyAlignment="1">
      <alignment horizontal="right" vertical="center"/>
    </xf>
    <xf numFmtId="0" fontId="9" fillId="0" borderId="7" xfId="0" applyFont="1" applyBorder="1" applyAlignment="1">
      <alignment horizontal="right" vertical="center"/>
    </xf>
    <xf numFmtId="0" fontId="17" fillId="0" borderId="0" xfId="0" applyFont="1" applyAlignment="1">
      <alignment horizontal="left" vertical="distributed" wrapText="1" shrinkToFit="1"/>
    </xf>
    <xf numFmtId="0" fontId="10" fillId="0" borderId="0" xfId="0" applyFont="1" applyAlignment="1">
      <alignment horizontal="center" vertical="center"/>
    </xf>
    <xf numFmtId="0" fontId="11" fillId="5" borderId="54" xfId="0" applyFont="1" applyFill="1" applyBorder="1" applyAlignment="1">
      <alignment horizontal="center" vertical="center" wrapText="1" shrinkToFit="1"/>
    </xf>
    <xf numFmtId="0" fontId="11" fillId="5" borderId="2" xfId="0" applyFont="1" applyFill="1" applyBorder="1" applyAlignment="1">
      <alignment horizontal="center" vertical="center" wrapText="1" shrinkToFit="1"/>
    </xf>
    <xf numFmtId="0" fontId="11" fillId="5" borderId="18" xfId="0" applyFont="1" applyFill="1" applyBorder="1" applyAlignment="1">
      <alignment horizontal="center" vertical="center" wrapText="1" shrinkToFit="1"/>
    </xf>
    <xf numFmtId="0" fontId="11" fillId="5" borderId="0" xfId="0" applyFont="1" applyFill="1" applyAlignment="1">
      <alignment horizontal="center" vertical="center" wrapText="1" shrinkToFit="1"/>
    </xf>
    <xf numFmtId="0" fontId="11" fillId="5" borderId="6" xfId="0" applyFont="1" applyFill="1" applyBorder="1" applyAlignment="1">
      <alignment horizontal="center" vertical="center" wrapText="1" shrinkToFit="1"/>
    </xf>
    <xf numFmtId="0" fontId="11" fillId="5" borderId="42" xfId="0" applyFont="1" applyFill="1" applyBorder="1" applyAlignment="1">
      <alignment horizontal="center" vertical="center" wrapText="1" shrinkToFit="1"/>
    </xf>
    <xf numFmtId="0" fontId="11" fillId="5" borderId="9" xfId="0" applyFont="1" applyFill="1" applyBorder="1" applyAlignment="1">
      <alignment horizontal="center" vertical="center" wrapText="1" shrinkToFit="1"/>
    </xf>
    <xf numFmtId="0" fontId="11" fillId="5" borderId="8" xfId="0" applyFont="1" applyFill="1" applyBorder="1" applyAlignment="1">
      <alignment horizontal="center" vertical="center" wrapText="1" shrinkToFit="1"/>
    </xf>
    <xf numFmtId="0" fontId="5" fillId="0" borderId="48" xfId="0" applyFont="1" applyBorder="1" applyAlignment="1">
      <alignment horizontal="left" vertical="top"/>
    </xf>
    <xf numFmtId="0" fontId="5" fillId="0" borderId="3" xfId="0" applyFont="1" applyBorder="1" applyAlignment="1">
      <alignment horizontal="left" vertical="top"/>
    </xf>
    <xf numFmtId="0" fontId="9" fillId="0" borderId="49" xfId="0" applyFont="1" applyBorder="1" applyAlignment="1">
      <alignment horizontal="center" vertical="center" shrinkToFit="1"/>
    </xf>
    <xf numFmtId="0" fontId="9" fillId="0" borderId="50" xfId="0" applyFont="1" applyBorder="1" applyAlignment="1">
      <alignment horizontal="center" vertical="center" shrinkToFit="1"/>
    </xf>
    <xf numFmtId="49" fontId="9" fillId="0" borderId="48"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23" xfId="0" applyNumberFormat="1" applyFont="1" applyBorder="1" applyAlignment="1">
      <alignment horizontal="center" vertical="center"/>
    </xf>
    <xf numFmtId="0" fontId="3" fillId="0" borderId="48" xfId="0" applyFont="1" applyBorder="1" applyAlignment="1">
      <alignment horizontal="center" vertical="center" wrapText="1" shrinkToFit="1"/>
    </xf>
    <xf numFmtId="0" fontId="3" fillId="0" borderId="2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0" xfId="0" applyFont="1" applyBorder="1" applyAlignment="1">
      <alignment horizontal="center" vertical="center" shrinkToFit="1"/>
    </xf>
    <xf numFmtId="49" fontId="17" fillId="0" borderId="0" xfId="0" applyNumberFormat="1" applyFont="1" applyAlignment="1">
      <alignment horizontal="left" vertical="center" wrapText="1" shrinkToFit="1"/>
    </xf>
    <xf numFmtId="0" fontId="9" fillId="0" borderId="11" xfId="0" applyFont="1" applyBorder="1" applyAlignment="1">
      <alignment horizontal="center" vertical="center" shrinkToFit="1"/>
    </xf>
    <xf numFmtId="0" fontId="17" fillId="5" borderId="54" xfId="0" applyFont="1" applyFill="1" applyBorder="1" applyAlignment="1">
      <alignment horizontal="center" vertical="center" textRotation="255" wrapText="1" shrinkToFit="1"/>
    </xf>
    <xf numFmtId="0" fontId="17" fillId="5" borderId="2" xfId="0" applyFont="1" applyFill="1" applyBorder="1" applyAlignment="1">
      <alignment horizontal="center" vertical="center" textRotation="255" wrapText="1" shrinkToFit="1"/>
    </xf>
    <xf numFmtId="0" fontId="17" fillId="5" borderId="11" xfId="0" applyFont="1" applyFill="1" applyBorder="1" applyAlignment="1">
      <alignment horizontal="center" vertical="center" textRotation="255" wrapText="1" shrinkToFit="1"/>
    </xf>
    <xf numFmtId="0" fontId="17" fillId="5" borderId="0" xfId="0" applyFont="1" applyFill="1" applyAlignment="1">
      <alignment horizontal="center" vertical="center" textRotation="255" wrapText="1" shrinkToFit="1"/>
    </xf>
    <xf numFmtId="0" fontId="16" fillId="5" borderId="57" xfId="0" applyFont="1" applyFill="1" applyBorder="1" applyAlignment="1">
      <alignment horizontal="center" vertical="center" wrapText="1"/>
    </xf>
    <xf numFmtId="0" fontId="16" fillId="5" borderId="47" xfId="0" applyFont="1" applyFill="1" applyBorder="1" applyAlignment="1">
      <alignment horizontal="center" vertical="center" wrapText="1"/>
    </xf>
    <xf numFmtId="178" fontId="17" fillId="0" borderId="0" xfId="0" applyNumberFormat="1" applyFont="1" applyAlignment="1">
      <alignment horizontal="left" vertical="top" wrapText="1" shrinkToFit="1"/>
    </xf>
    <xf numFmtId="49" fontId="11" fillId="0" borderId="7"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3" borderId="15" xfId="0" applyNumberFormat="1" applyFont="1" applyFill="1" applyBorder="1" applyAlignment="1">
      <alignment horizontal="center" vertical="center" shrinkToFit="1"/>
    </xf>
    <xf numFmtId="49" fontId="11" fillId="3" borderId="2" xfId="0" applyNumberFormat="1" applyFont="1" applyFill="1" applyBorder="1" applyAlignment="1">
      <alignment horizontal="center" vertical="center" shrinkToFit="1"/>
    </xf>
    <xf numFmtId="49" fontId="11" fillId="3" borderId="18" xfId="0" applyNumberFormat="1" applyFont="1" applyFill="1" applyBorder="1" applyAlignment="1">
      <alignment horizontal="center" vertical="center" shrinkToFit="1"/>
    </xf>
    <xf numFmtId="49" fontId="11" fillId="3" borderId="4" xfId="0" applyNumberFormat="1" applyFont="1" applyFill="1" applyBorder="1" applyAlignment="1">
      <alignment horizontal="center" vertical="center" shrinkToFit="1"/>
    </xf>
    <xf numFmtId="49" fontId="11" fillId="3" borderId="0" xfId="0" applyNumberFormat="1" applyFont="1" applyFill="1" applyAlignment="1">
      <alignment horizontal="center" vertical="center" shrinkToFit="1"/>
    </xf>
    <xf numFmtId="49" fontId="11" fillId="3" borderId="6" xfId="0" applyNumberFormat="1" applyFont="1" applyFill="1" applyBorder="1" applyAlignment="1">
      <alignment horizontal="center" vertical="center" shrinkToFit="1"/>
    </xf>
    <xf numFmtId="49" fontId="11" fillId="3" borderId="16" xfId="0" applyNumberFormat="1" applyFont="1" applyFill="1" applyBorder="1" applyAlignment="1">
      <alignment horizontal="center" vertical="center" shrinkToFit="1"/>
    </xf>
    <xf numFmtId="49" fontId="11" fillId="3" borderId="1" xfId="0" applyNumberFormat="1" applyFont="1" applyFill="1" applyBorder="1" applyAlignment="1">
      <alignment horizontal="center" vertical="center" shrinkToFit="1"/>
    </xf>
    <xf numFmtId="49" fontId="11" fillId="3" borderId="19" xfId="0" applyNumberFormat="1" applyFont="1" applyFill="1" applyBorder="1" applyAlignment="1">
      <alignment horizontal="center" vertical="center" shrinkToFit="1"/>
    </xf>
    <xf numFmtId="49" fontId="11" fillId="0" borderId="15" xfId="0" applyNumberFormat="1" applyFont="1" applyBorder="1" applyAlignment="1">
      <alignment horizontal="left" vertical="center" shrinkToFit="1"/>
    </xf>
    <xf numFmtId="49" fontId="11" fillId="0" borderId="2" xfId="0" applyNumberFormat="1" applyFont="1" applyBorder="1" applyAlignment="1">
      <alignment horizontal="left" vertical="center" shrinkToFit="1"/>
    </xf>
    <xf numFmtId="49" fontId="11" fillId="0" borderId="12" xfId="0" applyNumberFormat="1" applyFont="1" applyBorder="1" applyAlignment="1">
      <alignment horizontal="left" vertical="center" shrinkToFit="1"/>
    </xf>
    <xf numFmtId="49" fontId="11" fillId="0" borderId="4" xfId="0" applyNumberFormat="1" applyFont="1" applyBorder="1" applyAlignment="1">
      <alignment horizontal="left" vertical="center" shrinkToFit="1"/>
    </xf>
    <xf numFmtId="49" fontId="11" fillId="0" borderId="2" xfId="0" applyNumberFormat="1" applyFont="1" applyBorder="1" applyAlignment="1">
      <alignment horizontal="center" vertical="center"/>
    </xf>
    <xf numFmtId="0" fontId="5" fillId="0" borderId="3" xfId="0" applyFont="1" applyBorder="1" applyAlignment="1">
      <alignment horizontal="left" vertical="center" shrinkToFit="1"/>
    </xf>
    <xf numFmtId="49" fontId="11" fillId="3" borderId="54"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49" fontId="11" fillId="3" borderId="18"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11" fillId="3" borderId="0" xfId="0" applyNumberFormat="1" applyFont="1" applyFill="1" applyAlignment="1">
      <alignment horizontal="center" vertical="center" wrapText="1"/>
    </xf>
    <xf numFmtId="49" fontId="11" fillId="3" borderId="6" xfId="0" applyNumberFormat="1" applyFont="1" applyFill="1" applyBorder="1" applyAlignment="1">
      <alignment horizontal="center" vertical="center" wrapText="1"/>
    </xf>
    <xf numFmtId="49" fontId="11" fillId="3" borderId="42" xfId="0" applyNumberFormat="1" applyFont="1" applyFill="1" applyBorder="1" applyAlignment="1">
      <alignment horizontal="center" vertical="center" wrapText="1"/>
    </xf>
    <xf numFmtId="49" fontId="11" fillId="3" borderId="9" xfId="0" applyNumberFormat="1" applyFont="1" applyFill="1" applyBorder="1" applyAlignment="1">
      <alignment horizontal="center" vertical="center" wrapText="1"/>
    </xf>
    <xf numFmtId="49" fontId="11" fillId="3" borderId="8" xfId="0" applyNumberFormat="1" applyFont="1" applyFill="1" applyBorder="1" applyAlignment="1">
      <alignment horizontal="center" vertical="center" wrapText="1"/>
    </xf>
    <xf numFmtId="49" fontId="11" fillId="0" borderId="15"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3" borderId="17" xfId="0" applyNumberFormat="1" applyFont="1" applyFill="1" applyBorder="1" applyAlignment="1">
      <alignment horizontal="center" vertical="center"/>
    </xf>
    <xf numFmtId="49" fontId="11" fillId="3" borderId="3" xfId="0" applyNumberFormat="1" applyFont="1" applyFill="1" applyBorder="1" applyAlignment="1">
      <alignment horizontal="center" vertical="center"/>
    </xf>
    <xf numFmtId="49" fontId="11" fillId="3" borderId="22"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3" borderId="0" xfId="0" applyNumberFormat="1" applyFont="1" applyFill="1" applyAlignment="1">
      <alignment horizontal="center" vertical="center"/>
    </xf>
    <xf numFmtId="49" fontId="11" fillId="3" borderId="6" xfId="0" applyNumberFormat="1" applyFont="1" applyFill="1" applyBorder="1" applyAlignment="1">
      <alignment horizontal="center" vertical="center"/>
    </xf>
    <xf numFmtId="49" fontId="11" fillId="3" borderId="5" xfId="0" applyNumberFormat="1" applyFont="1" applyFill="1" applyBorder="1" applyAlignment="1">
      <alignment horizontal="center" vertical="center"/>
    </xf>
    <xf numFmtId="49" fontId="11" fillId="3" borderId="9" xfId="0" applyNumberFormat="1" applyFont="1" applyFill="1" applyBorder="1" applyAlignment="1">
      <alignment horizontal="center" vertical="center"/>
    </xf>
    <xf numFmtId="49" fontId="11" fillId="3" borderId="8" xfId="0" applyNumberFormat="1" applyFont="1" applyFill="1" applyBorder="1" applyAlignment="1">
      <alignment horizontal="center" vertical="center"/>
    </xf>
    <xf numFmtId="0" fontId="10"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2" xfId="0" applyFont="1" applyBorder="1" applyAlignment="1">
      <alignment horizontal="left" vertical="center" shrinkToFit="1"/>
    </xf>
    <xf numFmtId="0" fontId="11" fillId="0" borderId="7" xfId="0" applyFont="1" applyBorder="1" applyAlignment="1">
      <alignment horizontal="left" vertical="center" shrinkToFit="1"/>
    </xf>
    <xf numFmtId="49" fontId="11" fillId="0" borderId="5" xfId="0" applyNumberFormat="1" applyFont="1" applyBorder="1" applyAlignment="1">
      <alignment horizontal="left" vertical="center" shrinkToFit="1"/>
    </xf>
    <xf numFmtId="0" fontId="11" fillId="0" borderId="10" xfId="0" applyFont="1" applyBorder="1" applyAlignment="1">
      <alignment horizontal="left" vertical="center" shrinkToFit="1"/>
    </xf>
    <xf numFmtId="49" fontId="11" fillId="3" borderId="5" xfId="0" applyNumberFormat="1" applyFont="1" applyFill="1" applyBorder="1" applyAlignment="1">
      <alignment horizontal="center" vertical="center" shrinkToFit="1"/>
    </xf>
    <xf numFmtId="49" fontId="11" fillId="3" borderId="9" xfId="0" applyNumberFormat="1" applyFont="1" applyFill="1" applyBorder="1" applyAlignment="1">
      <alignment horizontal="center" vertical="center" shrinkToFit="1"/>
    </xf>
    <xf numFmtId="49" fontId="11" fillId="3" borderId="8" xfId="0" applyNumberFormat="1" applyFont="1" applyFill="1" applyBorder="1" applyAlignment="1">
      <alignment horizontal="center" vertical="center" shrinkToFit="1"/>
    </xf>
    <xf numFmtId="176" fontId="11" fillId="0" borderId="2" xfId="0" applyNumberFormat="1" applyFont="1" applyBorder="1" applyAlignment="1" applyProtection="1">
      <alignment horizontal="center" vertical="center" shrinkToFit="1"/>
      <protection locked="0"/>
    </xf>
    <xf numFmtId="176" fontId="11" fillId="0" borderId="0" xfId="0" applyNumberFormat="1" applyFont="1" applyAlignment="1" applyProtection="1">
      <alignment horizontal="center" vertical="center" shrinkToFit="1"/>
      <protection locked="0"/>
    </xf>
    <xf numFmtId="0" fontId="3" fillId="0" borderId="4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49" fontId="11" fillId="3" borderId="23"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11" fillId="3" borderId="19" xfId="0" applyNumberFormat="1" applyFont="1" applyFill="1" applyBorder="1" applyAlignment="1">
      <alignment horizontal="center" vertical="center" wrapText="1"/>
    </xf>
    <xf numFmtId="178" fontId="11" fillId="0" borderId="16" xfId="0" applyNumberFormat="1" applyFont="1" applyBorder="1" applyAlignment="1">
      <alignment horizontal="center" vertical="center"/>
    </xf>
    <xf numFmtId="178" fontId="11" fillId="0" borderId="1" xfId="0" applyNumberFormat="1" applyFont="1" applyBorder="1" applyAlignment="1">
      <alignment horizontal="center" vertical="center"/>
    </xf>
    <xf numFmtId="49" fontId="11" fillId="3" borderId="11" xfId="0" applyNumberFormat="1" applyFont="1" applyFill="1" applyBorder="1" applyAlignment="1">
      <alignment horizontal="center" vertical="center"/>
    </xf>
    <xf numFmtId="49" fontId="11" fillId="0" borderId="1" xfId="0" applyNumberFormat="1" applyFont="1" applyBorder="1" applyAlignment="1">
      <alignment horizontal="left" vertical="center" shrinkToFit="1"/>
    </xf>
    <xf numFmtId="0" fontId="9" fillId="0" borderId="0" xfId="0" applyFont="1" applyAlignment="1">
      <alignment horizontal="center" vertical="center" wrapText="1"/>
    </xf>
    <xf numFmtId="177" fontId="11" fillId="0" borderId="2" xfId="0" applyNumberFormat="1" applyFont="1" applyBorder="1" applyAlignment="1" applyProtection="1">
      <alignment horizontal="center" vertical="center" shrinkToFit="1"/>
      <protection locked="0"/>
    </xf>
    <xf numFmtId="0" fontId="9" fillId="0" borderId="0" xfId="0" applyFont="1" applyAlignment="1">
      <alignment horizontal="center" vertical="center" wrapText="1" shrinkToFit="1"/>
    </xf>
    <xf numFmtId="49" fontId="11" fillId="0" borderId="10" xfId="0" applyNumberFormat="1" applyFont="1" applyBorder="1" applyAlignment="1">
      <alignment horizontal="left" vertical="center" shrinkToFit="1"/>
    </xf>
    <xf numFmtId="49" fontId="11" fillId="0" borderId="0" xfId="0" applyNumberFormat="1" applyFont="1" applyAlignment="1">
      <alignment vertical="center" shrinkToFit="1"/>
    </xf>
    <xf numFmtId="49" fontId="11" fillId="0" borderId="1" xfId="0" applyNumberFormat="1" applyFont="1" applyBorder="1" applyAlignment="1">
      <alignment vertical="center" shrinkToFit="1"/>
    </xf>
    <xf numFmtId="49" fontId="11" fillId="0" borderId="1" xfId="0" applyNumberFormat="1" applyFont="1" applyBorder="1" applyAlignment="1">
      <alignment horizontal="center" vertical="center" shrinkToFit="1"/>
    </xf>
    <xf numFmtId="49" fontId="11" fillId="3" borderId="58" xfId="0" applyNumberFormat="1" applyFont="1" applyFill="1" applyBorder="1" applyAlignment="1">
      <alignment horizontal="left" vertical="center" wrapText="1"/>
    </xf>
    <xf numFmtId="49" fontId="11" fillId="3" borderId="59" xfId="0" applyNumberFormat="1" applyFont="1" applyFill="1" applyBorder="1" applyAlignment="1">
      <alignment horizontal="left" vertical="center" wrapText="1"/>
    </xf>
    <xf numFmtId="0" fontId="11" fillId="0" borderId="0" xfId="0" applyFont="1" applyAlignment="1">
      <alignment vertical="top" wrapText="1"/>
    </xf>
    <xf numFmtId="0" fontId="11" fillId="0" borderId="0" xfId="0" applyFont="1" applyAlignment="1">
      <alignment vertical="top"/>
    </xf>
    <xf numFmtId="49" fontId="11" fillId="0" borderId="3" xfId="0" applyNumberFormat="1" applyFont="1" applyBorder="1" applyAlignment="1">
      <alignment horizontal="center" vertical="center"/>
    </xf>
    <xf numFmtId="49" fontId="11" fillId="0" borderId="0" xfId="0" applyNumberFormat="1" applyFont="1" applyAlignment="1">
      <alignment vertical="center"/>
    </xf>
    <xf numFmtId="49" fontId="11" fillId="0" borderId="1" xfId="0" applyNumberFormat="1" applyFont="1" applyBorder="1" applyAlignment="1">
      <alignment vertical="center"/>
    </xf>
    <xf numFmtId="0" fontId="11" fillId="0" borderId="0" xfId="0" applyFont="1" applyAlignment="1">
      <alignment horizontal="center" shrinkToFit="1"/>
    </xf>
    <xf numFmtId="0" fontId="11" fillId="0" borderId="25" xfId="0" applyFont="1" applyBorder="1" applyAlignment="1">
      <alignment horizontal="center" shrinkToFit="1"/>
    </xf>
    <xf numFmtId="0" fontId="11" fillId="0" borderId="9" xfId="0" applyFont="1" applyBorder="1" applyAlignment="1">
      <alignment horizontal="center" shrinkToFit="1"/>
    </xf>
    <xf numFmtId="0" fontId="11" fillId="0" borderId="60" xfId="0" applyFont="1" applyBorder="1" applyAlignment="1">
      <alignment horizontal="center" shrinkToFit="1"/>
    </xf>
    <xf numFmtId="0" fontId="16" fillId="0" borderId="61"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49" fontId="11" fillId="0" borderId="4" xfId="0" applyNumberFormat="1" applyFont="1" applyBorder="1" applyAlignment="1">
      <alignment horizontal="center" vertical="center" shrinkToFit="1"/>
    </xf>
    <xf numFmtId="49" fontId="11" fillId="0" borderId="25"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60" xfId="0" applyNumberFormat="1" applyFont="1" applyBorder="1" applyAlignment="1">
      <alignment horizontal="center" vertical="center" shrinkToFit="1"/>
    </xf>
    <xf numFmtId="49" fontId="11" fillId="0" borderId="15"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18"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6"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0" xfId="0" applyFont="1" applyBorder="1" applyAlignment="1" applyProtection="1">
      <alignment horizontal="center" vertical="center"/>
      <protection locked="0"/>
    </xf>
    <xf numFmtId="49" fontId="11" fillId="0" borderId="15"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4" xfId="0" applyNumberFormat="1" applyFont="1" applyBorder="1" applyAlignment="1">
      <alignment horizontal="left" vertical="center"/>
    </xf>
    <xf numFmtId="49" fontId="11" fillId="0" borderId="0" xfId="0" applyNumberFormat="1" applyFont="1" applyAlignment="1">
      <alignment horizontal="left" vertical="center"/>
    </xf>
    <xf numFmtId="49" fontId="11" fillId="0" borderId="16" xfId="0" applyNumberFormat="1" applyFont="1" applyBorder="1" applyAlignment="1">
      <alignment horizontal="left" vertical="center"/>
    </xf>
    <xf numFmtId="49" fontId="11" fillId="0" borderId="1" xfId="0" applyNumberFormat="1" applyFont="1" applyBorder="1" applyAlignment="1">
      <alignment horizontal="left" vertical="center"/>
    </xf>
    <xf numFmtId="0" fontId="0" fillId="0" borderId="0" xfId="0"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49" fontId="11" fillId="0" borderId="6"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49" fontId="11" fillId="0" borderId="18"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8" xfId="0" applyNumberFormat="1" applyFont="1" applyBorder="1" applyAlignment="1">
      <alignment horizontal="center" vertical="center" shrinkToFit="1"/>
    </xf>
    <xf numFmtId="49" fontId="11" fillId="0" borderId="17"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22" xfId="0" applyNumberFormat="1" applyFont="1" applyBorder="1" applyAlignment="1">
      <alignment horizontal="left" vertical="center" wrapText="1"/>
    </xf>
    <xf numFmtId="49" fontId="11" fillId="0" borderId="6"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0" fontId="11" fillId="0" borderId="4" xfId="0" applyFont="1" applyBorder="1" applyAlignment="1">
      <alignment horizontal="center" shrinkToFit="1"/>
    </xf>
    <xf numFmtId="0" fontId="11" fillId="0" borderId="5" xfId="0" applyFont="1" applyBorder="1" applyAlignment="1">
      <alignment horizontal="center" shrinkToFit="1"/>
    </xf>
    <xf numFmtId="49" fontId="11" fillId="0" borderId="7" xfId="0" applyNumberFormat="1" applyFont="1" applyBorder="1" applyAlignment="1">
      <alignment horizontal="center"/>
    </xf>
    <xf numFmtId="49" fontId="11" fillId="0" borderId="63" xfId="0" applyNumberFormat="1" applyFont="1" applyBorder="1" applyAlignment="1">
      <alignment horizontal="left" vertical="center"/>
    </xf>
    <xf numFmtId="49" fontId="11" fillId="0" borderId="26" xfId="0" applyNumberFormat="1" applyFont="1" applyBorder="1" applyAlignment="1">
      <alignment horizontal="left" vertical="center"/>
    </xf>
    <xf numFmtId="49" fontId="11" fillId="0" borderId="26" xfId="0" applyNumberFormat="1" applyFont="1" applyBorder="1" applyAlignment="1">
      <alignment horizontal="left" vertical="center" shrinkToFit="1"/>
    </xf>
    <xf numFmtId="49" fontId="11" fillId="0" borderId="26" xfId="0" applyNumberFormat="1" applyFont="1" applyBorder="1" applyAlignment="1">
      <alignment horizontal="center" vertical="center"/>
    </xf>
    <xf numFmtId="49" fontId="11" fillId="0" borderId="16"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9" xfId="0" applyNumberFormat="1" applyFont="1" applyBorder="1" applyAlignment="1">
      <alignment horizontal="center" vertical="center" wrapText="1"/>
    </xf>
    <xf numFmtId="178" fontId="11" fillId="0" borderId="2" xfId="0" applyNumberFormat="1" applyFont="1" applyBorder="1" applyAlignment="1">
      <alignment horizontal="center" vertical="center" shrinkToFit="1"/>
    </xf>
    <xf numFmtId="178" fontId="11" fillId="0" borderId="1" xfId="0" applyNumberFormat="1" applyFont="1" applyBorder="1" applyAlignment="1">
      <alignment horizontal="center" vertical="center" shrinkToFit="1"/>
    </xf>
    <xf numFmtId="178" fontId="11" fillId="0" borderId="0" xfId="0" applyNumberFormat="1" applyFont="1" applyAlignment="1">
      <alignment horizontal="center" vertical="center" shrinkToFit="1"/>
    </xf>
    <xf numFmtId="0" fontId="11" fillId="0" borderId="2" xfId="0" applyFont="1" applyBorder="1"/>
    <xf numFmtId="0" fontId="11" fillId="0" borderId="0" xfId="0" applyFont="1"/>
    <xf numFmtId="178" fontId="11" fillId="0" borderId="11" xfId="0" applyNumberFormat="1" applyFont="1" applyBorder="1" applyAlignment="1">
      <alignment horizontal="center" vertical="center" shrinkToFit="1"/>
    </xf>
    <xf numFmtId="178" fontId="11" fillId="0" borderId="64"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49" fontId="11" fillId="0" borderId="13" xfId="0" applyNumberFormat="1" applyFont="1" applyBorder="1" applyAlignment="1">
      <alignment horizontal="left" vertical="center" shrinkToFit="1"/>
    </xf>
    <xf numFmtId="0" fontId="11" fillId="0" borderId="13" xfId="0" applyFont="1" applyBorder="1"/>
    <xf numFmtId="0" fontId="11" fillId="0" borderId="65"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1" fillId="0" borderId="69"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49" fontId="11" fillId="3" borderId="71" xfId="0" applyNumberFormat="1" applyFont="1" applyFill="1" applyBorder="1" applyAlignment="1">
      <alignment horizontal="center" vertical="center" shrinkToFit="1"/>
    </xf>
    <xf numFmtId="49" fontId="11" fillId="3" borderId="57" xfId="0" applyNumberFormat="1" applyFont="1" applyFill="1" applyBorder="1" applyAlignment="1">
      <alignment horizontal="center" vertical="center" shrinkToFit="1"/>
    </xf>
    <xf numFmtId="49" fontId="11" fillId="3" borderId="43" xfId="0" applyNumberFormat="1" applyFont="1" applyFill="1" applyBorder="1" applyAlignment="1">
      <alignment horizontal="center" vertical="center" shrinkToFit="1"/>
    </xf>
    <xf numFmtId="49" fontId="11" fillId="3" borderId="46" xfId="0" applyNumberFormat="1" applyFont="1" applyFill="1" applyBorder="1" applyAlignment="1">
      <alignment horizontal="center" vertical="center" shrinkToFit="1"/>
    </xf>
    <xf numFmtId="49" fontId="11" fillId="3" borderId="47" xfId="0" applyNumberFormat="1" applyFont="1" applyFill="1" applyBorder="1" applyAlignment="1">
      <alignment horizontal="center" vertical="center" shrinkToFit="1"/>
    </xf>
    <xf numFmtId="178" fontId="11" fillId="0" borderId="54" xfId="0" applyNumberFormat="1" applyFont="1" applyBorder="1" applyAlignment="1">
      <alignment horizontal="center" vertical="center" shrinkToFit="1"/>
    </xf>
    <xf numFmtId="49" fontId="11" fillId="3" borderId="4" xfId="0" applyNumberFormat="1" applyFont="1" applyFill="1" applyBorder="1" applyAlignment="1">
      <alignment horizontal="center" vertical="center" wrapText="1"/>
    </xf>
    <xf numFmtId="0" fontId="11" fillId="0" borderId="72" xfId="0" applyFont="1" applyBorder="1" applyAlignment="1" applyProtection="1">
      <alignment horizontal="center" vertical="center"/>
      <protection locked="0"/>
    </xf>
    <xf numFmtId="0" fontId="11" fillId="0" borderId="73"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14" fillId="0" borderId="0" xfId="0" applyFont="1" applyAlignment="1">
      <alignment horizontal="center"/>
    </xf>
    <xf numFmtId="0" fontId="11" fillId="0" borderId="72" xfId="0" applyFont="1" applyBorder="1" applyAlignment="1">
      <alignment horizontal="center" vertical="center"/>
    </xf>
    <xf numFmtId="0" fontId="11" fillId="0" borderId="65" xfId="0" applyFont="1" applyBorder="1" applyAlignment="1">
      <alignment horizontal="center" vertical="center"/>
    </xf>
    <xf numFmtId="0" fontId="11" fillId="0" borderId="73" xfId="0" applyFont="1" applyBorder="1" applyAlignment="1">
      <alignment horizontal="center" vertical="center"/>
    </xf>
    <xf numFmtId="0" fontId="11" fillId="0" borderId="66" xfId="0" applyFont="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178" fontId="11" fillId="0" borderId="76" xfId="0" applyNumberFormat="1" applyFont="1" applyBorder="1" applyAlignment="1">
      <alignment horizontal="center" vertical="center" shrinkToFit="1"/>
    </xf>
    <xf numFmtId="178" fontId="11" fillId="0" borderId="34" xfId="0" applyNumberFormat="1" applyFont="1" applyBorder="1" applyAlignment="1">
      <alignment horizontal="center" vertical="center" shrinkToFit="1"/>
    </xf>
    <xf numFmtId="178" fontId="11" fillId="0" borderId="42" xfId="0" applyNumberFormat="1" applyFont="1" applyBorder="1" applyAlignment="1">
      <alignment horizontal="center" vertical="center" shrinkToFit="1"/>
    </xf>
    <xf numFmtId="178" fontId="11" fillId="0" borderId="9" xfId="0" applyNumberFormat="1" applyFont="1" applyBorder="1" applyAlignment="1">
      <alignment horizontal="center" vertical="center" shrinkToFit="1"/>
    </xf>
    <xf numFmtId="49" fontId="11" fillId="0" borderId="34" xfId="0" applyNumberFormat="1" applyFont="1" applyBorder="1" applyAlignment="1">
      <alignment horizontal="left" vertical="center" shrinkToFit="1"/>
    </xf>
    <xf numFmtId="49" fontId="11" fillId="0" borderId="77" xfId="0" applyNumberFormat="1" applyFont="1" applyBorder="1" applyAlignment="1">
      <alignment horizontal="left" vertical="center" shrinkToFit="1"/>
    </xf>
    <xf numFmtId="49" fontId="11" fillId="0" borderId="78" xfId="0" applyNumberFormat="1" applyFont="1" applyBorder="1" applyAlignment="1">
      <alignment horizontal="left" vertical="center" shrinkToFit="1"/>
    </xf>
    <xf numFmtId="0" fontId="11" fillId="0" borderId="79" xfId="0" applyFont="1" applyBorder="1" applyAlignment="1" applyProtection="1">
      <alignment horizontal="center" vertical="center"/>
      <protection locked="0"/>
    </xf>
    <xf numFmtId="0" fontId="11" fillId="0" borderId="80" xfId="0" applyFont="1" applyBorder="1" applyAlignment="1" applyProtection="1">
      <alignment horizontal="center" vertical="center"/>
      <protection locked="0"/>
    </xf>
    <xf numFmtId="178" fontId="11" fillId="0" borderId="48" xfId="0" applyNumberFormat="1" applyFont="1" applyBorder="1" applyAlignment="1">
      <alignment horizontal="center" vertical="center"/>
    </xf>
    <xf numFmtId="178" fontId="11" fillId="0" borderId="3" xfId="0" applyNumberFormat="1" applyFont="1" applyBorder="1" applyAlignment="1">
      <alignment horizontal="center" vertical="center"/>
    </xf>
    <xf numFmtId="178" fontId="11" fillId="0" borderId="11" xfId="0" applyNumberFormat="1" applyFont="1" applyBorder="1" applyAlignment="1">
      <alignment horizontal="center" vertical="center"/>
    </xf>
    <xf numFmtId="0" fontId="11" fillId="0" borderId="3" xfId="0" applyFont="1" applyBorder="1" applyAlignment="1">
      <alignment horizontal="left" shrinkToFit="1"/>
    </xf>
    <xf numFmtId="0" fontId="11" fillId="0" borderId="36" xfId="0" applyFont="1" applyBorder="1" applyAlignment="1">
      <alignment horizontal="left" shrinkToFit="1"/>
    </xf>
    <xf numFmtId="49" fontId="11" fillId="3" borderId="12" xfId="0" applyNumberFormat="1" applyFont="1" applyFill="1" applyBorder="1" applyAlignment="1">
      <alignment horizontal="center" vertical="center" shrinkToFit="1"/>
    </xf>
    <xf numFmtId="49" fontId="11" fillId="3" borderId="7" xfId="0" applyNumberFormat="1" applyFont="1" applyFill="1" applyBorder="1" applyAlignment="1">
      <alignment horizontal="center" vertical="center" shrinkToFit="1"/>
    </xf>
    <xf numFmtId="49" fontId="13" fillId="3" borderId="33" xfId="0" applyNumberFormat="1" applyFont="1" applyFill="1" applyBorder="1" applyAlignment="1">
      <alignment horizontal="center" vertical="center" wrapText="1" shrinkToFit="1"/>
    </xf>
    <xf numFmtId="49" fontId="11" fillId="3" borderId="34" xfId="0" applyNumberFormat="1" applyFont="1" applyFill="1" applyBorder="1" applyAlignment="1">
      <alignment horizontal="center" vertical="center" shrinkToFit="1"/>
    </xf>
    <xf numFmtId="49" fontId="11" fillId="3" borderId="81" xfId="0" applyNumberFormat="1" applyFont="1" applyFill="1" applyBorder="1" applyAlignment="1">
      <alignment horizontal="center" vertical="center" shrinkToFit="1"/>
    </xf>
    <xf numFmtId="49" fontId="11" fillId="3" borderId="35" xfId="0" applyNumberFormat="1" applyFont="1" applyFill="1" applyBorder="1" applyAlignment="1">
      <alignment horizontal="center" vertical="center" shrinkToFit="1"/>
    </xf>
    <xf numFmtId="49" fontId="11" fillId="3" borderId="10" xfId="0" applyNumberFormat="1" applyFont="1" applyFill="1" applyBorder="1" applyAlignment="1">
      <alignment horizontal="center" vertical="center" shrinkToFit="1"/>
    </xf>
    <xf numFmtId="178" fontId="11" fillId="0" borderId="76" xfId="0" applyNumberFormat="1" applyFont="1" applyBorder="1" applyAlignment="1">
      <alignment horizontal="center" vertical="center"/>
    </xf>
    <xf numFmtId="178" fontId="11" fillId="0" borderId="34" xfId="0" applyNumberFormat="1" applyFont="1" applyBorder="1" applyAlignment="1">
      <alignment horizontal="center" vertical="center"/>
    </xf>
    <xf numFmtId="178" fontId="11" fillId="0" borderId="42" xfId="0" applyNumberFormat="1" applyFont="1" applyBorder="1" applyAlignment="1">
      <alignment horizontal="center" vertical="center"/>
    </xf>
    <xf numFmtId="49" fontId="11" fillId="0" borderId="82" xfId="0" applyNumberFormat="1" applyFont="1" applyBorder="1" applyAlignment="1">
      <alignment horizontal="left" vertical="center" shrinkToFit="1"/>
    </xf>
    <xf numFmtId="49" fontId="11" fillId="0" borderId="8" xfId="0" applyNumberFormat="1" applyFont="1" applyBorder="1" applyAlignment="1">
      <alignment horizontal="left" vertical="center" shrinkToFit="1"/>
    </xf>
    <xf numFmtId="178" fontId="11" fillId="0" borderId="36" xfId="0" applyNumberFormat="1" applyFont="1" applyBorder="1" applyAlignment="1">
      <alignment horizontal="center" vertical="center"/>
    </xf>
    <xf numFmtId="49" fontId="11" fillId="3" borderId="83" xfId="0" applyNumberFormat="1" applyFont="1" applyFill="1" applyBorder="1" applyAlignment="1">
      <alignment horizontal="center" vertical="center" shrinkToFit="1"/>
    </xf>
    <xf numFmtId="49" fontId="11" fillId="3" borderId="39" xfId="0" applyNumberFormat="1" applyFont="1" applyFill="1" applyBorder="1" applyAlignment="1">
      <alignment horizontal="center" vertical="center" shrinkToFit="1"/>
    </xf>
    <xf numFmtId="49" fontId="11" fillId="3" borderId="41" xfId="0" applyNumberFormat="1" applyFont="1" applyFill="1" applyBorder="1" applyAlignment="1">
      <alignment horizontal="center" vertical="center" shrinkToFit="1"/>
    </xf>
    <xf numFmtId="0" fontId="11" fillId="0" borderId="1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2" xfId="0" applyFont="1" applyBorder="1" applyAlignment="1">
      <alignment horizontal="center" vertical="center" shrinkToFit="1"/>
    </xf>
    <xf numFmtId="49" fontId="11" fillId="0" borderId="22" xfId="0" applyNumberFormat="1" applyFont="1" applyBorder="1" applyAlignment="1">
      <alignment horizontal="left" vertical="center" shrinkToFit="1"/>
    </xf>
    <xf numFmtId="49" fontId="11" fillId="0" borderId="36" xfId="0" applyNumberFormat="1" applyFont="1" applyBorder="1" applyAlignment="1">
      <alignment horizontal="left" vertical="center" shrinkToFit="1"/>
    </xf>
    <xf numFmtId="49" fontId="11" fillId="0" borderId="84" xfId="0" applyNumberFormat="1" applyFont="1" applyBorder="1" applyAlignment="1">
      <alignment horizontal="left" vertical="center" shrinkToFit="1"/>
    </xf>
    <xf numFmtId="49" fontId="11" fillId="3" borderId="48"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49" fontId="11" fillId="3" borderId="22" xfId="0" applyNumberFormat="1" applyFont="1" applyFill="1" applyBorder="1" applyAlignment="1">
      <alignment horizontal="center" vertical="center" wrapText="1"/>
    </xf>
    <xf numFmtId="49" fontId="11" fillId="5" borderId="17" xfId="0" applyNumberFormat="1" applyFont="1" applyFill="1" applyBorder="1" applyAlignment="1">
      <alignment horizontal="center" vertical="center" wrapText="1" shrinkToFit="1"/>
    </xf>
    <xf numFmtId="49" fontId="11" fillId="5" borderId="3" xfId="0" applyNumberFormat="1" applyFont="1" applyFill="1" applyBorder="1" applyAlignment="1">
      <alignment horizontal="center" vertical="center" wrapText="1" shrinkToFit="1"/>
    </xf>
    <xf numFmtId="49" fontId="11" fillId="5" borderId="21" xfId="0" applyNumberFormat="1" applyFont="1" applyFill="1" applyBorder="1" applyAlignment="1">
      <alignment horizontal="center" vertical="center" wrapText="1" shrinkToFit="1"/>
    </xf>
    <xf numFmtId="49" fontId="11" fillId="5" borderId="4" xfId="0" applyNumberFormat="1" applyFont="1" applyFill="1" applyBorder="1" applyAlignment="1">
      <alignment horizontal="center" vertical="center" wrapText="1" shrinkToFit="1"/>
    </xf>
    <xf numFmtId="49" fontId="11" fillId="5" borderId="0" xfId="0" applyNumberFormat="1" applyFont="1" applyFill="1" applyAlignment="1">
      <alignment horizontal="center" vertical="center" wrapText="1" shrinkToFit="1"/>
    </xf>
    <xf numFmtId="49" fontId="11" fillId="5" borderId="7" xfId="0" applyNumberFormat="1" applyFont="1" applyFill="1" applyBorder="1" applyAlignment="1">
      <alignment horizontal="center" vertical="center" wrapText="1" shrinkToFit="1"/>
    </xf>
    <xf numFmtId="49" fontId="13" fillId="5" borderId="33" xfId="0" applyNumberFormat="1" applyFont="1" applyFill="1" applyBorder="1" applyAlignment="1">
      <alignment horizontal="center" vertical="center" wrapText="1" shrinkToFit="1"/>
    </xf>
    <xf numFmtId="49" fontId="11" fillId="5" borderId="34" xfId="0" applyNumberFormat="1" applyFont="1" applyFill="1" applyBorder="1" applyAlignment="1">
      <alignment horizontal="center" vertical="center" shrinkToFit="1"/>
    </xf>
    <xf numFmtId="49" fontId="11" fillId="5" borderId="81" xfId="0" applyNumberFormat="1" applyFont="1" applyFill="1" applyBorder="1" applyAlignment="1">
      <alignment horizontal="center" vertical="center" shrinkToFit="1"/>
    </xf>
    <xf numFmtId="49" fontId="11" fillId="5" borderId="35" xfId="0" applyNumberFormat="1" applyFont="1" applyFill="1" applyBorder="1" applyAlignment="1">
      <alignment horizontal="center" vertical="center" shrinkToFit="1"/>
    </xf>
    <xf numFmtId="49" fontId="11" fillId="5" borderId="9" xfId="0" applyNumberFormat="1" applyFont="1" applyFill="1" applyBorder="1" applyAlignment="1">
      <alignment horizontal="center" vertical="center" shrinkToFit="1"/>
    </xf>
    <xf numFmtId="49" fontId="11" fillId="5" borderId="10" xfId="0" applyNumberFormat="1" applyFont="1" applyFill="1" applyBorder="1" applyAlignment="1">
      <alignment horizontal="center" vertical="center" shrinkToFit="1"/>
    </xf>
    <xf numFmtId="49" fontId="11" fillId="0" borderId="54" xfId="0" applyNumberFormat="1" applyFont="1" applyBorder="1" applyAlignment="1">
      <alignment horizontal="left" vertical="center" wrapText="1" indent="1"/>
    </xf>
    <xf numFmtId="49" fontId="11" fillId="0" borderId="2" xfId="0" applyNumberFormat="1" applyFont="1" applyBorder="1" applyAlignment="1">
      <alignment horizontal="left" vertical="center" wrapText="1" indent="1"/>
    </xf>
    <xf numFmtId="49" fontId="11" fillId="0" borderId="18" xfId="0" applyNumberFormat="1" applyFont="1" applyBorder="1" applyAlignment="1">
      <alignment horizontal="left" vertical="center" wrapText="1" indent="1"/>
    </xf>
    <xf numFmtId="49" fontId="11" fillId="0" borderId="11" xfId="0" applyNumberFormat="1" applyFont="1" applyBorder="1" applyAlignment="1">
      <alignment horizontal="left" vertical="center" wrapText="1" indent="1"/>
    </xf>
    <xf numFmtId="49" fontId="11" fillId="0" borderId="0" xfId="0" applyNumberFormat="1" applyFont="1" applyAlignment="1">
      <alignment horizontal="left" vertical="center" wrapText="1" indent="1"/>
    </xf>
    <xf numFmtId="49" fontId="11" fillId="0" borderId="6" xfId="0" applyNumberFormat="1" applyFont="1" applyBorder="1" applyAlignment="1">
      <alignment horizontal="left" vertical="center" wrapText="1" indent="1"/>
    </xf>
    <xf numFmtId="49" fontId="11" fillId="0" borderId="1" xfId="0" applyNumberFormat="1" applyFont="1" applyBorder="1" applyAlignment="1">
      <alignment horizontal="left" vertical="center" wrapText="1" indent="1"/>
    </xf>
    <xf numFmtId="49" fontId="11" fillId="0" borderId="19" xfId="0" applyNumberFormat="1" applyFont="1" applyBorder="1" applyAlignment="1">
      <alignment horizontal="left" vertical="center" wrapText="1" indent="1"/>
    </xf>
    <xf numFmtId="49" fontId="11" fillId="0" borderId="20" xfId="0" applyNumberFormat="1" applyFont="1" applyBorder="1" applyAlignment="1">
      <alignment horizontal="left" vertical="center" shrinkToFit="1"/>
    </xf>
    <xf numFmtId="49" fontId="11" fillId="5" borderId="54" xfId="0" applyNumberFormat="1" applyFont="1" applyFill="1" applyBorder="1" applyAlignment="1">
      <alignment horizontal="center" vertical="center" wrapText="1"/>
    </xf>
    <xf numFmtId="49" fontId="11" fillId="5" borderId="2" xfId="0" applyNumberFormat="1" applyFont="1" applyFill="1" applyBorder="1" applyAlignment="1">
      <alignment horizontal="center" vertical="center" wrapText="1"/>
    </xf>
    <xf numFmtId="49" fontId="11" fillId="5" borderId="23"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178" fontId="11" fillId="0" borderId="23" xfId="0" applyNumberFormat="1" applyFont="1" applyBorder="1" applyAlignment="1">
      <alignment horizontal="center" vertical="center" shrinkToFit="1"/>
    </xf>
    <xf numFmtId="49" fontId="11" fillId="0" borderId="15" xfId="0" applyNumberFormat="1" applyFont="1" applyBorder="1" applyAlignment="1">
      <alignment horizontal="left" vertical="center" wrapText="1" shrinkToFit="1"/>
    </xf>
    <xf numFmtId="49" fontId="11" fillId="0" borderId="2" xfId="0" applyNumberFormat="1" applyFont="1" applyBorder="1" applyAlignment="1">
      <alignment horizontal="left" vertical="center" wrapText="1" shrinkToFit="1"/>
    </xf>
    <xf numFmtId="49" fontId="11" fillId="0" borderId="18" xfId="0" applyNumberFormat="1" applyFont="1" applyBorder="1" applyAlignment="1">
      <alignment horizontal="left" vertical="center" wrapText="1" shrinkToFit="1"/>
    </xf>
    <xf numFmtId="49" fontId="11" fillId="0" borderId="4" xfId="0" applyNumberFormat="1" applyFont="1" applyBorder="1" applyAlignment="1">
      <alignment horizontal="left" vertical="center" wrapText="1" shrinkToFit="1"/>
    </xf>
    <xf numFmtId="49" fontId="11" fillId="0" borderId="0" xfId="0" applyNumberFormat="1" applyFont="1" applyAlignment="1">
      <alignment horizontal="left" vertical="center" wrapText="1" shrinkToFit="1"/>
    </xf>
    <xf numFmtId="49" fontId="11" fillId="0" borderId="6" xfId="0" applyNumberFormat="1" applyFont="1" applyBorder="1" applyAlignment="1">
      <alignment horizontal="left" vertical="center" wrapText="1" shrinkToFit="1"/>
    </xf>
    <xf numFmtId="49" fontId="11" fillId="0" borderId="16" xfId="0" applyNumberFormat="1" applyFont="1" applyBorder="1" applyAlignment="1">
      <alignment horizontal="left" vertical="center" wrapText="1" shrinkToFit="1"/>
    </xf>
    <xf numFmtId="49" fontId="11" fillId="0" borderId="1" xfId="0" applyNumberFormat="1" applyFont="1" applyBorder="1" applyAlignment="1">
      <alignment horizontal="left" vertical="center" wrapText="1" shrinkToFit="1"/>
    </xf>
    <xf numFmtId="49" fontId="11" fillId="0" borderId="19" xfId="0" applyNumberFormat="1" applyFont="1" applyBorder="1" applyAlignment="1">
      <alignment horizontal="left" vertical="center" wrapText="1" shrinkToFit="1"/>
    </xf>
    <xf numFmtId="49" fontId="11" fillId="0" borderId="48"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23" xfId="0" applyNumberFormat="1" applyFont="1" applyBorder="1" applyAlignment="1">
      <alignment horizontal="center" vertical="center" wrapText="1"/>
    </xf>
    <xf numFmtId="49" fontId="11" fillId="0" borderId="16" xfId="0" applyNumberFormat="1" applyFont="1" applyBorder="1" applyAlignment="1">
      <alignment horizontal="center" vertical="center" shrinkToFit="1"/>
    </xf>
    <xf numFmtId="49" fontId="11" fillId="0" borderId="19" xfId="0" applyNumberFormat="1" applyFont="1" applyBorder="1" applyAlignment="1">
      <alignment horizontal="center" vertical="center" shrinkToFit="1"/>
    </xf>
    <xf numFmtId="49" fontId="11" fillId="0" borderId="17" xfId="0" applyNumberFormat="1" applyFont="1" applyBorder="1" applyAlignment="1">
      <alignment horizontal="center" vertical="center" shrinkToFit="1"/>
    </xf>
    <xf numFmtId="49" fontId="11" fillId="0" borderId="22" xfId="0" applyNumberFormat="1" applyFont="1" applyBorder="1" applyAlignment="1">
      <alignment horizontal="center" vertical="center" shrinkToFit="1"/>
    </xf>
    <xf numFmtId="49" fontId="11" fillId="3" borderId="3" xfId="0" applyNumberFormat="1" applyFont="1" applyFill="1" applyBorder="1" applyAlignment="1">
      <alignment horizontal="center" vertical="center" shrinkToFit="1"/>
    </xf>
    <xf numFmtId="49" fontId="11" fillId="3" borderId="21" xfId="0" applyNumberFormat="1" applyFont="1" applyFill="1" applyBorder="1" applyAlignment="1">
      <alignment horizontal="center" vertical="center" shrinkToFit="1"/>
    </xf>
    <xf numFmtId="0" fontId="11" fillId="0" borderId="83"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1" xfId="0" applyFont="1" applyBorder="1" applyAlignment="1">
      <alignment horizontal="center" vertical="center" shrinkToFit="1"/>
    </xf>
    <xf numFmtId="49" fontId="11" fillId="3" borderId="21" xfId="0" applyNumberFormat="1" applyFont="1" applyFill="1" applyBorder="1" applyAlignment="1">
      <alignment horizontal="center" vertical="center"/>
    </xf>
    <xf numFmtId="49" fontId="11" fillId="3" borderId="7" xfId="0" applyNumberFormat="1" applyFont="1" applyFill="1" applyBorder="1" applyAlignment="1">
      <alignment horizontal="center" vertical="center"/>
    </xf>
    <xf numFmtId="49" fontId="11" fillId="3" borderId="10" xfId="0" applyNumberFormat="1" applyFont="1" applyFill="1" applyBorder="1" applyAlignment="1">
      <alignment horizontal="center" vertical="center"/>
    </xf>
    <xf numFmtId="49" fontId="11" fillId="0" borderId="48" xfId="0" applyNumberFormat="1" applyFont="1" applyBorder="1" applyAlignment="1">
      <alignment horizontal="left" vertical="center" wrapText="1"/>
    </xf>
    <xf numFmtId="49" fontId="11" fillId="0" borderId="11" xfId="0" applyNumberFormat="1" applyFont="1" applyBorder="1" applyAlignment="1">
      <alignment horizontal="left" vertical="center" wrapText="1"/>
    </xf>
    <xf numFmtId="49" fontId="11" fillId="0" borderId="23"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16" fillId="0" borderId="74" xfId="0" applyFont="1" applyBorder="1" applyAlignment="1" applyProtection="1">
      <alignment horizontal="center" vertical="center"/>
      <protection locked="0"/>
    </xf>
    <xf numFmtId="0" fontId="16" fillId="0" borderId="75" xfId="0" applyFont="1" applyBorder="1" applyAlignment="1" applyProtection="1">
      <alignment horizontal="center" vertical="center"/>
      <protection locked="0"/>
    </xf>
    <xf numFmtId="49" fontId="11" fillId="0" borderId="7" xfId="0" applyNumberFormat="1" applyFont="1" applyBorder="1" applyAlignment="1">
      <alignment horizontal="center" vertical="center" shrinkToFit="1"/>
    </xf>
    <xf numFmtId="0" fontId="16" fillId="0" borderId="72"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0" fontId="16" fillId="0" borderId="65" xfId="0" applyFont="1" applyBorder="1" applyAlignment="1" applyProtection="1">
      <alignment horizontal="center" vertical="center"/>
      <protection locked="0"/>
    </xf>
    <xf numFmtId="0" fontId="16" fillId="0" borderId="66" xfId="0" applyFont="1" applyBorder="1" applyAlignment="1" applyProtection="1">
      <alignment horizontal="center" vertical="center"/>
      <protection locked="0"/>
    </xf>
    <xf numFmtId="0" fontId="11" fillId="0" borderId="39" xfId="0" applyFont="1" applyBorder="1" applyAlignment="1">
      <alignment horizontal="left" shrinkToFit="1"/>
    </xf>
    <xf numFmtId="49" fontId="11" fillId="0" borderId="54" xfId="0" applyNumberFormat="1" applyFont="1" applyBorder="1" applyAlignment="1">
      <alignment horizontal="center" vertical="center" wrapText="1"/>
    </xf>
    <xf numFmtId="49" fontId="11" fillId="0" borderId="42" xfId="0" applyNumberFormat="1" applyFont="1" applyBorder="1" applyAlignment="1">
      <alignment horizontal="center" vertical="center" wrapText="1"/>
    </xf>
    <xf numFmtId="0" fontId="16" fillId="4" borderId="74" xfId="0" applyFont="1" applyFill="1" applyBorder="1" applyAlignment="1" applyProtection="1">
      <alignment horizontal="center" vertical="center" shrinkToFit="1"/>
      <protection locked="0"/>
    </xf>
    <xf numFmtId="0" fontId="16" fillId="4" borderId="75" xfId="0" applyFont="1" applyFill="1" applyBorder="1" applyAlignment="1" applyProtection="1">
      <alignment horizontal="center" vertical="center" shrinkToFit="1"/>
      <protection locked="0"/>
    </xf>
    <xf numFmtId="49" fontId="11" fillId="4" borderId="4" xfId="0" applyNumberFormat="1" applyFont="1" applyFill="1" applyBorder="1" applyAlignment="1">
      <alignment horizontal="center" vertical="center" shrinkToFit="1"/>
    </xf>
    <xf numFmtId="49" fontId="11" fillId="4" borderId="7" xfId="0" applyNumberFormat="1" applyFont="1" applyFill="1" applyBorder="1" applyAlignment="1">
      <alignment horizontal="center" vertical="center" shrinkToFit="1"/>
    </xf>
    <xf numFmtId="0" fontId="16" fillId="4" borderId="74" xfId="0" applyFont="1" applyFill="1" applyBorder="1" applyAlignment="1" applyProtection="1">
      <alignment horizontal="center" vertical="center"/>
      <protection locked="0"/>
    </xf>
    <xf numFmtId="0" fontId="16" fillId="4" borderId="75" xfId="0" applyFont="1" applyFill="1" applyBorder="1" applyAlignment="1" applyProtection="1">
      <alignment horizontal="center" vertical="center"/>
      <protection locked="0"/>
    </xf>
    <xf numFmtId="0" fontId="16" fillId="4" borderId="72" xfId="0" applyFont="1" applyFill="1" applyBorder="1" applyAlignment="1" applyProtection="1">
      <alignment horizontal="center" vertical="center"/>
      <protection locked="0"/>
    </xf>
    <xf numFmtId="0" fontId="16" fillId="4" borderId="73" xfId="0" applyFont="1" applyFill="1" applyBorder="1" applyAlignment="1" applyProtection="1">
      <alignment horizontal="center" vertical="center"/>
      <protection locked="0"/>
    </xf>
    <xf numFmtId="0" fontId="16" fillId="4" borderId="65" xfId="0" applyFont="1" applyFill="1" applyBorder="1" applyAlignment="1" applyProtection="1">
      <alignment horizontal="center" vertical="center"/>
      <protection locked="0"/>
    </xf>
    <xf numFmtId="0" fontId="16" fillId="4" borderId="66" xfId="0" applyFont="1" applyFill="1" applyBorder="1" applyAlignment="1" applyProtection="1">
      <alignment horizontal="center" vertical="center"/>
      <protection locked="0"/>
    </xf>
    <xf numFmtId="0" fontId="11" fillId="4" borderId="39" xfId="0" applyFont="1" applyFill="1" applyBorder="1" applyAlignment="1">
      <alignment horizontal="left" shrinkToFit="1"/>
    </xf>
    <xf numFmtId="49" fontId="11" fillId="4" borderId="6" xfId="0" applyNumberFormat="1" applyFont="1" applyFill="1" applyBorder="1" applyAlignment="1">
      <alignment horizontal="center" vertical="center" shrinkToFit="1"/>
    </xf>
    <xf numFmtId="0" fontId="11" fillId="4" borderId="72" xfId="0" applyFont="1" applyFill="1" applyBorder="1" applyAlignment="1" applyProtection="1">
      <alignment horizontal="center" vertical="center"/>
      <protection locked="0"/>
    </xf>
    <xf numFmtId="0" fontId="11" fillId="4" borderId="73" xfId="0" applyFont="1" applyFill="1" applyBorder="1" applyAlignment="1" applyProtection="1">
      <alignment horizontal="center" vertical="center"/>
      <protection locked="0"/>
    </xf>
    <xf numFmtId="0" fontId="16" fillId="3" borderId="54"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6"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21" fillId="0" borderId="0" xfId="0" applyFont="1" applyAlignment="1">
      <alignment horizontal="center" vertical="center"/>
    </xf>
    <xf numFmtId="0" fontId="21" fillId="0" borderId="1" xfId="0" applyFont="1" applyBorder="1" applyAlignment="1">
      <alignment horizontal="center" vertical="center"/>
    </xf>
    <xf numFmtId="0" fontId="11" fillId="3" borderId="4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7" xfId="0" applyFont="1" applyFill="1" applyBorder="1" applyAlignment="1">
      <alignment horizontal="center"/>
    </xf>
    <xf numFmtId="0" fontId="11" fillId="3" borderId="3" xfId="0" applyFont="1" applyFill="1" applyBorder="1" applyAlignment="1">
      <alignment horizontal="center"/>
    </xf>
    <xf numFmtId="0" fontId="11" fillId="3" borderId="22" xfId="0" applyFont="1" applyFill="1" applyBorder="1" applyAlignment="1">
      <alignment horizontal="center"/>
    </xf>
    <xf numFmtId="0" fontId="11" fillId="3" borderId="4" xfId="0" applyFont="1" applyFill="1" applyBorder="1" applyAlignment="1">
      <alignment horizontal="center"/>
    </xf>
    <xf numFmtId="0" fontId="11" fillId="3" borderId="0" xfId="0" applyFont="1" applyFill="1" applyAlignment="1">
      <alignment horizontal="center"/>
    </xf>
    <xf numFmtId="0" fontId="11" fillId="3" borderId="6" xfId="0" applyFont="1" applyFill="1" applyBorder="1" applyAlignment="1">
      <alignment horizontal="center"/>
    </xf>
    <xf numFmtId="0" fontId="11" fillId="3" borderId="21" xfId="0" applyFont="1" applyFill="1" applyBorder="1" applyAlignment="1">
      <alignment horizontal="center"/>
    </xf>
    <xf numFmtId="0" fontId="11" fillId="3" borderId="7" xfId="0" applyFont="1" applyFill="1" applyBorder="1" applyAlignment="1">
      <alignment horizontal="center"/>
    </xf>
    <xf numFmtId="0" fontId="11" fillId="3" borderId="4" xfId="0" applyFont="1" applyFill="1" applyBorder="1" applyAlignment="1">
      <alignment horizontal="center" vertical="top"/>
    </xf>
    <xf numFmtId="0" fontId="11" fillId="3" borderId="0" xfId="0" applyFont="1" applyFill="1" applyAlignment="1">
      <alignment horizontal="center" vertical="top"/>
    </xf>
    <xf numFmtId="0" fontId="11" fillId="3" borderId="6" xfId="0" applyFont="1" applyFill="1" applyBorder="1" applyAlignment="1">
      <alignment horizontal="center" vertical="top"/>
    </xf>
    <xf numFmtId="0" fontId="11" fillId="3" borderId="5" xfId="0" applyFont="1" applyFill="1" applyBorder="1" applyAlignment="1">
      <alignment horizontal="center" vertical="top"/>
    </xf>
    <xf numFmtId="0" fontId="11" fillId="3" borderId="9" xfId="0" applyFont="1" applyFill="1" applyBorder="1" applyAlignment="1">
      <alignment horizontal="center" vertical="top"/>
    </xf>
    <xf numFmtId="0" fontId="11" fillId="3" borderId="8" xfId="0" applyFont="1" applyFill="1" applyBorder="1" applyAlignment="1">
      <alignment horizontal="center" vertical="top"/>
    </xf>
    <xf numFmtId="0" fontId="11" fillId="3" borderId="7" xfId="0" applyFont="1" applyFill="1" applyBorder="1" applyAlignment="1">
      <alignment horizontal="center" vertical="top"/>
    </xf>
    <xf numFmtId="0" fontId="11" fillId="3" borderId="10" xfId="0" applyFont="1" applyFill="1" applyBorder="1" applyAlignment="1">
      <alignment horizontal="center" vertical="top"/>
    </xf>
    <xf numFmtId="0" fontId="16" fillId="0" borderId="39" xfId="0" applyFont="1" applyBorder="1" applyAlignment="1">
      <alignment horizontal="left" shrinkToFit="1"/>
    </xf>
    <xf numFmtId="0" fontId="16" fillId="0" borderId="1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left" vertical="center" wrapText="1"/>
    </xf>
    <xf numFmtId="0" fontId="16" fillId="0" borderId="18"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9" fillId="0" borderId="4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0" xfId="0" applyFont="1" applyAlignment="1">
      <alignment horizontal="left" vertical="center" wrapText="1" shrinkToFit="1"/>
    </xf>
    <xf numFmtId="0" fontId="11" fillId="3" borderId="3"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0" xfId="0" applyFont="1" applyFill="1" applyAlignment="1">
      <alignment horizontal="center" vertical="center"/>
    </xf>
    <xf numFmtId="0" fontId="11" fillId="3" borderId="42" xfId="0" applyFont="1" applyFill="1" applyBorder="1" applyAlignment="1">
      <alignment horizontal="center" vertical="center"/>
    </xf>
    <xf numFmtId="0" fontId="11" fillId="3" borderId="9"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0" xfId="0" applyFont="1" applyFill="1" applyAlignment="1">
      <alignment horizontal="center" vertical="center"/>
    </xf>
    <xf numFmtId="0" fontId="16" fillId="3" borderId="11" xfId="0" applyFont="1" applyFill="1" applyBorder="1" applyAlignment="1">
      <alignment horizontal="center" vertical="center"/>
    </xf>
    <xf numFmtId="0" fontId="16" fillId="3" borderId="42" xfId="0" applyFont="1" applyFill="1" applyBorder="1" applyAlignment="1">
      <alignment horizontal="center" vertical="center"/>
    </xf>
    <xf numFmtId="0" fontId="16" fillId="3" borderId="9" xfId="0" applyFont="1" applyFill="1" applyBorder="1" applyAlignment="1">
      <alignment horizontal="center" vertical="center"/>
    </xf>
    <xf numFmtId="0" fontId="17" fillId="5" borderId="85" xfId="0" applyFont="1" applyFill="1" applyBorder="1" applyAlignment="1">
      <alignment horizontal="left" vertical="center" wrapText="1"/>
    </xf>
    <xf numFmtId="178" fontId="11" fillId="0" borderId="0" xfId="0" applyNumberFormat="1" applyFont="1" applyAlignment="1">
      <alignment horizontal="left" vertical="center"/>
    </xf>
    <xf numFmtId="49" fontId="17" fillId="0" borderId="9" xfId="0" applyNumberFormat="1" applyFont="1" applyBorder="1" applyAlignment="1">
      <alignment horizontal="left" vertical="center" shrinkToFit="1"/>
    </xf>
    <xf numFmtId="0" fontId="11" fillId="3" borderId="54" xfId="0" applyFont="1" applyFill="1" applyBorder="1" applyAlignment="1">
      <alignment horizontal="center" vertical="center" shrinkToFit="1"/>
    </xf>
    <xf numFmtId="0" fontId="11" fillId="0" borderId="18" xfId="0" applyFont="1" applyBorder="1"/>
    <xf numFmtId="0" fontId="11" fillId="0" borderId="11" xfId="0" applyFont="1" applyBorder="1"/>
    <xf numFmtId="0" fontId="11" fillId="0" borderId="6" xfId="0" applyFont="1" applyBorder="1"/>
    <xf numFmtId="0" fontId="11" fillId="0" borderId="42" xfId="0" applyFont="1" applyBorder="1"/>
    <xf numFmtId="0" fontId="11" fillId="0" borderId="9" xfId="0" applyFont="1" applyBorder="1"/>
    <xf numFmtId="0" fontId="11" fillId="0" borderId="8" xfId="0" applyFont="1" applyBorder="1"/>
    <xf numFmtId="0" fontId="19" fillId="0" borderId="2" xfId="0" applyFont="1" applyBorder="1" applyAlignment="1">
      <alignment horizontal="center" vertical="center" wrapText="1"/>
    </xf>
    <xf numFmtId="178" fontId="11" fillId="0" borderId="2" xfId="0" applyNumberFormat="1" applyFont="1" applyBorder="1" applyAlignment="1">
      <alignment horizontal="left" vertical="center" wrapText="1"/>
    </xf>
    <xf numFmtId="178" fontId="11" fillId="0" borderId="0" xfId="0" applyNumberFormat="1" applyFont="1" applyAlignment="1">
      <alignment horizontal="left" vertical="center" wrapText="1"/>
    </xf>
    <xf numFmtId="0" fontId="11" fillId="0" borderId="4" xfId="0" applyFont="1" applyBorder="1" applyAlignment="1">
      <alignment horizontal="right" vertical="center"/>
    </xf>
    <xf numFmtId="0" fontId="11" fillId="0" borderId="0" xfId="0" applyFont="1" applyAlignment="1">
      <alignment horizontal="right" vertical="center"/>
    </xf>
    <xf numFmtId="0" fontId="11" fillId="0" borderId="6" xfId="0" applyFont="1" applyBorder="1" applyAlignment="1">
      <alignment horizontal="right" vertical="center"/>
    </xf>
    <xf numFmtId="0" fontId="11" fillId="0" borderId="5" xfId="0" applyFont="1" applyBorder="1" applyAlignment="1">
      <alignment horizontal="right" vertical="center"/>
    </xf>
    <xf numFmtId="0" fontId="11" fillId="0" borderId="9" xfId="0" applyFont="1" applyBorder="1" applyAlignment="1">
      <alignment horizontal="right" vertical="center"/>
    </xf>
    <xf numFmtId="0" fontId="11" fillId="0" borderId="8" xfId="0" applyFont="1" applyBorder="1" applyAlignment="1">
      <alignment horizontal="right" vertical="center"/>
    </xf>
    <xf numFmtId="0" fontId="11" fillId="0" borderId="15" xfId="0" applyFont="1" applyBorder="1" applyAlignment="1">
      <alignment horizontal="center" vertical="center" shrinkToFit="1"/>
    </xf>
    <xf numFmtId="0" fontId="11" fillId="3" borderId="6"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9" xfId="0" applyFont="1" applyFill="1" applyBorder="1" applyAlignment="1">
      <alignment horizontal="center" vertical="center"/>
    </xf>
    <xf numFmtId="0" fontId="21" fillId="0" borderId="24" xfId="0" applyFont="1" applyBorder="1" applyAlignment="1">
      <alignment horizontal="left" wrapText="1"/>
    </xf>
    <xf numFmtId="0" fontId="16" fillId="5" borderId="2"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6"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22" fillId="0" borderId="0" xfId="0" applyFont="1" applyAlignment="1">
      <alignment horizontal="right" vertical="center"/>
    </xf>
    <xf numFmtId="0" fontId="22" fillId="0" borderId="7" xfId="0" applyFont="1" applyBorder="1" applyAlignment="1">
      <alignment horizontal="right" vertical="center"/>
    </xf>
    <xf numFmtId="49" fontId="3" fillId="0" borderId="0" xfId="0" applyNumberFormat="1" applyFont="1" applyAlignment="1">
      <alignment horizontal="center" vertical="center"/>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49" fontId="3" fillId="0" borderId="1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4" fillId="0" borderId="4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0" xfId="0" applyAlignment="1">
      <alignment vertical="center" shrinkToFit="1"/>
    </xf>
    <xf numFmtId="49" fontId="3" fillId="0" borderId="7" xfId="0" applyNumberFormat="1"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2" fillId="0" borderId="13" xfId="0" applyFont="1" applyBorder="1" applyAlignment="1">
      <alignment vertical="center" wrapText="1"/>
    </xf>
    <xf numFmtId="0" fontId="17" fillId="0" borderId="0" xfId="0" applyFont="1" applyAlignment="1">
      <alignment horizontal="left" vertical="center" wrapText="1" shrinkToFit="1"/>
    </xf>
    <xf numFmtId="49" fontId="9" fillId="0" borderId="0" xfId="0" applyNumberFormat="1" applyFont="1" applyAlignment="1">
      <alignment horizontal="right" vertical="center" shrinkToFit="1"/>
    </xf>
    <xf numFmtId="49" fontId="11" fillId="0" borderId="2"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1" fillId="0" borderId="7"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49" fontId="11" fillId="0" borderId="16" xfId="0" applyNumberFormat="1" applyFont="1" applyBorder="1" applyAlignment="1">
      <alignment horizontal="left" vertical="top" wrapText="1"/>
    </xf>
    <xf numFmtId="49" fontId="11" fillId="0" borderId="1" xfId="0" applyNumberFormat="1" applyFont="1" applyBorder="1" applyAlignment="1">
      <alignment horizontal="left" vertical="top" wrapText="1"/>
    </xf>
    <xf numFmtId="49" fontId="11" fillId="0" borderId="20" xfId="0" applyNumberFormat="1" applyFont="1" applyBorder="1" applyAlignment="1">
      <alignment horizontal="left" vertical="top" wrapText="1"/>
    </xf>
    <xf numFmtId="0" fontId="11" fillId="0" borderId="15" xfId="0" applyFont="1" applyBorder="1" applyAlignment="1">
      <alignment horizontal="left" vertical="center" wrapText="1"/>
    </xf>
    <xf numFmtId="0" fontId="11" fillId="0" borderId="2" xfId="0" applyFont="1" applyBorder="1" applyAlignment="1">
      <alignment horizontal="left" vertical="center" wrapText="1"/>
    </xf>
    <xf numFmtId="0" fontId="11" fillId="0" borderId="18"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center" wrapText="1"/>
    </xf>
    <xf numFmtId="1" fontId="11" fillId="0" borderId="0" xfId="0" applyNumberFormat="1" applyFont="1" applyAlignment="1">
      <alignment horizontal="center" vertical="center"/>
    </xf>
    <xf numFmtId="1" fontId="11" fillId="0" borderId="9" xfId="0" applyNumberFormat="1" applyFont="1" applyBorder="1" applyAlignment="1">
      <alignment horizontal="center" vertical="center"/>
    </xf>
    <xf numFmtId="0" fontId="22" fillId="0" borderId="0" xfId="0" applyFont="1" applyAlignment="1">
      <alignment horizontal="right" vertical="center" shrinkToFit="1"/>
    </xf>
    <xf numFmtId="0" fontId="0" fillId="0" borderId="0" xfId="0" applyAlignment="1">
      <alignment horizontal="right" vertical="center" shrinkToFit="1"/>
    </xf>
    <xf numFmtId="0" fontId="0" fillId="0" borderId="7" xfId="0" applyBorder="1" applyAlignment="1">
      <alignment horizontal="right" vertical="center" shrinkToFit="1"/>
    </xf>
    <xf numFmtId="0" fontId="11" fillId="0" borderId="61"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3" borderId="15"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8" xfId="0" applyFont="1" applyFill="1" applyBorder="1" applyAlignment="1">
      <alignment horizontal="center" vertical="center"/>
    </xf>
    <xf numFmtId="0" fontId="12" fillId="0" borderId="0" xfId="0" applyFont="1" applyAlignment="1">
      <alignment horizontal="left" vertical="center" shrinkToFit="1"/>
    </xf>
    <xf numFmtId="0" fontId="12" fillId="0" borderId="7"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1" fillId="0" borderId="25"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43" xfId="0" applyFont="1" applyBorder="1" applyAlignment="1">
      <alignment horizontal="center" vertical="center" shrinkToFit="1"/>
    </xf>
    <xf numFmtId="0" fontId="11" fillId="0" borderId="0" xfId="0" applyFont="1" applyAlignment="1">
      <alignment horizontal="left" shrinkToFit="1"/>
    </xf>
    <xf numFmtId="0" fontId="11" fillId="3" borderId="5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6" xfId="0" applyFont="1" applyFill="1" applyBorder="1" applyAlignment="1">
      <alignment horizontal="center" vertical="center"/>
    </xf>
    <xf numFmtId="0" fontId="3" fillId="0" borderId="0" xfId="0" applyFont="1" applyAlignment="1">
      <alignment horizontal="center" vertical="center"/>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2" fillId="0" borderId="0" xfId="0" applyFont="1" applyAlignment="1">
      <alignment horizontal="right" vertical="center" wrapText="1"/>
    </xf>
    <xf numFmtId="49" fontId="11" fillId="3" borderId="89" xfId="0" applyNumberFormat="1" applyFont="1" applyFill="1" applyBorder="1" applyAlignment="1">
      <alignment horizontal="center" vertical="center" wrapText="1"/>
    </xf>
    <xf numFmtId="49" fontId="11" fillId="3" borderId="58" xfId="0" applyNumberFormat="1" applyFont="1" applyFill="1" applyBorder="1" applyAlignment="1">
      <alignment horizontal="center" vertical="center" wrapText="1"/>
    </xf>
    <xf numFmtId="49" fontId="11" fillId="3" borderId="59" xfId="0" applyNumberFormat="1" applyFont="1" applyFill="1" applyBorder="1" applyAlignment="1">
      <alignment horizontal="center" vertical="center" wrapText="1"/>
    </xf>
    <xf numFmtId="0" fontId="12" fillId="0" borderId="0" xfId="0" applyFont="1" applyAlignment="1">
      <alignment vertical="top" wrapText="1"/>
    </xf>
    <xf numFmtId="49" fontId="19" fillId="5" borderId="33" xfId="0" applyNumberFormat="1" applyFont="1" applyFill="1" applyBorder="1" applyAlignment="1">
      <alignment horizontal="center" vertical="center" wrapText="1" shrinkToFit="1"/>
    </xf>
    <xf numFmtId="49" fontId="19" fillId="5" borderId="34" xfId="0" applyNumberFormat="1" applyFont="1" applyFill="1" applyBorder="1" applyAlignment="1">
      <alignment horizontal="center" vertical="center" shrinkToFit="1"/>
    </xf>
    <xf numFmtId="49" fontId="19" fillId="5" borderId="81" xfId="0" applyNumberFormat="1" applyFont="1" applyFill="1" applyBorder="1" applyAlignment="1">
      <alignment horizontal="center" vertical="center" shrinkToFit="1"/>
    </xf>
    <xf numFmtId="49" fontId="19" fillId="5" borderId="35" xfId="0" applyNumberFormat="1" applyFont="1" applyFill="1" applyBorder="1" applyAlignment="1">
      <alignment horizontal="center" vertical="center" shrinkToFit="1"/>
    </xf>
    <xf numFmtId="49" fontId="19" fillId="5" borderId="9" xfId="0" applyNumberFormat="1" applyFont="1" applyFill="1" applyBorder="1" applyAlignment="1">
      <alignment horizontal="center" vertical="center" shrinkToFit="1"/>
    </xf>
    <xf numFmtId="49" fontId="19" fillId="5" borderId="10" xfId="0" applyNumberFormat="1" applyFont="1" applyFill="1" applyBorder="1" applyAlignment="1">
      <alignment horizontal="center" vertical="center" shrinkToFit="1"/>
    </xf>
    <xf numFmtId="49" fontId="9" fillId="0" borderId="0" xfId="0" applyNumberFormat="1" applyFont="1" applyAlignment="1">
      <alignment horizontal="center" vertical="center" wrapText="1"/>
    </xf>
    <xf numFmtId="49" fontId="9" fillId="0" borderId="0" xfId="0" applyNumberFormat="1" applyFont="1" applyAlignment="1">
      <alignment horizontal="center" vertical="center" shrinkToFit="1"/>
    </xf>
    <xf numFmtId="49" fontId="11" fillId="3" borderId="17" xfId="0" applyNumberFormat="1" applyFont="1" applyFill="1" applyBorder="1" applyAlignment="1">
      <alignment horizontal="center" vertical="center" wrapText="1" shrinkToFit="1"/>
    </xf>
    <xf numFmtId="49" fontId="11" fillId="3" borderId="3" xfId="0" applyNumberFormat="1" applyFont="1" applyFill="1" applyBorder="1" applyAlignment="1">
      <alignment horizontal="center" vertical="center" wrapText="1" shrinkToFit="1"/>
    </xf>
    <xf numFmtId="49" fontId="11" fillId="3" borderId="21" xfId="0" applyNumberFormat="1" applyFont="1" applyFill="1" applyBorder="1" applyAlignment="1">
      <alignment horizontal="center" vertical="center" wrapText="1" shrinkToFit="1"/>
    </xf>
    <xf numFmtId="49" fontId="11" fillId="3" borderId="4" xfId="0" applyNumberFormat="1" applyFont="1" applyFill="1" applyBorder="1" applyAlignment="1">
      <alignment horizontal="center" vertical="center" wrapText="1" shrinkToFit="1"/>
    </xf>
    <xf numFmtId="49" fontId="11" fillId="3" borderId="0" xfId="0" applyNumberFormat="1" applyFont="1" applyFill="1" applyAlignment="1">
      <alignment horizontal="center" vertical="center" wrapText="1" shrinkToFit="1"/>
    </xf>
    <xf numFmtId="49" fontId="11" fillId="3" borderId="7" xfId="0" applyNumberFormat="1" applyFont="1" applyFill="1" applyBorder="1" applyAlignment="1">
      <alignment horizontal="center" vertical="center" wrapText="1" shrinkToFit="1"/>
    </xf>
    <xf numFmtId="0" fontId="3" fillId="0" borderId="6" xfId="0" applyFont="1" applyBorder="1" applyAlignment="1">
      <alignment horizontal="center" vertical="center"/>
    </xf>
    <xf numFmtId="1" fontId="3" fillId="0" borderId="0" xfId="0" applyNumberFormat="1" applyFont="1" applyAlignment="1">
      <alignment horizontal="center" vertical="center" shrinkToFit="1"/>
    </xf>
    <xf numFmtId="49" fontId="11" fillId="3" borderId="15" xfId="0" applyNumberFormat="1" applyFont="1" applyFill="1" applyBorder="1" applyAlignment="1">
      <alignment horizontal="center" vertical="center"/>
    </xf>
    <xf numFmtId="49" fontId="11" fillId="3" borderId="2" xfId="0" applyNumberFormat="1" applyFont="1" applyFill="1" applyBorder="1" applyAlignment="1">
      <alignment horizontal="center" vertical="center"/>
    </xf>
    <xf numFmtId="49" fontId="11" fillId="3" borderId="18"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shrinkToFit="1"/>
    </xf>
    <xf numFmtId="49" fontId="19" fillId="3" borderId="33" xfId="0" applyNumberFormat="1" applyFont="1" applyFill="1" applyBorder="1" applyAlignment="1">
      <alignment horizontal="center" vertical="center" wrapText="1" shrinkToFit="1"/>
    </xf>
    <xf numFmtId="49" fontId="19" fillId="3" borderId="34" xfId="0" applyNumberFormat="1" applyFont="1" applyFill="1" applyBorder="1" applyAlignment="1">
      <alignment horizontal="center" vertical="center" shrinkToFit="1"/>
    </xf>
    <xf numFmtId="49" fontId="19" fillId="3" borderId="81" xfId="0" applyNumberFormat="1" applyFont="1" applyFill="1" applyBorder="1" applyAlignment="1">
      <alignment horizontal="center" vertical="center" shrinkToFit="1"/>
    </xf>
    <xf numFmtId="49" fontId="19" fillId="3" borderId="35" xfId="0" applyNumberFormat="1" applyFont="1" applyFill="1" applyBorder="1" applyAlignment="1">
      <alignment horizontal="center" vertical="center" shrinkToFit="1"/>
    </xf>
    <xf numFmtId="49" fontId="19" fillId="3" borderId="9" xfId="0" applyNumberFormat="1" applyFont="1" applyFill="1" applyBorder="1" applyAlignment="1">
      <alignment horizontal="center" vertical="center" shrinkToFit="1"/>
    </xf>
    <xf numFmtId="49" fontId="19" fillId="3" borderId="10" xfId="0" applyNumberFormat="1" applyFont="1" applyFill="1" applyBorder="1" applyAlignment="1">
      <alignment horizontal="center" vertical="center" shrinkToFit="1"/>
    </xf>
    <xf numFmtId="0" fontId="11" fillId="0" borderId="25"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49" fontId="11" fillId="3" borderId="22" xfId="0" applyNumberFormat="1" applyFont="1" applyFill="1" applyBorder="1" applyAlignment="1">
      <alignment horizontal="center" vertical="center" shrinkToFit="1"/>
    </xf>
    <xf numFmtId="0" fontId="11" fillId="0" borderId="61" xfId="0" applyFont="1" applyBorder="1" applyAlignment="1" applyProtection="1">
      <alignment vertical="center"/>
      <protection locked="0"/>
    </xf>
    <xf numFmtId="0" fontId="11" fillId="0" borderId="6" xfId="0" applyFont="1" applyBorder="1" applyAlignment="1" applyProtection="1">
      <alignment vertical="center"/>
      <protection locked="0"/>
    </xf>
    <xf numFmtId="0" fontId="11" fillId="0" borderId="62" xfId="0" applyFont="1" applyBorder="1" applyAlignment="1" applyProtection="1">
      <alignment vertical="center"/>
      <protection locked="0"/>
    </xf>
    <xf numFmtId="0" fontId="11" fillId="0" borderId="8" xfId="0" applyFont="1" applyBorder="1" applyAlignment="1" applyProtection="1">
      <alignment vertical="center"/>
      <protection locked="0"/>
    </xf>
    <xf numFmtId="49" fontId="11" fillId="0" borderId="26" xfId="0" applyNumberFormat="1" applyFont="1" applyBorder="1" applyAlignment="1">
      <alignment horizontal="center" vertical="center" shrinkToFit="1"/>
    </xf>
    <xf numFmtId="49" fontId="11" fillId="0" borderId="88" xfId="0" applyNumberFormat="1" applyFont="1" applyBorder="1" applyAlignment="1">
      <alignment horizontal="center" vertical="center"/>
    </xf>
    <xf numFmtId="49" fontId="11" fillId="0" borderId="87" xfId="0" applyNumberFormat="1" applyFont="1" applyBorder="1" applyAlignment="1">
      <alignment horizontal="center" vertical="center"/>
    </xf>
    <xf numFmtId="49" fontId="11" fillId="0" borderId="86" xfId="0" applyNumberFormat="1"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49" fontId="11" fillId="0" borderId="45" xfId="0" applyNumberFormat="1" applyFont="1" applyBorder="1" applyAlignment="1">
      <alignment horizontal="center" vertical="center"/>
    </xf>
    <xf numFmtId="49" fontId="11" fillId="0" borderId="43" xfId="0" applyNumberFormat="1" applyFont="1" applyBorder="1" applyAlignment="1">
      <alignment horizontal="center" vertical="center" wrapText="1"/>
    </xf>
    <xf numFmtId="49" fontId="11" fillId="0" borderId="44" xfId="0" applyNumberFormat="1" applyFont="1" applyBorder="1" applyAlignment="1">
      <alignment horizontal="center" vertical="center" wrapText="1"/>
    </xf>
    <xf numFmtId="49" fontId="11" fillId="0" borderId="45" xfId="0" applyNumberFormat="1" applyFont="1" applyBorder="1" applyAlignment="1">
      <alignment horizontal="center" vertical="center" wrapText="1"/>
    </xf>
    <xf numFmtId="0" fontId="11" fillId="0" borderId="39" xfId="0" applyFont="1" applyBorder="1" applyAlignment="1">
      <alignment horizontal="center" shrinkToFit="1"/>
    </xf>
    <xf numFmtId="49" fontId="11" fillId="0" borderId="72" xfId="0" applyNumberFormat="1" applyFont="1" applyBorder="1" applyAlignment="1">
      <alignment horizontal="center" vertical="center" wrapText="1"/>
    </xf>
    <xf numFmtId="49" fontId="11" fillId="0" borderId="65" xfId="0" applyNumberFormat="1" applyFont="1" applyBorder="1" applyAlignment="1">
      <alignment horizontal="center" vertical="center" wrapText="1"/>
    </xf>
    <xf numFmtId="49" fontId="11" fillId="0" borderId="73" xfId="0" applyNumberFormat="1" applyFont="1" applyBorder="1" applyAlignment="1">
      <alignment horizontal="center" vertical="center" wrapText="1"/>
    </xf>
    <xf numFmtId="49" fontId="11" fillId="0" borderId="66" xfId="0" applyNumberFormat="1" applyFont="1" applyBorder="1" applyAlignment="1">
      <alignment horizontal="center" vertical="center" wrapText="1"/>
    </xf>
    <xf numFmtId="49" fontId="11" fillId="0" borderId="65" xfId="0" applyNumberFormat="1" applyFont="1" applyBorder="1" applyAlignment="1">
      <alignment horizontal="center" vertical="center" shrinkToFit="1"/>
    </xf>
    <xf numFmtId="49" fontId="11" fillId="0" borderId="74" xfId="0" applyNumberFormat="1" applyFont="1" applyBorder="1" applyAlignment="1">
      <alignment horizontal="center" vertical="center" shrinkToFit="1"/>
    </xf>
    <xf numFmtId="49" fontId="11" fillId="0" borderId="66" xfId="0" applyNumberFormat="1" applyFont="1" applyBorder="1" applyAlignment="1">
      <alignment horizontal="center" vertical="center" shrinkToFit="1"/>
    </xf>
    <xf numFmtId="49" fontId="11" fillId="0" borderId="75" xfId="0" applyNumberFormat="1" applyFont="1" applyBorder="1" applyAlignment="1">
      <alignment horizontal="center" vertical="center" shrinkToFit="1"/>
    </xf>
    <xf numFmtId="49" fontId="9" fillId="0" borderId="0" xfId="0" applyNumberFormat="1" applyFont="1" applyAlignment="1">
      <alignment horizontal="right"/>
    </xf>
    <xf numFmtId="0" fontId="4" fillId="0" borderId="0" xfId="0" applyFont="1" applyAlignment="1">
      <alignment horizontal="right" vertical="center" shrinkToFit="1"/>
    </xf>
    <xf numFmtId="49" fontId="9" fillId="0" borderId="4" xfId="0" applyNumberFormat="1" applyFont="1" applyBorder="1" applyAlignment="1">
      <alignment horizontal="center" vertical="center"/>
    </xf>
    <xf numFmtId="49" fontId="9" fillId="0" borderId="4" xfId="0" applyNumberFormat="1" applyFont="1" applyBorder="1" applyAlignment="1">
      <alignment horizontal="center" vertical="top"/>
    </xf>
    <xf numFmtId="49" fontId="9" fillId="0" borderId="0" xfId="0" applyNumberFormat="1" applyFont="1" applyAlignment="1">
      <alignment horizontal="center" vertical="top"/>
    </xf>
    <xf numFmtId="49" fontId="11" fillId="0" borderId="17" xfId="0" applyNumberFormat="1" applyFont="1" applyBorder="1" applyAlignment="1">
      <alignment horizontal="center" vertical="center" wrapText="1"/>
    </xf>
    <xf numFmtId="49" fontId="11" fillId="0" borderId="74" xfId="0" applyNumberFormat="1" applyFont="1" applyBorder="1" applyAlignment="1">
      <alignment horizontal="center" vertical="center" wrapText="1"/>
    </xf>
    <xf numFmtId="49" fontId="11" fillId="0" borderId="75" xfId="0" applyNumberFormat="1" applyFont="1" applyBorder="1" applyAlignment="1">
      <alignment horizontal="center" vertical="center" wrapText="1"/>
    </xf>
    <xf numFmtId="49" fontId="11" fillId="0" borderId="16" xfId="0" applyNumberFormat="1" applyFont="1" applyBorder="1" applyAlignment="1">
      <alignment horizontal="left" vertical="center" wrapText="1"/>
    </xf>
    <xf numFmtId="49" fontId="11" fillId="0" borderId="19" xfId="0" applyNumberFormat="1" applyFont="1" applyBorder="1" applyAlignment="1">
      <alignment horizontal="left" vertical="center" wrapText="1"/>
    </xf>
    <xf numFmtId="49" fontId="11" fillId="3" borderId="15"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9" fillId="0" borderId="4" xfId="0" applyFont="1" applyBorder="1" applyAlignment="1">
      <alignment horizontal="left" vertical="center" shrinkToFit="1"/>
    </xf>
    <xf numFmtId="0" fontId="9" fillId="0" borderId="4" xfId="0" applyFont="1" applyBorder="1" applyAlignment="1">
      <alignment horizontal="center" vertical="top"/>
    </xf>
    <xf numFmtId="0" fontId="9" fillId="0" borderId="0" xfId="0" applyFont="1" applyAlignment="1">
      <alignment horizontal="center" vertical="top"/>
    </xf>
    <xf numFmtId="49" fontId="25" fillId="0" borderId="0" xfId="0" applyNumberFormat="1" applyFont="1" applyAlignment="1">
      <alignment horizontal="left" vertical="center"/>
    </xf>
    <xf numFmtId="49" fontId="25" fillId="0" borderId="1" xfId="0" applyNumberFormat="1" applyFont="1" applyBorder="1" applyAlignment="1">
      <alignment horizontal="left" vertical="center"/>
    </xf>
    <xf numFmtId="0" fontId="9" fillId="0" borderId="48" xfId="0" applyFont="1" applyBorder="1" applyAlignment="1">
      <alignment horizontal="center" vertical="center" shrinkToFit="1"/>
    </xf>
    <xf numFmtId="0" fontId="9" fillId="0" borderId="23" xfId="0" applyFont="1" applyBorder="1" applyAlignment="1">
      <alignment horizontal="center" vertical="center" shrinkToFit="1"/>
    </xf>
    <xf numFmtId="178" fontId="17" fillId="5" borderId="90" xfId="0" applyNumberFormat="1" applyFont="1" applyFill="1" applyBorder="1" applyAlignment="1">
      <alignment horizontal="left" vertical="center" wrapText="1"/>
    </xf>
    <xf numFmtId="178" fontId="17" fillId="5" borderId="91" xfId="0" applyNumberFormat="1" applyFont="1" applyFill="1" applyBorder="1" applyAlignment="1">
      <alignment horizontal="left" vertical="center" wrapText="1"/>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5" borderId="0" xfId="0" applyFont="1" applyFill="1" applyAlignment="1">
      <alignment horizontal="left" vertical="center" wrapText="1"/>
    </xf>
    <xf numFmtId="0" fontId="17" fillId="0" borderId="56" xfId="0" applyFont="1" applyBorder="1" applyAlignment="1">
      <alignment horizontal="center" vertical="center"/>
    </xf>
    <xf numFmtId="0" fontId="17" fillId="0" borderId="0" xfId="0" applyFont="1" applyAlignment="1">
      <alignment horizontal="center" vertical="center"/>
    </xf>
    <xf numFmtId="178" fontId="16" fillId="0" borderId="0" xfId="0" applyNumberFormat="1" applyFont="1" applyAlignment="1">
      <alignment horizontal="left" vertical="top" wrapText="1" shrinkToFit="1"/>
    </xf>
    <xf numFmtId="178" fontId="16" fillId="0" borderId="7" xfId="0" applyNumberFormat="1" applyFont="1" applyBorder="1" applyAlignment="1">
      <alignment horizontal="left" vertical="top" wrapText="1" shrinkToFit="1"/>
    </xf>
    <xf numFmtId="178" fontId="16" fillId="0" borderId="36" xfId="0" applyNumberFormat="1" applyFont="1" applyBorder="1" applyAlignment="1">
      <alignment horizontal="left" vertical="top" wrapText="1" shrinkToFit="1"/>
    </xf>
    <xf numFmtId="178" fontId="16" fillId="0" borderId="37" xfId="0" applyNumberFormat="1" applyFont="1" applyBorder="1" applyAlignment="1">
      <alignment horizontal="left" vertical="top" wrapText="1" shrinkToFit="1"/>
    </xf>
    <xf numFmtId="0" fontId="17" fillId="5" borderId="77" xfId="0" applyFont="1" applyFill="1" applyBorder="1" applyAlignment="1">
      <alignment horizontal="left" vertical="center" wrapText="1"/>
    </xf>
    <xf numFmtId="0" fontId="17" fillId="6" borderId="33" xfId="0" applyFont="1" applyFill="1" applyBorder="1" applyAlignment="1">
      <alignment horizontal="center" vertical="center"/>
    </xf>
    <xf numFmtId="0" fontId="17" fillId="6" borderId="34" xfId="0" applyFont="1" applyFill="1" applyBorder="1" applyAlignment="1">
      <alignment horizontal="center" vertical="center"/>
    </xf>
    <xf numFmtId="178" fontId="17" fillId="6" borderId="34" xfId="0" applyNumberFormat="1" applyFont="1" applyFill="1" applyBorder="1" applyAlignment="1">
      <alignment horizontal="left" vertical="center" wrapText="1" shrinkToFit="1"/>
    </xf>
    <xf numFmtId="178" fontId="17" fillId="6" borderId="81" xfId="0" applyNumberFormat="1" applyFont="1" applyFill="1" applyBorder="1" applyAlignment="1">
      <alignment horizontal="left" vertical="center" wrapText="1" shrinkToFit="1"/>
    </xf>
    <xf numFmtId="0" fontId="17" fillId="5" borderId="56" xfId="0" applyFont="1" applyFill="1" applyBorder="1" applyAlignment="1">
      <alignment horizontal="left" vertical="center" wrapText="1"/>
    </xf>
    <xf numFmtId="0" fontId="17" fillId="5" borderId="91" xfId="0" applyFont="1" applyFill="1" applyBorder="1" applyAlignment="1">
      <alignment horizontal="left" vertical="center" wrapText="1"/>
    </xf>
    <xf numFmtId="0" fontId="17" fillId="6" borderId="56" xfId="0" applyFont="1" applyFill="1" applyBorder="1" applyAlignment="1">
      <alignment horizontal="center" vertical="center"/>
    </xf>
    <xf numFmtId="0" fontId="17" fillId="6" borderId="0" xfId="0" applyFont="1" applyFill="1" applyAlignment="1">
      <alignment horizontal="center" vertical="center"/>
    </xf>
    <xf numFmtId="178" fontId="16" fillId="6" borderId="0" xfId="0" applyNumberFormat="1" applyFont="1" applyFill="1" applyAlignment="1">
      <alignment horizontal="left" vertical="center" wrapText="1" shrinkToFit="1"/>
    </xf>
    <xf numFmtId="178" fontId="16" fillId="6" borderId="7" xfId="0" applyNumberFormat="1" applyFont="1" applyFill="1" applyBorder="1" applyAlignment="1">
      <alignment horizontal="left" vertical="center" wrapText="1" shrinkToFit="1"/>
    </xf>
    <xf numFmtId="0" fontId="17" fillId="5" borderId="55" xfId="0" applyFont="1" applyFill="1" applyBorder="1" applyAlignment="1">
      <alignment horizontal="left" vertical="center" wrapText="1"/>
    </xf>
    <xf numFmtId="0" fontId="17" fillId="5" borderId="36" xfId="0" applyFont="1" applyFill="1" applyBorder="1" applyAlignment="1">
      <alignment horizontal="left" vertical="center" wrapText="1"/>
    </xf>
    <xf numFmtId="0" fontId="17" fillId="5" borderId="92" xfId="0" applyFont="1" applyFill="1" applyBorder="1" applyAlignment="1">
      <alignment horizontal="left" vertical="center" wrapText="1"/>
    </xf>
    <xf numFmtId="0" fontId="17" fillId="6" borderId="55" xfId="0" applyFont="1" applyFill="1" applyBorder="1" applyAlignment="1">
      <alignment horizontal="center" vertical="center"/>
    </xf>
    <xf numFmtId="0" fontId="17" fillId="6" borderId="36" xfId="0" applyFont="1" applyFill="1" applyBorder="1" applyAlignment="1">
      <alignment horizontal="center" vertical="center"/>
    </xf>
    <xf numFmtId="178" fontId="17" fillId="5" borderId="78" xfId="0" applyNumberFormat="1" applyFont="1" applyFill="1" applyBorder="1" applyAlignment="1">
      <alignment horizontal="left" vertical="center" wrapText="1"/>
    </xf>
    <xf numFmtId="0" fontId="17" fillId="6" borderId="35" xfId="0" applyFont="1" applyFill="1" applyBorder="1" applyAlignment="1">
      <alignment horizontal="center" vertical="center"/>
    </xf>
    <xf numFmtId="0" fontId="17" fillId="6" borderId="9" xfId="0" applyFont="1" applyFill="1" applyBorder="1" applyAlignment="1">
      <alignment horizontal="center" vertical="center"/>
    </xf>
    <xf numFmtId="178" fontId="16" fillId="6" borderId="9" xfId="0" applyNumberFormat="1" applyFont="1" applyFill="1" applyBorder="1" applyAlignment="1">
      <alignment horizontal="left" vertical="center" wrapText="1" shrinkToFit="1"/>
    </xf>
    <xf numFmtId="178" fontId="16" fillId="6" borderId="10" xfId="0" applyNumberFormat="1" applyFont="1" applyFill="1" applyBorder="1" applyAlignment="1">
      <alignment horizontal="left" vertical="center" wrapText="1" shrinkToFit="1"/>
    </xf>
    <xf numFmtId="0" fontId="11" fillId="5" borderId="48" xfId="0" applyFont="1" applyFill="1" applyBorder="1" applyAlignment="1">
      <alignment horizontal="center" vertical="center" wrapText="1" shrinkToFit="1"/>
    </xf>
    <xf numFmtId="0" fontId="11" fillId="5" borderId="3" xfId="0" applyFont="1" applyFill="1" applyBorder="1" applyAlignment="1">
      <alignment horizontal="center" vertical="center" wrapText="1" shrinkToFit="1"/>
    </xf>
    <xf numFmtId="0" fontId="11" fillId="5" borderId="22" xfId="0" applyFont="1" applyFill="1" applyBorder="1" applyAlignment="1">
      <alignment horizontal="center" vertical="center" wrapText="1" shrinkToFit="1"/>
    </xf>
    <xf numFmtId="178" fontId="11" fillId="0" borderId="17" xfId="0" applyNumberFormat="1" applyFont="1" applyBorder="1" applyAlignment="1">
      <alignment horizontal="center" vertical="top"/>
    </xf>
    <xf numFmtId="178" fontId="11" fillId="0" borderId="3" xfId="0" applyNumberFormat="1" applyFont="1" applyBorder="1" applyAlignment="1">
      <alignment horizontal="center" vertical="top"/>
    </xf>
    <xf numFmtId="49" fontId="17" fillId="0" borderId="3" xfId="0" applyNumberFormat="1" applyFont="1" applyBorder="1" applyAlignment="1">
      <alignment horizontal="left" vertical="top" wrapText="1" shrinkToFit="1"/>
    </xf>
    <xf numFmtId="49" fontId="17" fillId="0" borderId="21" xfId="0" applyNumberFormat="1" applyFont="1" applyBorder="1" applyAlignment="1">
      <alignment horizontal="left" vertical="top" wrapText="1" shrinkToFit="1"/>
    </xf>
    <xf numFmtId="178" fontId="17" fillId="0" borderId="93" xfId="0" applyNumberFormat="1" applyFont="1" applyBorder="1" applyAlignment="1">
      <alignment horizontal="right" vertical="top"/>
    </xf>
    <xf numFmtId="178" fontId="17" fillId="0" borderId="36" xfId="0" applyNumberFormat="1" applyFont="1" applyBorder="1" applyAlignment="1">
      <alignment horizontal="right" vertical="top"/>
    </xf>
    <xf numFmtId="49" fontId="17" fillId="0" borderId="36" xfId="0" applyNumberFormat="1" applyFont="1" applyBorder="1" applyAlignment="1">
      <alignment horizontal="left" vertical="top" wrapText="1" shrinkToFit="1"/>
    </xf>
    <xf numFmtId="49" fontId="17" fillId="0" borderId="37" xfId="0" applyNumberFormat="1" applyFont="1" applyBorder="1" applyAlignment="1">
      <alignment horizontal="left" vertical="top" wrapText="1" shrinkToFit="1"/>
    </xf>
    <xf numFmtId="178" fontId="17" fillId="0" borderId="0" xfId="0" applyNumberFormat="1" applyFont="1" applyAlignment="1">
      <alignment horizontal="left" vertical="top" wrapText="1"/>
    </xf>
    <xf numFmtId="178" fontId="17" fillId="0" borderId="7" xfId="0" applyNumberFormat="1" applyFont="1" applyBorder="1" applyAlignment="1">
      <alignment horizontal="left" vertical="top" wrapText="1"/>
    </xf>
    <xf numFmtId="178" fontId="11" fillId="0" borderId="0" xfId="0" applyNumberFormat="1" applyFont="1" applyAlignment="1">
      <alignment horizontal="center" vertical="top" wrapText="1"/>
    </xf>
    <xf numFmtId="178" fontId="11" fillId="0" borderId="0" xfId="0" applyNumberFormat="1" applyFont="1" applyAlignment="1">
      <alignment vertical="top" wrapText="1"/>
    </xf>
    <xf numFmtId="178" fontId="17" fillId="0" borderId="0" xfId="0" applyNumberFormat="1" applyFont="1" applyAlignment="1">
      <alignment horizontal="center" vertical="top" wrapText="1"/>
    </xf>
    <xf numFmtId="178" fontId="17" fillId="0" borderId="0" xfId="0" applyNumberFormat="1" applyFont="1" applyAlignment="1">
      <alignment horizontal="center" vertical="top"/>
    </xf>
    <xf numFmtId="178" fontId="17" fillId="0" borderId="41" xfId="0" applyNumberFormat="1" applyFont="1" applyBorder="1" applyAlignment="1">
      <alignment horizontal="center" vertical="top"/>
    </xf>
    <xf numFmtId="178" fontId="17" fillId="0" borderId="0" xfId="0" applyNumberFormat="1" applyFont="1" applyAlignment="1">
      <alignment vertical="top"/>
    </xf>
    <xf numFmtId="178" fontId="11" fillId="0" borderId="7" xfId="0" applyNumberFormat="1" applyFont="1" applyBorder="1" applyAlignment="1">
      <alignment vertical="top"/>
    </xf>
    <xf numFmtId="178" fontId="17" fillId="0" borderId="0" xfId="0" applyNumberFormat="1" applyFont="1" applyAlignment="1">
      <alignment horizontal="center" vertical="top"/>
    </xf>
    <xf numFmtId="178" fontId="17" fillId="0" borderId="43" xfId="0" applyNumberFormat="1" applyFont="1" applyBorder="1" applyAlignment="1">
      <alignment horizontal="left" vertical="top"/>
    </xf>
    <xf numFmtId="178" fontId="17" fillId="0" borderId="44" xfId="0" applyNumberFormat="1" applyFont="1" applyBorder="1" applyAlignment="1">
      <alignment horizontal="left" vertical="top"/>
    </xf>
    <xf numFmtId="178" fontId="17" fillId="0" borderId="45" xfId="0" applyNumberFormat="1" applyFont="1" applyBorder="1" applyAlignment="1">
      <alignment horizontal="left" vertical="top"/>
    </xf>
    <xf numFmtId="178" fontId="17" fillId="0" borderId="0" xfId="0" applyNumberFormat="1" applyFont="1" applyAlignment="1">
      <alignment horizontal="left" vertical="top"/>
    </xf>
    <xf numFmtId="178" fontId="17" fillId="0" borderId="7" xfId="0" applyNumberFormat="1" applyFont="1" applyBorder="1" applyAlignment="1">
      <alignment horizontal="left" vertical="top"/>
    </xf>
    <xf numFmtId="178" fontId="17" fillId="0" borderId="9" xfId="0" applyNumberFormat="1" applyFont="1" applyBorder="1" applyAlignment="1">
      <alignment horizontal="left" vertical="top"/>
    </xf>
    <xf numFmtId="178" fontId="17" fillId="0" borderId="9" xfId="0" applyNumberFormat="1" applyFont="1" applyBorder="1" applyAlignment="1">
      <alignment vertical="top" wrapText="1"/>
    </xf>
    <xf numFmtId="178" fontId="11" fillId="0" borderId="9" xfId="0" applyNumberFormat="1" applyFont="1" applyBorder="1" applyAlignment="1">
      <alignment horizontal="right" vertical="top"/>
    </xf>
    <xf numFmtId="178" fontId="17" fillId="0" borderId="9" xfId="0" applyNumberFormat="1" applyFont="1" applyBorder="1" applyAlignment="1">
      <alignment vertical="top"/>
    </xf>
    <xf numFmtId="178" fontId="17" fillId="0" borderId="10" xfId="0" applyNumberFormat="1" applyFont="1" applyBorder="1" applyAlignment="1">
      <alignment vertical="top"/>
    </xf>
    <xf numFmtId="49" fontId="11" fillId="3" borderId="48" xfId="0" applyNumberFormat="1" applyFont="1" applyFill="1" applyBorder="1" applyAlignment="1">
      <alignment horizontal="center" vertical="center" shrinkToFit="1"/>
    </xf>
    <xf numFmtId="49" fontId="11" fillId="0" borderId="17" xfId="0" applyNumberFormat="1" applyFont="1" applyBorder="1" applyAlignment="1">
      <alignment horizontal="center" vertical="center"/>
    </xf>
    <xf numFmtId="49" fontId="11" fillId="0" borderId="3" xfId="0" applyNumberFormat="1" applyFont="1" applyBorder="1" applyAlignment="1">
      <alignment horizontal="left" vertical="center"/>
    </xf>
    <xf numFmtId="49" fontId="11" fillId="0" borderId="21" xfId="0" applyNumberFormat="1" applyFont="1" applyBorder="1" applyAlignment="1">
      <alignment horizontal="left" vertical="center"/>
    </xf>
    <xf numFmtId="49" fontId="11" fillId="3" borderId="11" xfId="0" applyNumberFormat="1" applyFont="1" applyFill="1" applyBorder="1" applyAlignment="1">
      <alignment horizontal="center" vertical="center" shrinkToFit="1"/>
    </xf>
    <xf numFmtId="49" fontId="11" fillId="0" borderId="7" xfId="0" applyNumberFormat="1" applyFont="1" applyBorder="1" applyAlignment="1">
      <alignment horizontal="left" vertical="center"/>
    </xf>
    <xf numFmtId="49" fontId="11" fillId="3" borderId="42" xfId="0" applyNumberFormat="1" applyFont="1" applyFill="1" applyBorder="1" applyAlignment="1">
      <alignment horizontal="center" vertical="center" shrinkToFit="1"/>
    </xf>
    <xf numFmtId="49" fontId="11" fillId="0" borderId="7" xfId="0" applyNumberFormat="1" applyFont="1" applyBorder="1" applyAlignment="1">
      <alignment vertical="center"/>
    </xf>
    <xf numFmtId="49" fontId="11" fillId="0" borderId="25" xfId="0" applyNumberFormat="1" applyFont="1" applyBorder="1" applyAlignment="1">
      <alignment horizontal="center" vertical="center"/>
    </xf>
    <xf numFmtId="49" fontId="11" fillId="0" borderId="61"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60" xfId="0" applyNumberFormat="1" applyFont="1" applyBorder="1" applyAlignment="1">
      <alignment horizontal="center" vertical="center"/>
    </xf>
    <xf numFmtId="49" fontId="11" fillId="0" borderId="62"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3" borderId="42" xfId="0" applyNumberFormat="1" applyFont="1" applyFill="1" applyBorder="1" applyAlignment="1">
      <alignment horizontal="center" vertical="center"/>
    </xf>
    <xf numFmtId="49" fontId="11" fillId="0" borderId="10" xfId="0" applyNumberFormat="1" applyFont="1" applyBorder="1" applyAlignment="1">
      <alignment vertical="center"/>
    </xf>
    <xf numFmtId="49" fontId="11" fillId="3" borderId="54" xfId="0" applyNumberFormat="1" applyFont="1" applyFill="1" applyBorder="1" applyAlignment="1">
      <alignment horizontal="center" vertical="center" wrapText="1" shrinkToFit="1"/>
    </xf>
    <xf numFmtId="49" fontId="11" fillId="3" borderId="23" xfId="0" applyNumberFormat="1" applyFont="1" applyFill="1" applyBorder="1" applyAlignment="1">
      <alignment horizontal="center" vertical="center" shrinkToFit="1"/>
    </xf>
    <xf numFmtId="49" fontId="11" fillId="0" borderId="16" xfId="0" applyNumberFormat="1" applyFont="1" applyBorder="1" applyAlignment="1">
      <alignment horizontal="left" vertical="center" shrinkToFit="1"/>
    </xf>
    <xf numFmtId="0" fontId="11" fillId="0" borderId="20" xfId="0" applyFont="1" applyBorder="1" applyAlignment="1">
      <alignment horizontal="left" vertical="center" shrinkToFit="1"/>
    </xf>
    <xf numFmtId="0" fontId="5" fillId="0" borderId="0" xfId="0" applyFont="1" applyAlignment="1">
      <alignment horizontal="left" vertical="center" shrinkToFit="1"/>
    </xf>
    <xf numFmtId="0" fontId="0" fillId="0" borderId="15" xfId="0" applyBorder="1" applyAlignment="1">
      <alignment vertical="center" shrinkToFit="1"/>
    </xf>
    <xf numFmtId="0" fontId="4" fillId="0" borderId="2" xfId="0" applyFont="1" applyBorder="1" applyAlignment="1">
      <alignment horizontal="left" vertical="top" wrapText="1" shrinkToFit="1"/>
    </xf>
    <xf numFmtId="0" fontId="0" fillId="0" borderId="18" xfId="0" applyBorder="1" applyAlignment="1">
      <alignment vertical="center" shrinkToFit="1"/>
    </xf>
    <xf numFmtId="0" fontId="0" fillId="0" borderId="4" xfId="0" applyBorder="1" applyAlignment="1">
      <alignment vertical="center" shrinkToFit="1"/>
    </xf>
    <xf numFmtId="0" fontId="4" fillId="0" borderId="0" xfId="0" applyFont="1" applyAlignment="1">
      <alignment horizontal="left" vertical="top" wrapText="1" shrinkToFit="1"/>
    </xf>
    <xf numFmtId="0" fontId="0" fillId="0" borderId="6" xfId="0" applyBorder="1" applyAlignment="1">
      <alignment vertical="center" shrinkToFit="1"/>
    </xf>
    <xf numFmtId="0" fontId="0" fillId="0" borderId="5" xfId="0" applyBorder="1" applyAlignment="1">
      <alignment vertical="center" shrinkToFit="1"/>
    </xf>
    <xf numFmtId="0" fontId="4" fillId="0" borderId="9" xfId="0" applyFont="1" applyBorder="1" applyAlignment="1">
      <alignment horizontal="left" vertical="top" wrapText="1" shrinkToFit="1"/>
    </xf>
    <xf numFmtId="0" fontId="0" fillId="0" borderId="8" xfId="0" applyBorder="1" applyAlignment="1">
      <alignment vertical="center" shrinkToFit="1"/>
    </xf>
    <xf numFmtId="0" fontId="11" fillId="5" borderId="54"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7" fillId="0" borderId="34" xfId="0" applyFont="1" applyBorder="1" applyAlignment="1">
      <alignment horizontal="center" vertical="top"/>
    </xf>
    <xf numFmtId="178" fontId="17" fillId="0" borderId="34" xfId="0" applyNumberFormat="1" applyFont="1" applyBorder="1" applyAlignment="1">
      <alignment horizontal="left" vertical="top" wrapText="1" shrinkToFit="1"/>
    </xf>
    <xf numFmtId="178" fontId="17" fillId="0" borderId="34" xfId="0" applyNumberFormat="1" applyFont="1" applyBorder="1" applyAlignment="1">
      <alignment horizontal="left" vertical="top" shrinkToFit="1"/>
    </xf>
    <xf numFmtId="178" fontId="17" fillId="0" borderId="81" xfId="0" applyNumberFormat="1" applyFont="1" applyBorder="1" applyAlignment="1">
      <alignment horizontal="left" vertical="top" shrinkToFit="1"/>
    </xf>
    <xf numFmtId="0" fontId="17" fillId="0" borderId="36" xfId="0" applyFont="1" applyBorder="1" applyAlignment="1">
      <alignment horizontal="center" vertical="top"/>
    </xf>
    <xf numFmtId="178" fontId="17" fillId="0" borderId="36" xfId="0" applyNumberFormat="1" applyFont="1" applyBorder="1" applyAlignment="1">
      <alignment horizontal="left" vertical="top" shrinkToFit="1"/>
    </xf>
    <xf numFmtId="178" fontId="17" fillId="0" borderId="37" xfId="0" applyNumberFormat="1" applyFont="1" applyBorder="1" applyAlignment="1">
      <alignment horizontal="left" vertical="top" shrinkToFit="1"/>
    </xf>
    <xf numFmtId="0" fontId="28" fillId="5" borderId="33" xfId="0" applyFont="1" applyFill="1" applyBorder="1" applyAlignment="1">
      <alignment horizontal="left" vertical="center" wrapText="1"/>
    </xf>
    <xf numFmtId="0" fontId="28" fillId="5" borderId="34" xfId="0" applyFont="1" applyFill="1" applyBorder="1" applyAlignment="1">
      <alignment horizontal="left" vertical="center" wrapText="1"/>
    </xf>
    <xf numFmtId="0" fontId="28" fillId="5" borderId="77" xfId="0" applyFont="1" applyFill="1" applyBorder="1" applyAlignment="1">
      <alignment horizontal="left" vertical="center" wrapText="1"/>
    </xf>
    <xf numFmtId="0" fontId="28" fillId="0" borderId="33" xfId="0" applyFont="1" applyBorder="1" applyAlignment="1">
      <alignment horizontal="center" vertical="center"/>
    </xf>
    <xf numFmtId="0" fontId="28" fillId="0" borderId="34" xfId="0" applyFont="1" applyBorder="1" applyAlignment="1">
      <alignment horizontal="center" vertical="center"/>
    </xf>
    <xf numFmtId="178" fontId="28" fillId="0" borderId="34" xfId="0" applyNumberFormat="1" applyFont="1" applyBorder="1" applyAlignment="1">
      <alignment horizontal="left" vertical="top" wrapText="1" shrinkToFit="1"/>
    </xf>
    <xf numFmtId="178" fontId="28" fillId="0" borderId="81" xfId="0" applyNumberFormat="1" applyFont="1" applyBorder="1" applyAlignment="1">
      <alignment horizontal="left" vertical="top" wrapText="1" shrinkToFit="1"/>
    </xf>
    <xf numFmtId="0" fontId="28" fillId="5" borderId="56" xfId="0" applyFont="1" applyFill="1" applyBorder="1" applyAlignment="1">
      <alignment horizontal="left" vertical="center" wrapText="1"/>
    </xf>
    <xf numFmtId="0" fontId="28" fillId="5" borderId="0" xfId="0" applyFont="1" applyFill="1" applyAlignment="1">
      <alignment horizontal="left" vertical="center" wrapText="1"/>
    </xf>
    <xf numFmtId="0" fontId="28" fillId="5" borderId="91" xfId="0" applyFont="1" applyFill="1" applyBorder="1" applyAlignment="1">
      <alignment horizontal="left" vertical="center" wrapText="1"/>
    </xf>
    <xf numFmtId="0" fontId="28" fillId="0" borderId="56" xfId="0" applyFont="1" applyBorder="1" applyAlignment="1">
      <alignment horizontal="center" vertical="center"/>
    </xf>
    <xf numFmtId="0" fontId="28" fillId="0" borderId="0" xfId="0" applyFont="1" applyAlignment="1">
      <alignment horizontal="center" vertical="center"/>
    </xf>
    <xf numFmtId="178" fontId="29" fillId="0" borderId="0" xfId="0" applyNumberFormat="1" applyFont="1" applyAlignment="1">
      <alignment horizontal="left" vertical="center" shrinkToFit="1"/>
    </xf>
    <xf numFmtId="178" fontId="29" fillId="0" borderId="7" xfId="0" applyNumberFormat="1" applyFont="1" applyBorder="1" applyAlignment="1">
      <alignment horizontal="left" vertical="center" shrinkToFit="1"/>
    </xf>
    <xf numFmtId="0" fontId="28" fillId="5" borderId="55" xfId="0" applyFont="1" applyFill="1" applyBorder="1" applyAlignment="1">
      <alignment horizontal="left" vertical="center" wrapText="1"/>
    </xf>
    <xf numFmtId="0" fontId="28" fillId="5" borderId="36" xfId="0" applyFont="1" applyFill="1" applyBorder="1" applyAlignment="1">
      <alignment horizontal="left" vertical="center" wrapText="1"/>
    </xf>
    <xf numFmtId="0" fontId="28" fillId="5" borderId="92" xfId="0" applyFont="1" applyFill="1" applyBorder="1" applyAlignment="1">
      <alignment horizontal="left" vertical="center" wrapText="1"/>
    </xf>
    <xf numFmtId="0" fontId="28" fillId="0" borderId="55" xfId="0" applyFont="1" applyBorder="1" applyAlignment="1">
      <alignment horizontal="center" vertical="center"/>
    </xf>
    <xf numFmtId="0" fontId="28" fillId="0" borderId="36" xfId="0" applyFont="1" applyBorder="1" applyAlignment="1">
      <alignment horizontal="center" vertical="center"/>
    </xf>
    <xf numFmtId="178" fontId="29" fillId="0" borderId="36" xfId="0" applyNumberFormat="1" applyFont="1" applyBorder="1" applyAlignment="1">
      <alignment horizontal="left" vertical="center" shrinkToFit="1"/>
    </xf>
    <xf numFmtId="178" fontId="29" fillId="0" borderId="37" xfId="0" applyNumberFormat="1" applyFont="1" applyBorder="1" applyAlignment="1">
      <alignment horizontal="left" vertical="center" shrinkToFit="1"/>
    </xf>
    <xf numFmtId="178" fontId="29" fillId="0" borderId="0" xfId="0" applyNumberFormat="1" applyFont="1" applyAlignment="1">
      <alignment horizontal="left" vertical="center" wrapText="1" shrinkToFit="1"/>
    </xf>
    <xf numFmtId="178" fontId="29" fillId="0" borderId="7" xfId="0" applyNumberFormat="1" applyFont="1" applyBorder="1" applyAlignment="1">
      <alignment horizontal="left" vertical="center" wrapText="1" shrinkToFit="1"/>
    </xf>
    <xf numFmtId="0" fontId="28" fillId="5" borderId="35" xfId="0" applyFont="1" applyFill="1" applyBorder="1" applyAlignment="1">
      <alignment horizontal="left" vertical="center" wrapText="1"/>
    </xf>
    <xf numFmtId="0" fontId="28" fillId="5" borderId="9" xfId="0" applyFont="1" applyFill="1" applyBorder="1" applyAlignment="1">
      <alignment horizontal="left" vertical="center" wrapText="1"/>
    </xf>
    <xf numFmtId="0" fontId="28" fillId="5" borderId="78" xfId="0" applyFont="1" applyFill="1" applyBorder="1" applyAlignment="1">
      <alignment horizontal="left" vertical="center" wrapText="1"/>
    </xf>
    <xf numFmtId="0" fontId="28" fillId="0" borderId="35" xfId="0" applyFont="1" applyBorder="1" applyAlignment="1">
      <alignment horizontal="center" vertical="center"/>
    </xf>
    <xf numFmtId="0" fontId="28" fillId="0" borderId="9" xfId="0" applyFont="1" applyBorder="1" applyAlignment="1">
      <alignment horizontal="center" vertical="center"/>
    </xf>
    <xf numFmtId="178" fontId="29" fillId="0" borderId="9" xfId="0" applyNumberFormat="1" applyFont="1" applyBorder="1" applyAlignment="1">
      <alignment horizontal="left" vertical="center" shrinkToFit="1"/>
    </xf>
    <xf numFmtId="178" fontId="29" fillId="0" borderId="10" xfId="0" applyNumberFormat="1" applyFont="1" applyBorder="1" applyAlignment="1">
      <alignment horizontal="left" vertical="center" shrinkToFit="1"/>
    </xf>
    <xf numFmtId="0" fontId="30" fillId="5" borderId="48" xfId="0" applyFont="1" applyFill="1" applyBorder="1" applyAlignment="1">
      <alignment horizontal="center" vertical="center" wrapText="1" shrinkToFit="1"/>
    </xf>
    <xf numFmtId="0" fontId="30" fillId="5" borderId="3" xfId="0" applyFont="1" applyFill="1" applyBorder="1" applyAlignment="1">
      <alignment horizontal="center" vertical="center" wrapText="1" shrinkToFit="1"/>
    </xf>
    <xf numFmtId="0" fontId="30" fillId="5" borderId="22" xfId="0" applyFont="1" applyFill="1" applyBorder="1" applyAlignment="1">
      <alignment horizontal="center" vertical="center" wrapText="1" shrinkToFit="1"/>
    </xf>
    <xf numFmtId="178" fontId="30" fillId="0" borderId="17" xfId="0" applyNumberFormat="1" applyFont="1" applyBorder="1" applyAlignment="1">
      <alignment horizontal="center" vertical="top"/>
    </xf>
    <xf numFmtId="178" fontId="30" fillId="0" borderId="3" xfId="0" applyNumberFormat="1" applyFont="1" applyBorder="1" applyAlignment="1">
      <alignment horizontal="center" vertical="top"/>
    </xf>
    <xf numFmtId="49" fontId="28" fillId="0" borderId="3" xfId="0" applyNumberFormat="1" applyFont="1" applyBorder="1" applyAlignment="1">
      <alignment horizontal="left" vertical="top" wrapText="1" shrinkToFit="1"/>
    </xf>
    <xf numFmtId="49" fontId="28" fillId="0" borderId="21" xfId="0" applyNumberFormat="1" applyFont="1" applyBorder="1" applyAlignment="1">
      <alignment horizontal="left" vertical="top" wrapText="1" shrinkToFit="1"/>
    </xf>
    <xf numFmtId="0" fontId="30" fillId="5" borderId="11" xfId="0" applyFont="1" applyFill="1" applyBorder="1" applyAlignment="1">
      <alignment horizontal="center" vertical="center" wrapText="1" shrinkToFit="1"/>
    </xf>
    <xf numFmtId="0" fontId="30" fillId="5" borderId="0" xfId="0" applyFont="1" applyFill="1" applyAlignment="1">
      <alignment horizontal="center" vertical="center" wrapText="1" shrinkToFit="1"/>
    </xf>
    <xf numFmtId="0" fontId="30" fillId="5" borderId="6" xfId="0" applyFont="1" applyFill="1" applyBorder="1" applyAlignment="1">
      <alignment horizontal="center" vertical="center" wrapText="1" shrinkToFit="1"/>
    </xf>
    <xf numFmtId="178" fontId="30" fillId="0" borderId="4" xfId="0" applyNumberFormat="1" applyFont="1" applyBorder="1" applyAlignment="1">
      <alignment horizontal="center" vertical="top"/>
    </xf>
    <xf numFmtId="178" fontId="30" fillId="0" borderId="0" xfId="0" applyNumberFormat="1" applyFont="1" applyAlignment="1">
      <alignment horizontal="center" vertical="top"/>
    </xf>
    <xf numFmtId="49" fontId="28" fillId="0" borderId="0" xfId="0" applyNumberFormat="1" applyFont="1" applyAlignment="1">
      <alignment horizontal="left" vertical="top" wrapText="1" shrinkToFit="1"/>
    </xf>
    <xf numFmtId="49" fontId="28" fillId="0" borderId="7" xfId="0" applyNumberFormat="1" applyFont="1" applyBorder="1" applyAlignment="1">
      <alignment horizontal="left" vertical="top" wrapText="1" shrinkToFit="1"/>
    </xf>
    <xf numFmtId="178" fontId="28" fillId="0" borderId="4" xfId="0" applyNumberFormat="1" applyFont="1" applyBorder="1" applyAlignment="1">
      <alignment horizontal="right" vertical="top"/>
    </xf>
    <xf numFmtId="178" fontId="28" fillId="0" borderId="0" xfId="0" applyNumberFormat="1" applyFont="1" applyAlignment="1">
      <alignment horizontal="right" vertical="top"/>
    </xf>
    <xf numFmtId="0" fontId="30" fillId="5" borderId="42" xfId="0" applyFont="1" applyFill="1" applyBorder="1" applyAlignment="1">
      <alignment horizontal="center" vertical="center" wrapText="1" shrinkToFit="1"/>
    </xf>
    <xf numFmtId="0" fontId="30" fillId="5" borderId="9" xfId="0" applyFont="1" applyFill="1" applyBorder="1" applyAlignment="1">
      <alignment horizontal="center" vertical="center" wrapText="1" shrinkToFit="1"/>
    </xf>
    <xf numFmtId="0" fontId="30" fillId="5" borderId="8" xfId="0" applyFont="1" applyFill="1" applyBorder="1" applyAlignment="1">
      <alignment horizontal="center" vertical="center" wrapText="1" shrinkToFit="1"/>
    </xf>
    <xf numFmtId="178" fontId="28" fillId="0" borderId="5" xfId="0" applyNumberFormat="1" applyFont="1" applyBorder="1" applyAlignment="1">
      <alignment horizontal="right" vertical="top"/>
    </xf>
    <xf numFmtId="178" fontId="28" fillId="0" borderId="9" xfId="0" applyNumberFormat="1" applyFont="1" applyBorder="1" applyAlignment="1">
      <alignment horizontal="right" vertical="top"/>
    </xf>
    <xf numFmtId="49" fontId="28" fillId="0" borderId="9" xfId="0" applyNumberFormat="1" applyFont="1" applyBorder="1" applyAlignment="1">
      <alignment horizontal="left" vertical="top" wrapText="1" shrinkToFit="1"/>
    </xf>
    <xf numFmtId="49" fontId="28" fillId="0" borderId="10" xfId="0" applyNumberFormat="1" applyFont="1" applyBorder="1" applyAlignment="1">
      <alignment horizontal="left" vertical="top" wrapText="1" shrinkToFit="1"/>
    </xf>
    <xf numFmtId="0" fontId="22" fillId="0" borderId="7" xfId="0" applyFont="1" applyBorder="1" applyAlignment="1">
      <alignment horizontal="right" vertical="center" wrapText="1"/>
    </xf>
    <xf numFmtId="0" fontId="0" fillId="0" borderId="0" xfId="0" applyAlignment="1">
      <alignment horizontal="center" vertical="center" wrapText="1" shrinkToFit="1"/>
    </xf>
    <xf numFmtId="0" fontId="3" fillId="0" borderId="15" xfId="0" applyFont="1" applyBorder="1" applyAlignment="1">
      <alignment vertical="center"/>
    </xf>
    <xf numFmtId="0" fontId="3" fillId="0" borderId="5" xfId="0" applyFont="1" applyBorder="1" applyAlignment="1">
      <alignment vertical="center"/>
    </xf>
    <xf numFmtId="0" fontId="3" fillId="0" borderId="48" xfId="0" applyFont="1" applyBorder="1" applyAlignment="1">
      <alignment horizontal="center" vertical="center" shrinkToFit="1"/>
    </xf>
    <xf numFmtId="0" fontId="3" fillId="0" borderId="0" xfId="0" applyFont="1" applyBorder="1" applyAlignment="1">
      <alignment horizontal="center" vertical="center" shrinkToFit="1"/>
    </xf>
  </cellXfs>
  <cellStyles count="2">
    <cellStyle name="標準" xfId="0" builtinId="0"/>
    <cellStyle name="標準_190222新築適合書式改正案"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51</xdr:row>
          <xdr:rowOff>9525</xdr:rowOff>
        </xdr:from>
        <xdr:to>
          <xdr:col>64</xdr:col>
          <xdr:colOff>95250</xdr:colOff>
          <xdr:row>109</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798C249D-43CA-4898-BC42-96D54A7A1F9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85725</xdr:colOff>
      <xdr:row>40</xdr:row>
      <xdr:rowOff>66675</xdr:rowOff>
    </xdr:from>
    <xdr:to>
      <xdr:col>15</xdr:col>
      <xdr:colOff>76200</xdr:colOff>
      <xdr:row>45</xdr:row>
      <xdr:rowOff>57150</xdr:rowOff>
    </xdr:to>
    <xdr:sp macro="" textlink="">
      <xdr:nvSpPr>
        <xdr:cNvPr id="2" name="AutoShape 15">
          <a:extLst>
            <a:ext uri="{FF2B5EF4-FFF2-40B4-BE49-F238E27FC236}">
              <a16:creationId xmlns:a16="http://schemas.microsoft.com/office/drawing/2014/main" id="{6F8C2981-687A-4EA9-89E6-C57A535F7BC6}"/>
            </a:ext>
          </a:extLst>
        </xdr:cNvPr>
        <xdr:cNvSpPr>
          <a:spLocks noChangeArrowheads="1"/>
        </xdr:cNvSpPr>
      </xdr:nvSpPr>
      <xdr:spPr bwMode="auto">
        <a:xfrm>
          <a:off x="314325" y="4991100"/>
          <a:ext cx="1476375" cy="619125"/>
        </a:xfrm>
        <a:prstGeom prst="bracketPair">
          <a:avLst>
            <a:gd name="adj" fmla="val 67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46</xdr:row>
          <xdr:rowOff>9525</xdr:rowOff>
        </xdr:from>
        <xdr:to>
          <xdr:col>63</xdr:col>
          <xdr:colOff>38100</xdr:colOff>
          <xdr:row>90</xdr:row>
          <xdr:rowOff>9525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5A610266-6D74-4924-9AFA-5315A017FA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85725</xdr:colOff>
      <xdr:row>48</xdr:row>
      <xdr:rowOff>66675</xdr:rowOff>
    </xdr:from>
    <xdr:to>
      <xdr:col>15</xdr:col>
      <xdr:colOff>76200</xdr:colOff>
      <xdr:row>53</xdr:row>
      <xdr:rowOff>57150</xdr:rowOff>
    </xdr:to>
    <xdr:sp macro="" textlink="">
      <xdr:nvSpPr>
        <xdr:cNvPr id="2" name="AutoShape 15">
          <a:extLst>
            <a:ext uri="{FF2B5EF4-FFF2-40B4-BE49-F238E27FC236}">
              <a16:creationId xmlns:a16="http://schemas.microsoft.com/office/drawing/2014/main" id="{EF95FB9E-1DA6-4C76-B92D-D7B7BBD5FE47}"/>
            </a:ext>
          </a:extLst>
        </xdr:cNvPr>
        <xdr:cNvSpPr>
          <a:spLocks noChangeArrowheads="1"/>
        </xdr:cNvSpPr>
      </xdr:nvSpPr>
      <xdr:spPr bwMode="auto">
        <a:xfrm>
          <a:off x="333375" y="5524500"/>
          <a:ext cx="1533525" cy="600075"/>
        </a:xfrm>
        <a:prstGeom prst="bracketPair">
          <a:avLst>
            <a:gd name="adj" fmla="val 67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6ADF-25D1-4A92-AD3D-3A2A52A4AF5A}">
  <sheetPr>
    <pageSetUpPr fitToPage="1"/>
  </sheetPr>
  <dimension ref="A1:CJ115"/>
  <sheetViews>
    <sheetView showGridLines="0" tabSelected="1" view="pageBreakPreview" zoomScaleNormal="100" zoomScaleSheetLayoutView="100" workbookViewId="0">
      <selection activeCell="I26" sqref="I26"/>
    </sheetView>
  </sheetViews>
  <sheetFormatPr defaultColWidth="1.5" defaultRowHeight="8.85" customHeight="1" x14ac:dyDescent="0.15"/>
  <cols>
    <col min="1" max="1" width="1.375" style="1" customWidth="1"/>
    <col min="2" max="3" width="3.25" style="1" customWidth="1"/>
    <col min="4" max="4" width="2.125" style="1" customWidth="1"/>
    <col min="5" max="5" width="1.5" style="1" customWidth="1"/>
    <col min="6" max="6" width="2.625" style="1" customWidth="1"/>
    <col min="7" max="13" width="1.5" style="1" customWidth="1"/>
    <col min="14" max="14" width="2.875" style="1" customWidth="1"/>
    <col min="15" max="17" width="1.5" style="1" customWidth="1"/>
    <col min="18" max="18" width="1.375" style="1" customWidth="1"/>
    <col min="19" max="65" width="1.5" style="1" customWidth="1"/>
    <col min="66" max="66" width="1.375" style="1" customWidth="1"/>
    <col min="67" max="256" width="1.5" style="1"/>
    <col min="257" max="257" width="1.375" style="1" customWidth="1"/>
    <col min="258" max="259" width="3.25" style="1" customWidth="1"/>
    <col min="260" max="260" width="2.125" style="1" customWidth="1"/>
    <col min="261" max="261" width="1.5" style="1"/>
    <col min="262" max="262" width="2.625" style="1" customWidth="1"/>
    <col min="263" max="269" width="1.5" style="1"/>
    <col min="270" max="270" width="2.875" style="1" customWidth="1"/>
    <col min="271" max="273" width="1.5" style="1"/>
    <col min="274" max="274" width="1.375" style="1" customWidth="1"/>
    <col min="275" max="321" width="1.5" style="1"/>
    <col min="322" max="322" width="1.375" style="1" customWidth="1"/>
    <col min="323" max="512" width="1.5" style="1"/>
    <col min="513" max="513" width="1.375" style="1" customWidth="1"/>
    <col min="514" max="515" width="3.25" style="1" customWidth="1"/>
    <col min="516" max="516" width="2.125" style="1" customWidth="1"/>
    <col min="517" max="517" width="1.5" style="1"/>
    <col min="518" max="518" width="2.625" style="1" customWidth="1"/>
    <col min="519" max="525" width="1.5" style="1"/>
    <col min="526" max="526" width="2.875" style="1" customWidth="1"/>
    <col min="527" max="529" width="1.5" style="1"/>
    <col min="530" max="530" width="1.375" style="1" customWidth="1"/>
    <col min="531" max="577" width="1.5" style="1"/>
    <col min="578" max="578" width="1.375" style="1" customWidth="1"/>
    <col min="579" max="768" width="1.5" style="1"/>
    <col min="769" max="769" width="1.375" style="1" customWidth="1"/>
    <col min="770" max="771" width="3.25" style="1" customWidth="1"/>
    <col min="772" max="772" width="2.125" style="1" customWidth="1"/>
    <col min="773" max="773" width="1.5" style="1"/>
    <col min="774" max="774" width="2.625" style="1" customWidth="1"/>
    <col min="775" max="781" width="1.5" style="1"/>
    <col min="782" max="782" width="2.875" style="1" customWidth="1"/>
    <col min="783" max="785" width="1.5" style="1"/>
    <col min="786" max="786" width="1.375" style="1" customWidth="1"/>
    <col min="787" max="833" width="1.5" style="1"/>
    <col min="834" max="834" width="1.375" style="1" customWidth="1"/>
    <col min="835" max="1024" width="1.5" style="1"/>
    <col min="1025" max="1025" width="1.375" style="1" customWidth="1"/>
    <col min="1026" max="1027" width="3.25" style="1" customWidth="1"/>
    <col min="1028" max="1028" width="2.125" style="1" customWidth="1"/>
    <col min="1029" max="1029" width="1.5" style="1"/>
    <col min="1030" max="1030" width="2.625" style="1" customWidth="1"/>
    <col min="1031" max="1037" width="1.5" style="1"/>
    <col min="1038" max="1038" width="2.875" style="1" customWidth="1"/>
    <col min="1039" max="1041" width="1.5" style="1"/>
    <col min="1042" max="1042" width="1.375" style="1" customWidth="1"/>
    <col min="1043" max="1089" width="1.5" style="1"/>
    <col min="1090" max="1090" width="1.375" style="1" customWidth="1"/>
    <col min="1091" max="1280" width="1.5" style="1"/>
    <col min="1281" max="1281" width="1.375" style="1" customWidth="1"/>
    <col min="1282" max="1283" width="3.25" style="1" customWidth="1"/>
    <col min="1284" max="1284" width="2.125" style="1" customWidth="1"/>
    <col min="1285" max="1285" width="1.5" style="1"/>
    <col min="1286" max="1286" width="2.625" style="1" customWidth="1"/>
    <col min="1287" max="1293" width="1.5" style="1"/>
    <col min="1294" max="1294" width="2.875" style="1" customWidth="1"/>
    <col min="1295" max="1297" width="1.5" style="1"/>
    <col min="1298" max="1298" width="1.375" style="1" customWidth="1"/>
    <col min="1299" max="1345" width="1.5" style="1"/>
    <col min="1346" max="1346" width="1.375" style="1" customWidth="1"/>
    <col min="1347" max="1536" width="1.5" style="1"/>
    <col min="1537" max="1537" width="1.375" style="1" customWidth="1"/>
    <col min="1538" max="1539" width="3.25" style="1" customWidth="1"/>
    <col min="1540" max="1540" width="2.125" style="1" customWidth="1"/>
    <col min="1541" max="1541" width="1.5" style="1"/>
    <col min="1542" max="1542" width="2.625" style="1" customWidth="1"/>
    <col min="1543" max="1549" width="1.5" style="1"/>
    <col min="1550" max="1550" width="2.875" style="1" customWidth="1"/>
    <col min="1551" max="1553" width="1.5" style="1"/>
    <col min="1554" max="1554" width="1.375" style="1" customWidth="1"/>
    <col min="1555" max="1601" width="1.5" style="1"/>
    <col min="1602" max="1602" width="1.375" style="1" customWidth="1"/>
    <col min="1603" max="1792" width="1.5" style="1"/>
    <col min="1793" max="1793" width="1.375" style="1" customWidth="1"/>
    <col min="1794" max="1795" width="3.25" style="1" customWidth="1"/>
    <col min="1796" max="1796" width="2.125" style="1" customWidth="1"/>
    <col min="1797" max="1797" width="1.5" style="1"/>
    <col min="1798" max="1798" width="2.625" style="1" customWidth="1"/>
    <col min="1799" max="1805" width="1.5" style="1"/>
    <col min="1806" max="1806" width="2.875" style="1" customWidth="1"/>
    <col min="1807" max="1809" width="1.5" style="1"/>
    <col min="1810" max="1810" width="1.375" style="1" customWidth="1"/>
    <col min="1811" max="1857" width="1.5" style="1"/>
    <col min="1858" max="1858" width="1.375" style="1" customWidth="1"/>
    <col min="1859" max="2048" width="1.5" style="1"/>
    <col min="2049" max="2049" width="1.375" style="1" customWidth="1"/>
    <col min="2050" max="2051" width="3.25" style="1" customWidth="1"/>
    <col min="2052" max="2052" width="2.125" style="1" customWidth="1"/>
    <col min="2053" max="2053" width="1.5" style="1"/>
    <col min="2054" max="2054" width="2.625" style="1" customWidth="1"/>
    <col min="2055" max="2061" width="1.5" style="1"/>
    <col min="2062" max="2062" width="2.875" style="1" customWidth="1"/>
    <col min="2063" max="2065" width="1.5" style="1"/>
    <col min="2066" max="2066" width="1.375" style="1" customWidth="1"/>
    <col min="2067" max="2113" width="1.5" style="1"/>
    <col min="2114" max="2114" width="1.375" style="1" customWidth="1"/>
    <col min="2115" max="2304" width="1.5" style="1"/>
    <col min="2305" max="2305" width="1.375" style="1" customWidth="1"/>
    <col min="2306" max="2307" width="3.25" style="1" customWidth="1"/>
    <col min="2308" max="2308" width="2.125" style="1" customWidth="1"/>
    <col min="2309" max="2309" width="1.5" style="1"/>
    <col min="2310" max="2310" width="2.625" style="1" customWidth="1"/>
    <col min="2311" max="2317" width="1.5" style="1"/>
    <col min="2318" max="2318" width="2.875" style="1" customWidth="1"/>
    <col min="2319" max="2321" width="1.5" style="1"/>
    <col min="2322" max="2322" width="1.375" style="1" customWidth="1"/>
    <col min="2323" max="2369" width="1.5" style="1"/>
    <col min="2370" max="2370" width="1.375" style="1" customWidth="1"/>
    <col min="2371" max="2560" width="1.5" style="1"/>
    <col min="2561" max="2561" width="1.375" style="1" customWidth="1"/>
    <col min="2562" max="2563" width="3.25" style="1" customWidth="1"/>
    <col min="2564" max="2564" width="2.125" style="1" customWidth="1"/>
    <col min="2565" max="2565" width="1.5" style="1"/>
    <col min="2566" max="2566" width="2.625" style="1" customWidth="1"/>
    <col min="2567" max="2573" width="1.5" style="1"/>
    <col min="2574" max="2574" width="2.875" style="1" customWidth="1"/>
    <col min="2575" max="2577" width="1.5" style="1"/>
    <col min="2578" max="2578" width="1.375" style="1" customWidth="1"/>
    <col min="2579" max="2625" width="1.5" style="1"/>
    <col min="2626" max="2626" width="1.375" style="1" customWidth="1"/>
    <col min="2627" max="2816" width="1.5" style="1"/>
    <col min="2817" max="2817" width="1.375" style="1" customWidth="1"/>
    <col min="2818" max="2819" width="3.25" style="1" customWidth="1"/>
    <col min="2820" max="2820" width="2.125" style="1" customWidth="1"/>
    <col min="2821" max="2821" width="1.5" style="1"/>
    <col min="2822" max="2822" width="2.625" style="1" customWidth="1"/>
    <col min="2823" max="2829" width="1.5" style="1"/>
    <col min="2830" max="2830" width="2.875" style="1" customWidth="1"/>
    <col min="2831" max="2833" width="1.5" style="1"/>
    <col min="2834" max="2834" width="1.375" style="1" customWidth="1"/>
    <col min="2835" max="2881" width="1.5" style="1"/>
    <col min="2882" max="2882" width="1.375" style="1" customWidth="1"/>
    <col min="2883" max="3072" width="1.5" style="1"/>
    <col min="3073" max="3073" width="1.375" style="1" customWidth="1"/>
    <col min="3074" max="3075" width="3.25" style="1" customWidth="1"/>
    <col min="3076" max="3076" width="2.125" style="1" customWidth="1"/>
    <col min="3077" max="3077" width="1.5" style="1"/>
    <col min="3078" max="3078" width="2.625" style="1" customWidth="1"/>
    <col min="3079" max="3085" width="1.5" style="1"/>
    <col min="3086" max="3086" width="2.875" style="1" customWidth="1"/>
    <col min="3087" max="3089" width="1.5" style="1"/>
    <col min="3090" max="3090" width="1.375" style="1" customWidth="1"/>
    <col min="3091" max="3137" width="1.5" style="1"/>
    <col min="3138" max="3138" width="1.375" style="1" customWidth="1"/>
    <col min="3139" max="3328" width="1.5" style="1"/>
    <col min="3329" max="3329" width="1.375" style="1" customWidth="1"/>
    <col min="3330" max="3331" width="3.25" style="1" customWidth="1"/>
    <col min="3332" max="3332" width="2.125" style="1" customWidth="1"/>
    <col min="3333" max="3333" width="1.5" style="1"/>
    <col min="3334" max="3334" width="2.625" style="1" customWidth="1"/>
    <col min="3335" max="3341" width="1.5" style="1"/>
    <col min="3342" max="3342" width="2.875" style="1" customWidth="1"/>
    <col min="3343" max="3345" width="1.5" style="1"/>
    <col min="3346" max="3346" width="1.375" style="1" customWidth="1"/>
    <col min="3347" max="3393" width="1.5" style="1"/>
    <col min="3394" max="3394" width="1.375" style="1" customWidth="1"/>
    <col min="3395" max="3584" width="1.5" style="1"/>
    <col min="3585" max="3585" width="1.375" style="1" customWidth="1"/>
    <col min="3586" max="3587" width="3.25" style="1" customWidth="1"/>
    <col min="3588" max="3588" width="2.125" style="1" customWidth="1"/>
    <col min="3589" max="3589" width="1.5" style="1"/>
    <col min="3590" max="3590" width="2.625" style="1" customWidth="1"/>
    <col min="3591" max="3597" width="1.5" style="1"/>
    <col min="3598" max="3598" width="2.875" style="1" customWidth="1"/>
    <col min="3599" max="3601" width="1.5" style="1"/>
    <col min="3602" max="3602" width="1.375" style="1" customWidth="1"/>
    <col min="3603" max="3649" width="1.5" style="1"/>
    <col min="3650" max="3650" width="1.375" style="1" customWidth="1"/>
    <col min="3651" max="3840" width="1.5" style="1"/>
    <col min="3841" max="3841" width="1.375" style="1" customWidth="1"/>
    <col min="3842" max="3843" width="3.25" style="1" customWidth="1"/>
    <col min="3844" max="3844" width="2.125" style="1" customWidth="1"/>
    <col min="3845" max="3845" width="1.5" style="1"/>
    <col min="3846" max="3846" width="2.625" style="1" customWidth="1"/>
    <col min="3847" max="3853" width="1.5" style="1"/>
    <col min="3854" max="3854" width="2.875" style="1" customWidth="1"/>
    <col min="3855" max="3857" width="1.5" style="1"/>
    <col min="3858" max="3858" width="1.375" style="1" customWidth="1"/>
    <col min="3859" max="3905" width="1.5" style="1"/>
    <col min="3906" max="3906" width="1.375" style="1" customWidth="1"/>
    <col min="3907" max="4096" width="1.5" style="1"/>
    <col min="4097" max="4097" width="1.375" style="1" customWidth="1"/>
    <col min="4098" max="4099" width="3.25" style="1" customWidth="1"/>
    <col min="4100" max="4100" width="2.125" style="1" customWidth="1"/>
    <col min="4101" max="4101" width="1.5" style="1"/>
    <col min="4102" max="4102" width="2.625" style="1" customWidth="1"/>
    <col min="4103" max="4109" width="1.5" style="1"/>
    <col min="4110" max="4110" width="2.875" style="1" customWidth="1"/>
    <col min="4111" max="4113" width="1.5" style="1"/>
    <col min="4114" max="4114" width="1.375" style="1" customWidth="1"/>
    <col min="4115" max="4161" width="1.5" style="1"/>
    <col min="4162" max="4162" width="1.375" style="1" customWidth="1"/>
    <col min="4163" max="4352" width="1.5" style="1"/>
    <col min="4353" max="4353" width="1.375" style="1" customWidth="1"/>
    <col min="4354" max="4355" width="3.25" style="1" customWidth="1"/>
    <col min="4356" max="4356" width="2.125" style="1" customWidth="1"/>
    <col min="4357" max="4357" width="1.5" style="1"/>
    <col min="4358" max="4358" width="2.625" style="1" customWidth="1"/>
    <col min="4359" max="4365" width="1.5" style="1"/>
    <col min="4366" max="4366" width="2.875" style="1" customWidth="1"/>
    <col min="4367" max="4369" width="1.5" style="1"/>
    <col min="4370" max="4370" width="1.375" style="1" customWidth="1"/>
    <col min="4371" max="4417" width="1.5" style="1"/>
    <col min="4418" max="4418" width="1.375" style="1" customWidth="1"/>
    <col min="4419" max="4608" width="1.5" style="1"/>
    <col min="4609" max="4609" width="1.375" style="1" customWidth="1"/>
    <col min="4610" max="4611" width="3.25" style="1" customWidth="1"/>
    <col min="4612" max="4612" width="2.125" style="1" customWidth="1"/>
    <col min="4613" max="4613" width="1.5" style="1"/>
    <col min="4614" max="4614" width="2.625" style="1" customWidth="1"/>
    <col min="4615" max="4621" width="1.5" style="1"/>
    <col min="4622" max="4622" width="2.875" style="1" customWidth="1"/>
    <col min="4623" max="4625" width="1.5" style="1"/>
    <col min="4626" max="4626" width="1.375" style="1" customWidth="1"/>
    <col min="4627" max="4673" width="1.5" style="1"/>
    <col min="4674" max="4674" width="1.375" style="1" customWidth="1"/>
    <col min="4675" max="4864" width="1.5" style="1"/>
    <col min="4865" max="4865" width="1.375" style="1" customWidth="1"/>
    <col min="4866" max="4867" width="3.25" style="1" customWidth="1"/>
    <col min="4868" max="4868" width="2.125" style="1" customWidth="1"/>
    <col min="4869" max="4869" width="1.5" style="1"/>
    <col min="4870" max="4870" width="2.625" style="1" customWidth="1"/>
    <col min="4871" max="4877" width="1.5" style="1"/>
    <col min="4878" max="4878" width="2.875" style="1" customWidth="1"/>
    <col min="4879" max="4881" width="1.5" style="1"/>
    <col min="4882" max="4882" width="1.375" style="1" customWidth="1"/>
    <col min="4883" max="4929" width="1.5" style="1"/>
    <col min="4930" max="4930" width="1.375" style="1" customWidth="1"/>
    <col min="4931" max="5120" width="1.5" style="1"/>
    <col min="5121" max="5121" width="1.375" style="1" customWidth="1"/>
    <col min="5122" max="5123" width="3.25" style="1" customWidth="1"/>
    <col min="5124" max="5124" width="2.125" style="1" customWidth="1"/>
    <col min="5125" max="5125" width="1.5" style="1"/>
    <col min="5126" max="5126" width="2.625" style="1" customWidth="1"/>
    <col min="5127" max="5133" width="1.5" style="1"/>
    <col min="5134" max="5134" width="2.875" style="1" customWidth="1"/>
    <col min="5135" max="5137" width="1.5" style="1"/>
    <col min="5138" max="5138" width="1.375" style="1" customWidth="1"/>
    <col min="5139" max="5185" width="1.5" style="1"/>
    <col min="5186" max="5186" width="1.375" style="1" customWidth="1"/>
    <col min="5187" max="5376" width="1.5" style="1"/>
    <col min="5377" max="5377" width="1.375" style="1" customWidth="1"/>
    <col min="5378" max="5379" width="3.25" style="1" customWidth="1"/>
    <col min="5380" max="5380" width="2.125" style="1" customWidth="1"/>
    <col min="5381" max="5381" width="1.5" style="1"/>
    <col min="5382" max="5382" width="2.625" style="1" customWidth="1"/>
    <col min="5383" max="5389" width="1.5" style="1"/>
    <col min="5390" max="5390" width="2.875" style="1" customWidth="1"/>
    <col min="5391" max="5393" width="1.5" style="1"/>
    <col min="5394" max="5394" width="1.375" style="1" customWidth="1"/>
    <col min="5395" max="5441" width="1.5" style="1"/>
    <col min="5442" max="5442" width="1.375" style="1" customWidth="1"/>
    <col min="5443" max="5632" width="1.5" style="1"/>
    <col min="5633" max="5633" width="1.375" style="1" customWidth="1"/>
    <col min="5634" max="5635" width="3.25" style="1" customWidth="1"/>
    <col min="5636" max="5636" width="2.125" style="1" customWidth="1"/>
    <col min="5637" max="5637" width="1.5" style="1"/>
    <col min="5638" max="5638" width="2.625" style="1" customWidth="1"/>
    <col min="5639" max="5645" width="1.5" style="1"/>
    <col min="5646" max="5646" width="2.875" style="1" customWidth="1"/>
    <col min="5647" max="5649" width="1.5" style="1"/>
    <col min="5650" max="5650" width="1.375" style="1" customWidth="1"/>
    <col min="5651" max="5697" width="1.5" style="1"/>
    <col min="5698" max="5698" width="1.375" style="1" customWidth="1"/>
    <col min="5699" max="5888" width="1.5" style="1"/>
    <col min="5889" max="5889" width="1.375" style="1" customWidth="1"/>
    <col min="5890" max="5891" width="3.25" style="1" customWidth="1"/>
    <col min="5892" max="5892" width="2.125" style="1" customWidth="1"/>
    <col min="5893" max="5893" width="1.5" style="1"/>
    <col min="5894" max="5894" width="2.625" style="1" customWidth="1"/>
    <col min="5895" max="5901" width="1.5" style="1"/>
    <col min="5902" max="5902" width="2.875" style="1" customWidth="1"/>
    <col min="5903" max="5905" width="1.5" style="1"/>
    <col min="5906" max="5906" width="1.375" style="1" customWidth="1"/>
    <col min="5907" max="5953" width="1.5" style="1"/>
    <col min="5954" max="5954" width="1.375" style="1" customWidth="1"/>
    <col min="5955" max="6144" width="1.5" style="1"/>
    <col min="6145" max="6145" width="1.375" style="1" customWidth="1"/>
    <col min="6146" max="6147" width="3.25" style="1" customWidth="1"/>
    <col min="6148" max="6148" width="2.125" style="1" customWidth="1"/>
    <col min="6149" max="6149" width="1.5" style="1"/>
    <col min="6150" max="6150" width="2.625" style="1" customWidth="1"/>
    <col min="6151" max="6157" width="1.5" style="1"/>
    <col min="6158" max="6158" width="2.875" style="1" customWidth="1"/>
    <col min="6159" max="6161" width="1.5" style="1"/>
    <col min="6162" max="6162" width="1.375" style="1" customWidth="1"/>
    <col min="6163" max="6209" width="1.5" style="1"/>
    <col min="6210" max="6210" width="1.375" style="1" customWidth="1"/>
    <col min="6211" max="6400" width="1.5" style="1"/>
    <col min="6401" max="6401" width="1.375" style="1" customWidth="1"/>
    <col min="6402" max="6403" width="3.25" style="1" customWidth="1"/>
    <col min="6404" max="6404" width="2.125" style="1" customWidth="1"/>
    <col min="6405" max="6405" width="1.5" style="1"/>
    <col min="6406" max="6406" width="2.625" style="1" customWidth="1"/>
    <col min="6407" max="6413" width="1.5" style="1"/>
    <col min="6414" max="6414" width="2.875" style="1" customWidth="1"/>
    <col min="6415" max="6417" width="1.5" style="1"/>
    <col min="6418" max="6418" width="1.375" style="1" customWidth="1"/>
    <col min="6419" max="6465" width="1.5" style="1"/>
    <col min="6466" max="6466" width="1.375" style="1" customWidth="1"/>
    <col min="6467" max="6656" width="1.5" style="1"/>
    <col min="6657" max="6657" width="1.375" style="1" customWidth="1"/>
    <col min="6658" max="6659" width="3.25" style="1" customWidth="1"/>
    <col min="6660" max="6660" width="2.125" style="1" customWidth="1"/>
    <col min="6661" max="6661" width="1.5" style="1"/>
    <col min="6662" max="6662" width="2.625" style="1" customWidth="1"/>
    <col min="6663" max="6669" width="1.5" style="1"/>
    <col min="6670" max="6670" width="2.875" style="1" customWidth="1"/>
    <col min="6671" max="6673" width="1.5" style="1"/>
    <col min="6674" max="6674" width="1.375" style="1" customWidth="1"/>
    <col min="6675" max="6721" width="1.5" style="1"/>
    <col min="6722" max="6722" width="1.375" style="1" customWidth="1"/>
    <col min="6723" max="6912" width="1.5" style="1"/>
    <col min="6913" max="6913" width="1.375" style="1" customWidth="1"/>
    <col min="6914" max="6915" width="3.25" style="1" customWidth="1"/>
    <col min="6916" max="6916" width="2.125" style="1" customWidth="1"/>
    <col min="6917" max="6917" width="1.5" style="1"/>
    <col min="6918" max="6918" width="2.625" style="1" customWidth="1"/>
    <col min="6919" max="6925" width="1.5" style="1"/>
    <col min="6926" max="6926" width="2.875" style="1" customWidth="1"/>
    <col min="6927" max="6929" width="1.5" style="1"/>
    <col min="6930" max="6930" width="1.375" style="1" customWidth="1"/>
    <col min="6931" max="6977" width="1.5" style="1"/>
    <col min="6978" max="6978" width="1.375" style="1" customWidth="1"/>
    <col min="6979" max="7168" width="1.5" style="1"/>
    <col min="7169" max="7169" width="1.375" style="1" customWidth="1"/>
    <col min="7170" max="7171" width="3.25" style="1" customWidth="1"/>
    <col min="7172" max="7172" width="2.125" style="1" customWidth="1"/>
    <col min="7173" max="7173" width="1.5" style="1"/>
    <col min="7174" max="7174" width="2.625" style="1" customWidth="1"/>
    <col min="7175" max="7181" width="1.5" style="1"/>
    <col min="7182" max="7182" width="2.875" style="1" customWidth="1"/>
    <col min="7183" max="7185" width="1.5" style="1"/>
    <col min="7186" max="7186" width="1.375" style="1" customWidth="1"/>
    <col min="7187" max="7233" width="1.5" style="1"/>
    <col min="7234" max="7234" width="1.375" style="1" customWidth="1"/>
    <col min="7235" max="7424" width="1.5" style="1"/>
    <col min="7425" max="7425" width="1.375" style="1" customWidth="1"/>
    <col min="7426" max="7427" width="3.25" style="1" customWidth="1"/>
    <col min="7428" max="7428" width="2.125" style="1" customWidth="1"/>
    <col min="7429" max="7429" width="1.5" style="1"/>
    <col min="7430" max="7430" width="2.625" style="1" customWidth="1"/>
    <col min="7431" max="7437" width="1.5" style="1"/>
    <col min="7438" max="7438" width="2.875" style="1" customWidth="1"/>
    <col min="7439" max="7441" width="1.5" style="1"/>
    <col min="7442" max="7442" width="1.375" style="1" customWidth="1"/>
    <col min="7443" max="7489" width="1.5" style="1"/>
    <col min="7490" max="7490" width="1.375" style="1" customWidth="1"/>
    <col min="7491" max="7680" width="1.5" style="1"/>
    <col min="7681" max="7681" width="1.375" style="1" customWidth="1"/>
    <col min="7682" max="7683" width="3.25" style="1" customWidth="1"/>
    <col min="7684" max="7684" width="2.125" style="1" customWidth="1"/>
    <col min="7685" max="7685" width="1.5" style="1"/>
    <col min="7686" max="7686" width="2.625" style="1" customWidth="1"/>
    <col min="7687" max="7693" width="1.5" style="1"/>
    <col min="7694" max="7694" width="2.875" style="1" customWidth="1"/>
    <col min="7695" max="7697" width="1.5" style="1"/>
    <col min="7698" max="7698" width="1.375" style="1" customWidth="1"/>
    <col min="7699" max="7745" width="1.5" style="1"/>
    <col min="7746" max="7746" width="1.375" style="1" customWidth="1"/>
    <col min="7747" max="7936" width="1.5" style="1"/>
    <col min="7937" max="7937" width="1.375" style="1" customWidth="1"/>
    <col min="7938" max="7939" width="3.25" style="1" customWidth="1"/>
    <col min="7940" max="7940" width="2.125" style="1" customWidth="1"/>
    <col min="7941" max="7941" width="1.5" style="1"/>
    <col min="7942" max="7942" width="2.625" style="1" customWidth="1"/>
    <col min="7943" max="7949" width="1.5" style="1"/>
    <col min="7950" max="7950" width="2.875" style="1" customWidth="1"/>
    <col min="7951" max="7953" width="1.5" style="1"/>
    <col min="7954" max="7954" width="1.375" style="1" customWidth="1"/>
    <col min="7955" max="8001" width="1.5" style="1"/>
    <col min="8002" max="8002" width="1.375" style="1" customWidth="1"/>
    <col min="8003" max="8192" width="1.5" style="1"/>
    <col min="8193" max="8193" width="1.375" style="1" customWidth="1"/>
    <col min="8194" max="8195" width="3.25" style="1" customWidth="1"/>
    <col min="8196" max="8196" width="2.125" style="1" customWidth="1"/>
    <col min="8197" max="8197" width="1.5" style="1"/>
    <col min="8198" max="8198" width="2.625" style="1" customWidth="1"/>
    <col min="8199" max="8205" width="1.5" style="1"/>
    <col min="8206" max="8206" width="2.875" style="1" customWidth="1"/>
    <col min="8207" max="8209" width="1.5" style="1"/>
    <col min="8210" max="8210" width="1.375" style="1" customWidth="1"/>
    <col min="8211" max="8257" width="1.5" style="1"/>
    <col min="8258" max="8258" width="1.375" style="1" customWidth="1"/>
    <col min="8259" max="8448" width="1.5" style="1"/>
    <col min="8449" max="8449" width="1.375" style="1" customWidth="1"/>
    <col min="8450" max="8451" width="3.25" style="1" customWidth="1"/>
    <col min="8452" max="8452" width="2.125" style="1" customWidth="1"/>
    <col min="8453" max="8453" width="1.5" style="1"/>
    <col min="8454" max="8454" width="2.625" style="1" customWidth="1"/>
    <col min="8455" max="8461" width="1.5" style="1"/>
    <col min="8462" max="8462" width="2.875" style="1" customWidth="1"/>
    <col min="8463" max="8465" width="1.5" style="1"/>
    <col min="8466" max="8466" width="1.375" style="1" customWidth="1"/>
    <col min="8467" max="8513" width="1.5" style="1"/>
    <col min="8514" max="8514" width="1.375" style="1" customWidth="1"/>
    <col min="8515" max="8704" width="1.5" style="1"/>
    <col min="8705" max="8705" width="1.375" style="1" customWidth="1"/>
    <col min="8706" max="8707" width="3.25" style="1" customWidth="1"/>
    <col min="8708" max="8708" width="2.125" style="1" customWidth="1"/>
    <col min="8709" max="8709" width="1.5" style="1"/>
    <col min="8710" max="8710" width="2.625" style="1" customWidth="1"/>
    <col min="8711" max="8717" width="1.5" style="1"/>
    <col min="8718" max="8718" width="2.875" style="1" customWidth="1"/>
    <col min="8719" max="8721" width="1.5" style="1"/>
    <col min="8722" max="8722" width="1.375" style="1" customWidth="1"/>
    <col min="8723" max="8769" width="1.5" style="1"/>
    <col min="8770" max="8770" width="1.375" style="1" customWidth="1"/>
    <col min="8771" max="8960" width="1.5" style="1"/>
    <col min="8961" max="8961" width="1.375" style="1" customWidth="1"/>
    <col min="8962" max="8963" width="3.25" style="1" customWidth="1"/>
    <col min="8964" max="8964" width="2.125" style="1" customWidth="1"/>
    <col min="8965" max="8965" width="1.5" style="1"/>
    <col min="8966" max="8966" width="2.625" style="1" customWidth="1"/>
    <col min="8967" max="8973" width="1.5" style="1"/>
    <col min="8974" max="8974" width="2.875" style="1" customWidth="1"/>
    <col min="8975" max="8977" width="1.5" style="1"/>
    <col min="8978" max="8978" width="1.375" style="1" customWidth="1"/>
    <col min="8979" max="9025" width="1.5" style="1"/>
    <col min="9026" max="9026" width="1.375" style="1" customWidth="1"/>
    <col min="9027" max="9216" width="1.5" style="1"/>
    <col min="9217" max="9217" width="1.375" style="1" customWidth="1"/>
    <col min="9218" max="9219" width="3.25" style="1" customWidth="1"/>
    <col min="9220" max="9220" width="2.125" style="1" customWidth="1"/>
    <col min="9221" max="9221" width="1.5" style="1"/>
    <col min="9222" max="9222" width="2.625" style="1" customWidth="1"/>
    <col min="9223" max="9229" width="1.5" style="1"/>
    <col min="9230" max="9230" width="2.875" style="1" customWidth="1"/>
    <col min="9231" max="9233" width="1.5" style="1"/>
    <col min="9234" max="9234" width="1.375" style="1" customWidth="1"/>
    <col min="9235" max="9281" width="1.5" style="1"/>
    <col min="9282" max="9282" width="1.375" style="1" customWidth="1"/>
    <col min="9283" max="9472" width="1.5" style="1"/>
    <col min="9473" max="9473" width="1.375" style="1" customWidth="1"/>
    <col min="9474" max="9475" width="3.25" style="1" customWidth="1"/>
    <col min="9476" max="9476" width="2.125" style="1" customWidth="1"/>
    <col min="9477" max="9477" width="1.5" style="1"/>
    <col min="9478" max="9478" width="2.625" style="1" customWidth="1"/>
    <col min="9479" max="9485" width="1.5" style="1"/>
    <col min="9486" max="9486" width="2.875" style="1" customWidth="1"/>
    <col min="9487" max="9489" width="1.5" style="1"/>
    <col min="9490" max="9490" width="1.375" style="1" customWidth="1"/>
    <col min="9491" max="9537" width="1.5" style="1"/>
    <col min="9538" max="9538" width="1.375" style="1" customWidth="1"/>
    <col min="9539" max="9728" width="1.5" style="1"/>
    <col min="9729" max="9729" width="1.375" style="1" customWidth="1"/>
    <col min="9730" max="9731" width="3.25" style="1" customWidth="1"/>
    <col min="9732" max="9732" width="2.125" style="1" customWidth="1"/>
    <col min="9733" max="9733" width="1.5" style="1"/>
    <col min="9734" max="9734" width="2.625" style="1" customWidth="1"/>
    <col min="9735" max="9741" width="1.5" style="1"/>
    <col min="9742" max="9742" width="2.875" style="1" customWidth="1"/>
    <col min="9743" max="9745" width="1.5" style="1"/>
    <col min="9746" max="9746" width="1.375" style="1" customWidth="1"/>
    <col min="9747" max="9793" width="1.5" style="1"/>
    <col min="9794" max="9794" width="1.375" style="1" customWidth="1"/>
    <col min="9795" max="9984" width="1.5" style="1"/>
    <col min="9985" max="9985" width="1.375" style="1" customWidth="1"/>
    <col min="9986" max="9987" width="3.25" style="1" customWidth="1"/>
    <col min="9988" max="9988" width="2.125" style="1" customWidth="1"/>
    <col min="9989" max="9989" width="1.5" style="1"/>
    <col min="9990" max="9990" width="2.625" style="1" customWidth="1"/>
    <col min="9991" max="9997" width="1.5" style="1"/>
    <col min="9998" max="9998" width="2.875" style="1" customWidth="1"/>
    <col min="9999" max="10001" width="1.5" style="1"/>
    <col min="10002" max="10002" width="1.375" style="1" customWidth="1"/>
    <col min="10003" max="10049" width="1.5" style="1"/>
    <col min="10050" max="10050" width="1.375" style="1" customWidth="1"/>
    <col min="10051" max="10240" width="1.5" style="1"/>
    <col min="10241" max="10241" width="1.375" style="1" customWidth="1"/>
    <col min="10242" max="10243" width="3.25" style="1" customWidth="1"/>
    <col min="10244" max="10244" width="2.125" style="1" customWidth="1"/>
    <col min="10245" max="10245" width="1.5" style="1"/>
    <col min="10246" max="10246" width="2.625" style="1" customWidth="1"/>
    <col min="10247" max="10253" width="1.5" style="1"/>
    <col min="10254" max="10254" width="2.875" style="1" customWidth="1"/>
    <col min="10255" max="10257" width="1.5" style="1"/>
    <col min="10258" max="10258" width="1.375" style="1" customWidth="1"/>
    <col min="10259" max="10305" width="1.5" style="1"/>
    <col min="10306" max="10306" width="1.375" style="1" customWidth="1"/>
    <col min="10307" max="10496" width="1.5" style="1"/>
    <col min="10497" max="10497" width="1.375" style="1" customWidth="1"/>
    <col min="10498" max="10499" width="3.25" style="1" customWidth="1"/>
    <col min="10500" max="10500" width="2.125" style="1" customWidth="1"/>
    <col min="10501" max="10501" width="1.5" style="1"/>
    <col min="10502" max="10502" width="2.625" style="1" customWidth="1"/>
    <col min="10503" max="10509" width="1.5" style="1"/>
    <col min="10510" max="10510" width="2.875" style="1" customWidth="1"/>
    <col min="10511" max="10513" width="1.5" style="1"/>
    <col min="10514" max="10514" width="1.375" style="1" customWidth="1"/>
    <col min="10515" max="10561" width="1.5" style="1"/>
    <col min="10562" max="10562" width="1.375" style="1" customWidth="1"/>
    <col min="10563" max="10752" width="1.5" style="1"/>
    <col min="10753" max="10753" width="1.375" style="1" customWidth="1"/>
    <col min="10754" max="10755" width="3.25" style="1" customWidth="1"/>
    <col min="10756" max="10756" width="2.125" style="1" customWidth="1"/>
    <col min="10757" max="10757" width="1.5" style="1"/>
    <col min="10758" max="10758" width="2.625" style="1" customWidth="1"/>
    <col min="10759" max="10765" width="1.5" style="1"/>
    <col min="10766" max="10766" width="2.875" style="1" customWidth="1"/>
    <col min="10767" max="10769" width="1.5" style="1"/>
    <col min="10770" max="10770" width="1.375" style="1" customWidth="1"/>
    <col min="10771" max="10817" width="1.5" style="1"/>
    <col min="10818" max="10818" width="1.375" style="1" customWidth="1"/>
    <col min="10819" max="11008" width="1.5" style="1"/>
    <col min="11009" max="11009" width="1.375" style="1" customWidth="1"/>
    <col min="11010" max="11011" width="3.25" style="1" customWidth="1"/>
    <col min="11012" max="11012" width="2.125" style="1" customWidth="1"/>
    <col min="11013" max="11013" width="1.5" style="1"/>
    <col min="11014" max="11014" width="2.625" style="1" customWidth="1"/>
    <col min="11015" max="11021" width="1.5" style="1"/>
    <col min="11022" max="11022" width="2.875" style="1" customWidth="1"/>
    <col min="11023" max="11025" width="1.5" style="1"/>
    <col min="11026" max="11026" width="1.375" style="1" customWidth="1"/>
    <col min="11027" max="11073" width="1.5" style="1"/>
    <col min="11074" max="11074" width="1.375" style="1" customWidth="1"/>
    <col min="11075" max="11264" width="1.5" style="1"/>
    <col min="11265" max="11265" width="1.375" style="1" customWidth="1"/>
    <col min="11266" max="11267" width="3.25" style="1" customWidth="1"/>
    <col min="11268" max="11268" width="2.125" style="1" customWidth="1"/>
    <col min="11269" max="11269" width="1.5" style="1"/>
    <col min="11270" max="11270" width="2.625" style="1" customWidth="1"/>
    <col min="11271" max="11277" width="1.5" style="1"/>
    <col min="11278" max="11278" width="2.875" style="1" customWidth="1"/>
    <col min="11279" max="11281" width="1.5" style="1"/>
    <col min="11282" max="11282" width="1.375" style="1" customWidth="1"/>
    <col min="11283" max="11329" width="1.5" style="1"/>
    <col min="11330" max="11330" width="1.375" style="1" customWidth="1"/>
    <col min="11331" max="11520" width="1.5" style="1"/>
    <col min="11521" max="11521" width="1.375" style="1" customWidth="1"/>
    <col min="11522" max="11523" width="3.25" style="1" customWidth="1"/>
    <col min="11524" max="11524" width="2.125" style="1" customWidth="1"/>
    <col min="11525" max="11525" width="1.5" style="1"/>
    <col min="11526" max="11526" width="2.625" style="1" customWidth="1"/>
    <col min="11527" max="11533" width="1.5" style="1"/>
    <col min="11534" max="11534" width="2.875" style="1" customWidth="1"/>
    <col min="11535" max="11537" width="1.5" style="1"/>
    <col min="11538" max="11538" width="1.375" style="1" customWidth="1"/>
    <col min="11539" max="11585" width="1.5" style="1"/>
    <col min="11586" max="11586" width="1.375" style="1" customWidth="1"/>
    <col min="11587" max="11776" width="1.5" style="1"/>
    <col min="11777" max="11777" width="1.375" style="1" customWidth="1"/>
    <col min="11778" max="11779" width="3.25" style="1" customWidth="1"/>
    <col min="11780" max="11780" width="2.125" style="1" customWidth="1"/>
    <col min="11781" max="11781" width="1.5" style="1"/>
    <col min="11782" max="11782" width="2.625" style="1" customWidth="1"/>
    <col min="11783" max="11789" width="1.5" style="1"/>
    <col min="11790" max="11790" width="2.875" style="1" customWidth="1"/>
    <col min="11791" max="11793" width="1.5" style="1"/>
    <col min="11794" max="11794" width="1.375" style="1" customWidth="1"/>
    <col min="11795" max="11841" width="1.5" style="1"/>
    <col min="11842" max="11842" width="1.375" style="1" customWidth="1"/>
    <col min="11843" max="12032" width="1.5" style="1"/>
    <col min="12033" max="12033" width="1.375" style="1" customWidth="1"/>
    <col min="12034" max="12035" width="3.25" style="1" customWidth="1"/>
    <col min="12036" max="12036" width="2.125" style="1" customWidth="1"/>
    <col min="12037" max="12037" width="1.5" style="1"/>
    <col min="12038" max="12038" width="2.625" style="1" customWidth="1"/>
    <col min="12039" max="12045" width="1.5" style="1"/>
    <col min="12046" max="12046" width="2.875" style="1" customWidth="1"/>
    <col min="12047" max="12049" width="1.5" style="1"/>
    <col min="12050" max="12050" width="1.375" style="1" customWidth="1"/>
    <col min="12051" max="12097" width="1.5" style="1"/>
    <col min="12098" max="12098" width="1.375" style="1" customWidth="1"/>
    <col min="12099" max="12288" width="1.5" style="1"/>
    <col min="12289" max="12289" width="1.375" style="1" customWidth="1"/>
    <col min="12290" max="12291" width="3.25" style="1" customWidth="1"/>
    <col min="12292" max="12292" width="2.125" style="1" customWidth="1"/>
    <col min="12293" max="12293" width="1.5" style="1"/>
    <col min="12294" max="12294" width="2.625" style="1" customWidth="1"/>
    <col min="12295" max="12301" width="1.5" style="1"/>
    <col min="12302" max="12302" width="2.875" style="1" customWidth="1"/>
    <col min="12303" max="12305" width="1.5" style="1"/>
    <col min="12306" max="12306" width="1.375" style="1" customWidth="1"/>
    <col min="12307" max="12353" width="1.5" style="1"/>
    <col min="12354" max="12354" width="1.375" style="1" customWidth="1"/>
    <col min="12355" max="12544" width="1.5" style="1"/>
    <col min="12545" max="12545" width="1.375" style="1" customWidth="1"/>
    <col min="12546" max="12547" width="3.25" style="1" customWidth="1"/>
    <col min="12548" max="12548" width="2.125" style="1" customWidth="1"/>
    <col min="12549" max="12549" width="1.5" style="1"/>
    <col min="12550" max="12550" width="2.625" style="1" customWidth="1"/>
    <col min="12551" max="12557" width="1.5" style="1"/>
    <col min="12558" max="12558" width="2.875" style="1" customWidth="1"/>
    <col min="12559" max="12561" width="1.5" style="1"/>
    <col min="12562" max="12562" width="1.375" style="1" customWidth="1"/>
    <col min="12563" max="12609" width="1.5" style="1"/>
    <col min="12610" max="12610" width="1.375" style="1" customWidth="1"/>
    <col min="12611" max="12800" width="1.5" style="1"/>
    <col min="12801" max="12801" width="1.375" style="1" customWidth="1"/>
    <col min="12802" max="12803" width="3.25" style="1" customWidth="1"/>
    <col min="12804" max="12804" width="2.125" style="1" customWidth="1"/>
    <col min="12805" max="12805" width="1.5" style="1"/>
    <col min="12806" max="12806" width="2.625" style="1" customWidth="1"/>
    <col min="12807" max="12813" width="1.5" style="1"/>
    <col min="12814" max="12814" width="2.875" style="1" customWidth="1"/>
    <col min="12815" max="12817" width="1.5" style="1"/>
    <col min="12818" max="12818" width="1.375" style="1" customWidth="1"/>
    <col min="12819" max="12865" width="1.5" style="1"/>
    <col min="12866" max="12866" width="1.375" style="1" customWidth="1"/>
    <col min="12867" max="13056" width="1.5" style="1"/>
    <col min="13057" max="13057" width="1.375" style="1" customWidth="1"/>
    <col min="13058" max="13059" width="3.25" style="1" customWidth="1"/>
    <col min="13060" max="13060" width="2.125" style="1" customWidth="1"/>
    <col min="13061" max="13061" width="1.5" style="1"/>
    <col min="13062" max="13062" width="2.625" style="1" customWidth="1"/>
    <col min="13063" max="13069" width="1.5" style="1"/>
    <col min="13070" max="13070" width="2.875" style="1" customWidth="1"/>
    <col min="13071" max="13073" width="1.5" style="1"/>
    <col min="13074" max="13074" width="1.375" style="1" customWidth="1"/>
    <col min="13075" max="13121" width="1.5" style="1"/>
    <col min="13122" max="13122" width="1.375" style="1" customWidth="1"/>
    <col min="13123" max="13312" width="1.5" style="1"/>
    <col min="13313" max="13313" width="1.375" style="1" customWidth="1"/>
    <col min="13314" max="13315" width="3.25" style="1" customWidth="1"/>
    <col min="13316" max="13316" width="2.125" style="1" customWidth="1"/>
    <col min="13317" max="13317" width="1.5" style="1"/>
    <col min="13318" max="13318" width="2.625" style="1" customWidth="1"/>
    <col min="13319" max="13325" width="1.5" style="1"/>
    <col min="13326" max="13326" width="2.875" style="1" customWidth="1"/>
    <col min="13327" max="13329" width="1.5" style="1"/>
    <col min="13330" max="13330" width="1.375" style="1" customWidth="1"/>
    <col min="13331" max="13377" width="1.5" style="1"/>
    <col min="13378" max="13378" width="1.375" style="1" customWidth="1"/>
    <col min="13379" max="13568" width="1.5" style="1"/>
    <col min="13569" max="13569" width="1.375" style="1" customWidth="1"/>
    <col min="13570" max="13571" width="3.25" style="1" customWidth="1"/>
    <col min="13572" max="13572" width="2.125" style="1" customWidth="1"/>
    <col min="13573" max="13573" width="1.5" style="1"/>
    <col min="13574" max="13574" width="2.625" style="1" customWidth="1"/>
    <col min="13575" max="13581" width="1.5" style="1"/>
    <col min="13582" max="13582" width="2.875" style="1" customWidth="1"/>
    <col min="13583" max="13585" width="1.5" style="1"/>
    <col min="13586" max="13586" width="1.375" style="1" customWidth="1"/>
    <col min="13587" max="13633" width="1.5" style="1"/>
    <col min="13634" max="13634" width="1.375" style="1" customWidth="1"/>
    <col min="13635" max="13824" width="1.5" style="1"/>
    <col min="13825" max="13825" width="1.375" style="1" customWidth="1"/>
    <col min="13826" max="13827" width="3.25" style="1" customWidth="1"/>
    <col min="13828" max="13828" width="2.125" style="1" customWidth="1"/>
    <col min="13829" max="13829" width="1.5" style="1"/>
    <col min="13830" max="13830" width="2.625" style="1" customWidth="1"/>
    <col min="13831" max="13837" width="1.5" style="1"/>
    <col min="13838" max="13838" width="2.875" style="1" customWidth="1"/>
    <col min="13839" max="13841" width="1.5" style="1"/>
    <col min="13842" max="13842" width="1.375" style="1" customWidth="1"/>
    <col min="13843" max="13889" width="1.5" style="1"/>
    <col min="13890" max="13890" width="1.375" style="1" customWidth="1"/>
    <col min="13891" max="14080" width="1.5" style="1"/>
    <col min="14081" max="14081" width="1.375" style="1" customWidth="1"/>
    <col min="14082" max="14083" width="3.25" style="1" customWidth="1"/>
    <col min="14084" max="14084" width="2.125" style="1" customWidth="1"/>
    <col min="14085" max="14085" width="1.5" style="1"/>
    <col min="14086" max="14086" width="2.625" style="1" customWidth="1"/>
    <col min="14087" max="14093" width="1.5" style="1"/>
    <col min="14094" max="14094" width="2.875" style="1" customWidth="1"/>
    <col min="14095" max="14097" width="1.5" style="1"/>
    <col min="14098" max="14098" width="1.375" style="1" customWidth="1"/>
    <col min="14099" max="14145" width="1.5" style="1"/>
    <col min="14146" max="14146" width="1.375" style="1" customWidth="1"/>
    <col min="14147" max="14336" width="1.5" style="1"/>
    <col min="14337" max="14337" width="1.375" style="1" customWidth="1"/>
    <col min="14338" max="14339" width="3.25" style="1" customWidth="1"/>
    <col min="14340" max="14340" width="2.125" style="1" customWidth="1"/>
    <col min="14341" max="14341" width="1.5" style="1"/>
    <col min="14342" max="14342" width="2.625" style="1" customWidth="1"/>
    <col min="14343" max="14349" width="1.5" style="1"/>
    <col min="14350" max="14350" width="2.875" style="1" customWidth="1"/>
    <col min="14351" max="14353" width="1.5" style="1"/>
    <col min="14354" max="14354" width="1.375" style="1" customWidth="1"/>
    <col min="14355" max="14401" width="1.5" style="1"/>
    <col min="14402" max="14402" width="1.375" style="1" customWidth="1"/>
    <col min="14403" max="14592" width="1.5" style="1"/>
    <col min="14593" max="14593" width="1.375" style="1" customWidth="1"/>
    <col min="14594" max="14595" width="3.25" style="1" customWidth="1"/>
    <col min="14596" max="14596" width="2.125" style="1" customWidth="1"/>
    <col min="14597" max="14597" width="1.5" style="1"/>
    <col min="14598" max="14598" width="2.625" style="1" customWidth="1"/>
    <col min="14599" max="14605" width="1.5" style="1"/>
    <col min="14606" max="14606" width="2.875" style="1" customWidth="1"/>
    <col min="14607" max="14609" width="1.5" style="1"/>
    <col min="14610" max="14610" width="1.375" style="1" customWidth="1"/>
    <col min="14611" max="14657" width="1.5" style="1"/>
    <col min="14658" max="14658" width="1.375" style="1" customWidth="1"/>
    <col min="14659" max="14848" width="1.5" style="1"/>
    <col min="14849" max="14849" width="1.375" style="1" customWidth="1"/>
    <col min="14850" max="14851" width="3.25" style="1" customWidth="1"/>
    <col min="14852" max="14852" width="2.125" style="1" customWidth="1"/>
    <col min="14853" max="14853" width="1.5" style="1"/>
    <col min="14854" max="14854" width="2.625" style="1" customWidth="1"/>
    <col min="14855" max="14861" width="1.5" style="1"/>
    <col min="14862" max="14862" width="2.875" style="1" customWidth="1"/>
    <col min="14863" max="14865" width="1.5" style="1"/>
    <col min="14866" max="14866" width="1.375" style="1" customWidth="1"/>
    <col min="14867" max="14913" width="1.5" style="1"/>
    <col min="14914" max="14914" width="1.375" style="1" customWidth="1"/>
    <col min="14915" max="15104" width="1.5" style="1"/>
    <col min="15105" max="15105" width="1.375" style="1" customWidth="1"/>
    <col min="15106" max="15107" width="3.25" style="1" customWidth="1"/>
    <col min="15108" max="15108" width="2.125" style="1" customWidth="1"/>
    <col min="15109" max="15109" width="1.5" style="1"/>
    <col min="15110" max="15110" width="2.625" style="1" customWidth="1"/>
    <col min="15111" max="15117" width="1.5" style="1"/>
    <col min="15118" max="15118" width="2.875" style="1" customWidth="1"/>
    <col min="15119" max="15121" width="1.5" style="1"/>
    <col min="15122" max="15122" width="1.375" style="1" customWidth="1"/>
    <col min="15123" max="15169" width="1.5" style="1"/>
    <col min="15170" max="15170" width="1.375" style="1" customWidth="1"/>
    <col min="15171" max="15360" width="1.5" style="1"/>
    <col min="15361" max="15361" width="1.375" style="1" customWidth="1"/>
    <col min="15362" max="15363" width="3.25" style="1" customWidth="1"/>
    <col min="15364" max="15364" width="2.125" style="1" customWidth="1"/>
    <col min="15365" max="15365" width="1.5" style="1"/>
    <col min="15366" max="15366" width="2.625" style="1" customWidth="1"/>
    <col min="15367" max="15373" width="1.5" style="1"/>
    <col min="15374" max="15374" width="2.875" style="1" customWidth="1"/>
    <col min="15375" max="15377" width="1.5" style="1"/>
    <col min="15378" max="15378" width="1.375" style="1" customWidth="1"/>
    <col min="15379" max="15425" width="1.5" style="1"/>
    <col min="15426" max="15426" width="1.375" style="1" customWidth="1"/>
    <col min="15427" max="15616" width="1.5" style="1"/>
    <col min="15617" max="15617" width="1.375" style="1" customWidth="1"/>
    <col min="15618" max="15619" width="3.25" style="1" customWidth="1"/>
    <col min="15620" max="15620" width="2.125" style="1" customWidth="1"/>
    <col min="15621" max="15621" width="1.5" style="1"/>
    <col min="15622" max="15622" width="2.625" style="1" customWidth="1"/>
    <col min="15623" max="15629" width="1.5" style="1"/>
    <col min="15630" max="15630" width="2.875" style="1" customWidth="1"/>
    <col min="15631" max="15633" width="1.5" style="1"/>
    <col min="15634" max="15634" width="1.375" style="1" customWidth="1"/>
    <col min="15635" max="15681" width="1.5" style="1"/>
    <col min="15682" max="15682" width="1.375" style="1" customWidth="1"/>
    <col min="15683" max="15872" width="1.5" style="1"/>
    <col min="15873" max="15873" width="1.375" style="1" customWidth="1"/>
    <col min="15874" max="15875" width="3.25" style="1" customWidth="1"/>
    <col min="15876" max="15876" width="2.125" style="1" customWidth="1"/>
    <col min="15877" max="15877" width="1.5" style="1"/>
    <col min="15878" max="15878" width="2.625" style="1" customWidth="1"/>
    <col min="15879" max="15885" width="1.5" style="1"/>
    <col min="15886" max="15886" width="2.875" style="1" customWidth="1"/>
    <col min="15887" max="15889" width="1.5" style="1"/>
    <col min="15890" max="15890" width="1.375" style="1" customWidth="1"/>
    <col min="15891" max="15937" width="1.5" style="1"/>
    <col min="15938" max="15938" width="1.375" style="1" customWidth="1"/>
    <col min="15939" max="16128" width="1.5" style="1"/>
    <col min="16129" max="16129" width="1.375" style="1" customWidth="1"/>
    <col min="16130" max="16131" width="3.25" style="1" customWidth="1"/>
    <col min="16132" max="16132" width="2.125" style="1" customWidth="1"/>
    <col min="16133" max="16133" width="1.5" style="1"/>
    <col min="16134" max="16134" width="2.625" style="1" customWidth="1"/>
    <col min="16135" max="16141" width="1.5" style="1"/>
    <col min="16142" max="16142" width="2.875" style="1" customWidth="1"/>
    <col min="16143" max="16145" width="1.5" style="1"/>
    <col min="16146" max="16146" width="1.375" style="1" customWidth="1"/>
    <col min="16147" max="16193" width="1.5" style="1"/>
    <col min="16194" max="16194" width="1.375" style="1" customWidth="1"/>
    <col min="16195" max="16384" width="1.5" style="1"/>
  </cols>
  <sheetData>
    <row r="1" spans="2:82" ht="8.85" customHeight="1" thickBot="1" x14ac:dyDescent="0.2"/>
    <row r="2" spans="2:82" ht="4.5" customHeight="1" x14ac:dyDescent="0.15">
      <c r="B2" s="465" t="s">
        <v>182</v>
      </c>
      <c r="C2" s="465"/>
      <c r="D2" s="465"/>
      <c r="E2" s="465"/>
      <c r="F2" s="465"/>
      <c r="G2" s="465"/>
      <c r="H2" s="465"/>
      <c r="I2" s="465"/>
      <c r="J2" s="465"/>
      <c r="K2" s="465"/>
      <c r="L2" s="465"/>
      <c r="AM2" s="517" t="s">
        <v>126</v>
      </c>
      <c r="AN2" s="517"/>
      <c r="AO2" s="517"/>
      <c r="AP2" s="517"/>
      <c r="AQ2" s="517"/>
      <c r="AR2" s="557" t="s">
        <v>146</v>
      </c>
      <c r="AS2" s="519"/>
      <c r="AT2" s="519"/>
      <c r="AU2" s="519"/>
      <c r="AV2" s="516"/>
      <c r="AW2" s="516"/>
      <c r="AX2" s="516"/>
      <c r="AY2" s="516"/>
      <c r="AZ2" s="519" t="s">
        <v>20</v>
      </c>
      <c r="BA2" s="519"/>
      <c r="BB2" s="516"/>
      <c r="BC2" s="516"/>
      <c r="BD2" s="516"/>
      <c r="BE2" s="516"/>
      <c r="BF2" s="519" t="s">
        <v>21</v>
      </c>
      <c r="BG2" s="519"/>
      <c r="BH2" s="516"/>
      <c r="BI2" s="516"/>
      <c r="BJ2" s="516"/>
      <c r="BK2" s="516"/>
      <c r="BL2" s="519" t="s">
        <v>19</v>
      </c>
      <c r="BM2" s="521"/>
    </row>
    <row r="3" spans="2:82" ht="10.5" customHeight="1" x14ac:dyDescent="0.15">
      <c r="B3" s="465"/>
      <c r="C3" s="465"/>
      <c r="D3" s="465"/>
      <c r="E3" s="465"/>
      <c r="F3" s="465"/>
      <c r="G3" s="465"/>
      <c r="H3" s="465"/>
      <c r="I3" s="465"/>
      <c r="J3" s="465"/>
      <c r="K3" s="465"/>
      <c r="L3" s="465"/>
      <c r="AM3" s="517"/>
      <c r="AN3" s="517"/>
      <c r="AO3" s="517"/>
      <c r="AP3" s="517"/>
      <c r="AQ3" s="517"/>
      <c r="AR3" s="558"/>
      <c r="AS3" s="466"/>
      <c r="AT3" s="466"/>
      <c r="AU3" s="466"/>
      <c r="AV3" s="517"/>
      <c r="AW3" s="517"/>
      <c r="AX3" s="517"/>
      <c r="AY3" s="517"/>
      <c r="AZ3" s="466"/>
      <c r="BA3" s="466"/>
      <c r="BB3" s="517"/>
      <c r="BC3" s="517"/>
      <c r="BD3" s="517"/>
      <c r="BE3" s="517"/>
      <c r="BF3" s="466"/>
      <c r="BG3" s="466"/>
      <c r="BH3" s="517"/>
      <c r="BI3" s="517"/>
      <c r="BJ3" s="517"/>
      <c r="BK3" s="517"/>
      <c r="BL3" s="466"/>
      <c r="BM3" s="522"/>
    </row>
    <row r="4" spans="2:82" ht="8.85" customHeight="1" x14ac:dyDescent="0.15">
      <c r="AM4" s="517"/>
      <c r="AN4" s="517"/>
      <c r="AO4" s="517"/>
      <c r="AP4" s="517"/>
      <c r="AQ4" s="517"/>
      <c r="AR4" s="558"/>
      <c r="AS4" s="466"/>
      <c r="AT4" s="466"/>
      <c r="AU4" s="466"/>
      <c r="AV4" s="517"/>
      <c r="AW4" s="517"/>
      <c r="AX4" s="517"/>
      <c r="AY4" s="517"/>
      <c r="AZ4" s="466"/>
      <c r="BA4" s="466"/>
      <c r="BB4" s="517"/>
      <c r="BC4" s="517"/>
      <c r="BD4" s="517"/>
      <c r="BE4" s="517"/>
      <c r="BF4" s="466"/>
      <c r="BG4" s="466"/>
      <c r="BH4" s="517"/>
      <c r="BI4" s="517"/>
      <c r="BJ4" s="517"/>
      <c r="BK4" s="517"/>
      <c r="BL4" s="466"/>
      <c r="BM4" s="522"/>
    </row>
    <row r="5" spans="2:82" ht="6" customHeight="1" thickBot="1" x14ac:dyDescent="0.2">
      <c r="AM5" s="517"/>
      <c r="AN5" s="517"/>
      <c r="AO5" s="517"/>
      <c r="AP5" s="517"/>
      <c r="AQ5" s="517"/>
      <c r="AR5" s="559"/>
      <c r="AS5" s="520"/>
      <c r="AT5" s="520"/>
      <c r="AU5" s="520"/>
      <c r="AV5" s="518"/>
      <c r="AW5" s="518"/>
      <c r="AX5" s="518"/>
      <c r="AY5" s="518"/>
      <c r="AZ5" s="520"/>
      <c r="BA5" s="520"/>
      <c r="BB5" s="518"/>
      <c r="BC5" s="518"/>
      <c r="BD5" s="518"/>
      <c r="BE5" s="518"/>
      <c r="BF5" s="520"/>
      <c r="BG5" s="520"/>
      <c r="BH5" s="518"/>
      <c r="BI5" s="518"/>
      <c r="BJ5" s="518"/>
      <c r="BK5" s="518"/>
      <c r="BL5" s="520"/>
      <c r="BM5" s="523"/>
    </row>
    <row r="6" spans="2:82" ht="3.75" customHeight="1" thickBot="1" x14ac:dyDescent="0.2">
      <c r="AT6" s="22"/>
      <c r="AU6" s="22"/>
      <c r="AV6" s="22"/>
      <c r="AW6" s="22"/>
      <c r="AX6" s="22"/>
      <c r="AY6" s="20"/>
      <c r="AZ6" s="20"/>
      <c r="BA6" s="20"/>
      <c r="BB6" s="113"/>
      <c r="BC6" s="113"/>
      <c r="BD6" s="20"/>
      <c r="BE6" s="20"/>
      <c r="BF6" s="20"/>
      <c r="BG6" s="20"/>
      <c r="BH6" s="20"/>
      <c r="BI6" s="20"/>
      <c r="BJ6" s="20"/>
      <c r="BK6" s="20"/>
      <c r="BL6" s="20"/>
      <c r="BM6" s="15"/>
    </row>
    <row r="7" spans="2:82" ht="12.75" customHeight="1" x14ac:dyDescent="0.15">
      <c r="C7" s="465"/>
      <c r="D7" s="465"/>
      <c r="E7" s="465"/>
      <c r="F7" s="465"/>
      <c r="G7" s="465"/>
      <c r="H7" s="465"/>
      <c r="I7" s="465"/>
      <c r="J7" s="465"/>
      <c r="K7" s="465"/>
      <c r="L7" s="465"/>
      <c r="M7" s="465"/>
      <c r="Q7" s="544" t="s">
        <v>3</v>
      </c>
      <c r="R7" s="544"/>
      <c r="S7" s="544"/>
      <c r="T7" s="544"/>
      <c r="U7" s="544"/>
      <c r="V7" s="544"/>
      <c r="W7" s="544"/>
      <c r="X7" s="544"/>
      <c r="Y7" s="544"/>
      <c r="Z7" s="544"/>
      <c r="AA7" s="544"/>
      <c r="AB7" s="544"/>
      <c r="AC7" s="544"/>
      <c r="AD7" s="544"/>
      <c r="AE7" s="544"/>
      <c r="AF7" s="544"/>
      <c r="AG7" s="544"/>
      <c r="AH7" s="544"/>
      <c r="AI7" s="544"/>
      <c r="AJ7" s="544"/>
      <c r="AK7" s="544"/>
      <c r="AL7" s="544"/>
      <c r="AM7" s="544"/>
      <c r="AN7" s="544"/>
      <c r="AO7" s="544"/>
      <c r="AP7" s="544"/>
      <c r="AQ7" s="544"/>
      <c r="AR7" s="544"/>
      <c r="AS7" s="544"/>
      <c r="AT7" s="544"/>
      <c r="AU7" s="544"/>
      <c r="AV7" s="544"/>
      <c r="AW7" s="544"/>
      <c r="AX7" s="544"/>
      <c r="AY7" s="9"/>
      <c r="AZ7" s="560" t="s">
        <v>183</v>
      </c>
      <c r="BA7" s="402"/>
      <c r="BB7" s="402"/>
      <c r="BC7" s="402"/>
      <c r="BD7" s="402"/>
      <c r="BE7" s="402"/>
      <c r="BF7" s="402"/>
      <c r="BG7" s="402"/>
      <c r="BH7" s="402"/>
      <c r="BI7" s="402"/>
      <c r="BJ7" s="402"/>
      <c r="BK7" s="402"/>
      <c r="BL7" s="402"/>
      <c r="BM7" s="561"/>
    </row>
    <row r="8" spans="2:82" ht="8.85" customHeight="1" x14ac:dyDescent="0.15">
      <c r="Q8" s="544"/>
      <c r="R8" s="544"/>
      <c r="S8" s="544"/>
      <c r="T8" s="544"/>
      <c r="U8" s="544"/>
      <c r="V8" s="544"/>
      <c r="W8" s="544"/>
      <c r="X8" s="544"/>
      <c r="Y8" s="544"/>
      <c r="Z8" s="544"/>
      <c r="AA8" s="544"/>
      <c r="AB8" s="544"/>
      <c r="AC8" s="544"/>
      <c r="AD8" s="544"/>
      <c r="AE8" s="544"/>
      <c r="AF8" s="544"/>
      <c r="AG8" s="544"/>
      <c r="AH8" s="544"/>
      <c r="AI8" s="544"/>
      <c r="AJ8" s="544"/>
      <c r="AK8" s="544"/>
      <c r="AL8" s="544"/>
      <c r="AM8" s="544"/>
      <c r="AN8" s="544"/>
      <c r="AO8" s="544"/>
      <c r="AP8" s="544"/>
      <c r="AQ8" s="544"/>
      <c r="AR8" s="544"/>
      <c r="AS8" s="544"/>
      <c r="AT8" s="544"/>
      <c r="AU8" s="544"/>
      <c r="AV8" s="544"/>
      <c r="AW8" s="544"/>
      <c r="AX8" s="544"/>
      <c r="AY8" s="12"/>
      <c r="AZ8" s="562"/>
      <c r="BA8" s="378"/>
      <c r="BB8" s="378"/>
      <c r="BC8" s="378"/>
      <c r="BD8" s="378"/>
      <c r="BE8" s="378"/>
      <c r="BF8" s="378"/>
      <c r="BG8" s="378"/>
      <c r="BH8" s="378"/>
      <c r="BI8" s="378"/>
      <c r="BJ8" s="378"/>
      <c r="BK8" s="378"/>
      <c r="BL8" s="378"/>
      <c r="BM8" s="563"/>
    </row>
    <row r="9" spans="2:82" ht="6" customHeight="1" thickBot="1" x14ac:dyDescent="0.2">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12"/>
      <c r="AZ9" s="564"/>
      <c r="BA9" s="565"/>
      <c r="BB9" s="565"/>
      <c r="BC9" s="565"/>
      <c r="BD9" s="565"/>
      <c r="BE9" s="565"/>
      <c r="BF9" s="565"/>
      <c r="BG9" s="565"/>
      <c r="BH9" s="565"/>
      <c r="BI9" s="565"/>
      <c r="BJ9" s="565"/>
      <c r="BK9" s="565"/>
      <c r="BL9" s="565"/>
      <c r="BM9" s="566"/>
    </row>
    <row r="10" spans="2:82" s="6" customFormat="1" ht="12.75" x14ac:dyDescent="0.1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24" t="s">
        <v>22</v>
      </c>
      <c r="AE10" s="524"/>
      <c r="AF10" s="524"/>
      <c r="AG10" s="524"/>
      <c r="AH10" s="524"/>
      <c r="AI10" s="524"/>
      <c r="AJ10" s="524"/>
      <c r="AK10" s="524"/>
      <c r="AL10" s="5"/>
      <c r="AM10" s="5"/>
      <c r="AN10" s="5"/>
      <c r="AO10" s="5"/>
      <c r="AP10" s="5"/>
      <c r="AQ10" s="5"/>
      <c r="AR10" s="5"/>
      <c r="AS10" s="5"/>
      <c r="AT10" s="5"/>
      <c r="AU10" s="5"/>
      <c r="AV10" s="5"/>
      <c r="AW10" s="5"/>
      <c r="AX10" s="5"/>
      <c r="AY10" s="5"/>
      <c r="AZ10" s="5"/>
      <c r="BA10" s="5"/>
      <c r="BD10" s="10"/>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2:82" s="6" customFormat="1" ht="3" customHeight="1" x14ac:dyDescent="0.1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2:82" ht="27.75" customHeight="1" x14ac:dyDescent="0.15">
      <c r="C12" s="543" t="s">
        <v>149</v>
      </c>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3"/>
      <c r="AK12" s="543"/>
      <c r="AL12" s="543"/>
      <c r="AM12" s="543"/>
      <c r="AN12" s="543"/>
      <c r="AO12" s="543"/>
      <c r="AP12" s="543"/>
      <c r="AQ12" s="543"/>
      <c r="AR12" s="543"/>
      <c r="AS12" s="543"/>
      <c r="AT12" s="543"/>
      <c r="AU12" s="543"/>
      <c r="AV12" s="543"/>
      <c r="AW12" s="543"/>
      <c r="AX12" s="543"/>
      <c r="AY12" s="543"/>
      <c r="AZ12" s="543"/>
      <c r="BA12" s="543"/>
      <c r="BB12" s="543"/>
      <c r="BC12" s="543"/>
      <c r="BD12" s="543"/>
      <c r="BE12" s="543"/>
      <c r="BF12" s="543"/>
      <c r="BG12" s="543"/>
      <c r="BH12" s="543"/>
      <c r="BI12" s="543"/>
      <c r="BJ12" s="543"/>
      <c r="BK12" s="543"/>
      <c r="BL12" s="543"/>
      <c r="BM12" s="543"/>
    </row>
    <row r="13" spans="2:82" ht="14.25" customHeight="1" x14ac:dyDescent="0.15">
      <c r="C13" s="543"/>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543"/>
      <c r="AV13" s="543"/>
      <c r="AW13" s="543"/>
      <c r="AX13" s="543"/>
      <c r="AY13" s="543"/>
      <c r="AZ13" s="543"/>
      <c r="BA13" s="543"/>
      <c r="BB13" s="543"/>
      <c r="BC13" s="543"/>
      <c r="BD13" s="543"/>
      <c r="BE13" s="543"/>
      <c r="BF13" s="543"/>
      <c r="BG13" s="543"/>
      <c r="BH13" s="543"/>
      <c r="BI13" s="543"/>
      <c r="BJ13" s="543"/>
      <c r="BK13" s="543"/>
      <c r="BL13" s="543"/>
      <c r="BM13" s="543"/>
    </row>
    <row r="14" spans="2:82" ht="17.25" customHeight="1" x14ac:dyDescent="0.15">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543"/>
      <c r="AW14" s="543"/>
      <c r="AX14" s="543"/>
      <c r="AY14" s="543"/>
      <c r="AZ14" s="543"/>
      <c r="BA14" s="543"/>
      <c r="BB14" s="543"/>
      <c r="BC14" s="543"/>
      <c r="BD14" s="543"/>
      <c r="BE14" s="543"/>
      <c r="BF14" s="543"/>
      <c r="BG14" s="543"/>
      <c r="BH14" s="543"/>
      <c r="BI14" s="543"/>
      <c r="BJ14" s="543"/>
      <c r="BK14" s="543"/>
      <c r="BL14" s="543"/>
      <c r="BM14" s="543"/>
    </row>
    <row r="15" spans="2:82" ht="9.75" customHeight="1" x14ac:dyDescent="0.15">
      <c r="C15" s="543"/>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543"/>
      <c r="AV15" s="543"/>
      <c r="AW15" s="543"/>
      <c r="AX15" s="543"/>
      <c r="AY15" s="543"/>
      <c r="AZ15" s="543"/>
      <c r="BA15" s="543"/>
      <c r="BB15" s="543"/>
      <c r="BC15" s="543"/>
      <c r="BD15" s="543"/>
      <c r="BE15" s="543"/>
      <c r="BF15" s="543"/>
      <c r="BG15" s="543"/>
      <c r="BH15" s="543"/>
      <c r="BI15" s="543"/>
      <c r="BJ15" s="543"/>
      <c r="BK15" s="543"/>
      <c r="BL15" s="543"/>
      <c r="BM15" s="543"/>
    </row>
    <row r="16" spans="2:82" ht="3" customHeight="1" thickBot="1" x14ac:dyDescent="0.2"/>
    <row r="17" spans="1:65" s="19" customFormat="1" ht="20.25" customHeight="1" thickBot="1" x14ac:dyDescent="0.2">
      <c r="B17" s="517" t="s">
        <v>56</v>
      </c>
      <c r="C17" s="517"/>
      <c r="D17" s="517"/>
      <c r="E17" s="517"/>
      <c r="F17" s="517"/>
      <c r="G17" s="517"/>
      <c r="H17" s="517"/>
      <c r="I17" s="517"/>
      <c r="J17" s="517"/>
      <c r="K17" s="517"/>
      <c r="L17" s="517"/>
      <c r="M17" s="525"/>
      <c r="N17" s="555"/>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159"/>
      <c r="AL17" s="116"/>
      <c r="AM17" s="116"/>
      <c r="AN17" s="115"/>
      <c r="AO17" s="115"/>
      <c r="AP17" s="115"/>
      <c r="AQ17" s="115"/>
      <c r="AR17" s="115"/>
      <c r="AS17" s="115"/>
      <c r="AT17" s="115"/>
      <c r="AU17" s="114" t="s">
        <v>57</v>
      </c>
      <c r="AV17" s="462"/>
      <c r="AW17" s="463"/>
      <c r="AX17" s="463"/>
      <c r="AY17" s="463"/>
      <c r="AZ17" s="463"/>
      <c r="BA17" s="463"/>
      <c r="BB17" s="463"/>
      <c r="BC17" s="463"/>
      <c r="BD17" s="463"/>
      <c r="BE17" s="463"/>
      <c r="BF17" s="463"/>
      <c r="BG17" s="463"/>
      <c r="BH17" s="463"/>
      <c r="BI17" s="463"/>
      <c r="BJ17" s="463"/>
      <c r="BK17" s="463"/>
      <c r="BL17" s="463"/>
      <c r="BM17" s="464"/>
    </row>
    <row r="18" spans="1:65" s="19" customFormat="1" ht="5.25" customHeight="1" thickBot="1" x14ac:dyDescent="0.2">
      <c r="B18" s="116"/>
      <c r="C18" s="115"/>
      <c r="D18" s="115"/>
      <c r="E18" s="115"/>
      <c r="F18" s="115"/>
      <c r="G18" s="115"/>
      <c r="H18" s="115"/>
      <c r="I18" s="115"/>
      <c r="J18" s="115"/>
      <c r="K18" s="115"/>
      <c r="L18" s="115"/>
      <c r="M18" s="11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5"/>
      <c r="AN18" s="115"/>
      <c r="AO18" s="115"/>
      <c r="AP18" s="115"/>
      <c r="AQ18" s="115"/>
      <c r="AR18" s="115"/>
      <c r="AS18" s="115"/>
      <c r="AT18" s="115"/>
      <c r="AU18" s="115"/>
      <c r="AV18" s="465"/>
      <c r="AW18" s="465"/>
      <c r="AX18" s="465"/>
      <c r="AY18" s="465"/>
      <c r="AZ18" s="465"/>
      <c r="BA18" s="465"/>
      <c r="BB18" s="465"/>
      <c r="BC18" s="465"/>
      <c r="BD18" s="465"/>
      <c r="BE18" s="465"/>
      <c r="BF18" s="465"/>
      <c r="BG18" s="465"/>
      <c r="BH18" s="465"/>
      <c r="BI18" s="465"/>
      <c r="BJ18" s="465"/>
      <c r="BK18" s="465"/>
      <c r="BL18" s="465"/>
      <c r="BM18" s="465"/>
    </row>
    <row r="19" spans="1:65" s="19" customFormat="1" ht="20.25" customHeight="1" thickBot="1" x14ac:dyDescent="0.2">
      <c r="B19" s="116"/>
      <c r="C19" s="541" t="s">
        <v>58</v>
      </c>
      <c r="D19" s="541"/>
      <c r="E19" s="541"/>
      <c r="F19" s="541"/>
      <c r="G19" s="541"/>
      <c r="H19" s="542"/>
      <c r="I19" s="553" t="s">
        <v>125</v>
      </c>
      <c r="J19" s="554"/>
      <c r="K19" s="554"/>
      <c r="L19" s="554"/>
      <c r="M19" s="554"/>
      <c r="N19" s="554"/>
      <c r="O19" s="554"/>
      <c r="P19" s="554"/>
      <c r="Q19" s="554"/>
      <c r="R19" s="554"/>
      <c r="S19" s="554"/>
      <c r="T19" s="554"/>
      <c r="U19" s="554"/>
      <c r="V19" s="554"/>
      <c r="W19" s="554"/>
      <c r="X19" s="160"/>
      <c r="Y19" s="160"/>
      <c r="Z19" s="160"/>
      <c r="AA19" s="157"/>
      <c r="AB19" s="157"/>
      <c r="AC19" s="157"/>
      <c r="AD19" s="157"/>
      <c r="AE19" s="157"/>
      <c r="AF19" s="158"/>
      <c r="AG19" s="158"/>
      <c r="AH19" s="158"/>
      <c r="AI19" s="158"/>
      <c r="AJ19" s="158"/>
      <c r="AK19" s="163"/>
      <c r="AL19" s="117"/>
      <c r="AM19" s="117"/>
      <c r="AN19" s="115"/>
      <c r="AO19" s="115"/>
      <c r="AP19" s="115"/>
      <c r="AQ19" s="115"/>
      <c r="AR19" s="115"/>
      <c r="AS19" s="115"/>
      <c r="AT19" s="115"/>
      <c r="AU19" s="114" t="s">
        <v>59</v>
      </c>
      <c r="AV19" s="475"/>
      <c r="AW19" s="476"/>
      <c r="AX19" s="476"/>
      <c r="AY19" s="476"/>
      <c r="AZ19" s="476"/>
      <c r="BA19" s="476"/>
      <c r="BB19" s="476"/>
      <c r="BC19" s="476"/>
      <c r="BD19" s="476"/>
      <c r="BE19" s="476"/>
      <c r="BF19" s="476"/>
      <c r="BG19" s="476"/>
      <c r="BH19" s="476"/>
      <c r="BI19" s="476"/>
      <c r="BJ19" s="476"/>
      <c r="BK19" s="476"/>
      <c r="BL19" s="476"/>
      <c r="BM19" s="477"/>
    </row>
    <row r="20" spans="1:65" s="19" customFormat="1" ht="16.5" customHeight="1" thickBot="1" x14ac:dyDescent="0.2">
      <c r="B20" s="116"/>
      <c r="C20" s="541"/>
      <c r="D20" s="541"/>
      <c r="E20" s="541"/>
      <c r="F20" s="541"/>
      <c r="G20" s="541"/>
      <c r="H20" s="542"/>
      <c r="I20" s="161"/>
      <c r="J20" s="162"/>
      <c r="K20" s="162"/>
      <c r="L20" s="162"/>
      <c r="M20" s="162"/>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59"/>
      <c r="AL20" s="116"/>
      <c r="AM20" s="116"/>
      <c r="AN20" s="116"/>
      <c r="AO20" s="116"/>
      <c r="AP20" s="116"/>
      <c r="AQ20" s="116"/>
      <c r="AR20" s="116"/>
      <c r="AS20" s="115"/>
      <c r="AT20" s="115"/>
      <c r="AU20" s="114"/>
      <c r="AV20" s="117"/>
      <c r="AW20" s="117"/>
      <c r="AX20" s="117"/>
      <c r="AY20" s="117"/>
      <c r="AZ20" s="117"/>
      <c r="BA20" s="117"/>
      <c r="BB20" s="117"/>
      <c r="BC20" s="117"/>
      <c r="BD20" s="117"/>
      <c r="BE20" s="117"/>
      <c r="BF20" s="117"/>
      <c r="BG20" s="117"/>
      <c r="BH20" s="117"/>
      <c r="BI20" s="117"/>
      <c r="BJ20" s="117"/>
      <c r="BK20" s="117"/>
      <c r="BL20" s="117"/>
      <c r="BM20" s="117"/>
    </row>
    <row r="21" spans="1:65" ht="6.75" customHeight="1" thickBot="1" x14ac:dyDescent="0.2">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row>
    <row r="22" spans="1:65" ht="3" customHeight="1" x14ac:dyDescent="0.15">
      <c r="B22" s="517" t="s">
        <v>124</v>
      </c>
      <c r="C22" s="517"/>
      <c r="D22" s="517"/>
      <c r="E22" s="517"/>
      <c r="F22" s="517"/>
      <c r="G22" s="517"/>
      <c r="H22" s="525"/>
      <c r="I22" s="1133" t="s">
        <v>154</v>
      </c>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68" t="s">
        <v>8</v>
      </c>
      <c r="AL22" s="517"/>
      <c r="AM22" s="116"/>
      <c r="AN22" s="116"/>
      <c r="AO22" s="116"/>
      <c r="AP22" s="116"/>
      <c r="AQ22" s="116"/>
      <c r="AR22" s="116"/>
      <c r="AS22" s="116"/>
      <c r="AT22" s="465"/>
      <c r="AU22" s="465"/>
      <c r="AV22" s="465"/>
      <c r="AW22" s="465"/>
      <c r="AX22" s="465"/>
      <c r="AY22" s="25"/>
      <c r="AZ22" s="25"/>
      <c r="BA22" s="25"/>
      <c r="BB22" s="25"/>
      <c r="BC22" s="25"/>
      <c r="BD22" s="25"/>
      <c r="BE22" s="25"/>
      <c r="BF22" s="25"/>
      <c r="BG22" s="25"/>
      <c r="BH22" s="25"/>
      <c r="BI22" s="25"/>
      <c r="BJ22" s="25"/>
      <c r="BK22" s="25"/>
      <c r="BL22" s="25"/>
      <c r="BM22" s="25"/>
    </row>
    <row r="23" spans="1:65" ht="4.5" customHeight="1" x14ac:dyDescent="0.15">
      <c r="B23" s="517"/>
      <c r="C23" s="517"/>
      <c r="D23" s="517"/>
      <c r="E23" s="517"/>
      <c r="F23" s="517"/>
      <c r="G23" s="517"/>
      <c r="H23" s="525"/>
      <c r="I23" s="568"/>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68"/>
      <c r="AL23" s="517"/>
      <c r="AM23" s="116"/>
      <c r="AN23" s="116"/>
      <c r="AO23" s="116"/>
      <c r="AP23" s="116"/>
      <c r="AQ23" s="116"/>
      <c r="AR23" s="116"/>
      <c r="AS23" s="116"/>
      <c r="AT23" s="465"/>
      <c r="AU23" s="465"/>
      <c r="AV23" s="465"/>
      <c r="AW23" s="465"/>
      <c r="AX23" s="465"/>
      <c r="AY23" s="466"/>
      <c r="AZ23" s="466"/>
      <c r="BA23" s="466"/>
      <c r="BB23" s="510"/>
      <c r="BC23" s="510"/>
      <c r="BD23" s="466"/>
      <c r="BE23" s="466"/>
      <c r="BF23" s="510"/>
      <c r="BG23" s="510"/>
      <c r="BH23" s="466"/>
      <c r="BI23" s="466"/>
      <c r="BJ23" s="510"/>
      <c r="BK23" s="510"/>
      <c r="BL23" s="153"/>
      <c r="BM23" s="153"/>
    </row>
    <row r="24" spans="1:65" ht="9" customHeight="1" x14ac:dyDescent="0.15">
      <c r="B24" s="517"/>
      <c r="C24" s="517"/>
      <c r="D24" s="517"/>
      <c r="E24" s="517"/>
      <c r="F24" s="517"/>
      <c r="G24" s="517"/>
      <c r="H24" s="525"/>
      <c r="I24" s="568"/>
      <c r="J24" s="517"/>
      <c r="K24" s="517"/>
      <c r="L24" s="517"/>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68"/>
      <c r="AL24" s="517"/>
      <c r="AM24" s="116"/>
      <c r="AN24" s="116"/>
      <c r="AO24" s="116"/>
      <c r="AP24" s="116"/>
      <c r="AQ24" s="116"/>
      <c r="AR24" s="116"/>
      <c r="AS24" s="116"/>
      <c r="AT24" s="465"/>
      <c r="AU24" s="465"/>
      <c r="AV24" s="465"/>
      <c r="AW24" s="465"/>
      <c r="AX24" s="465"/>
      <c r="AY24" s="466"/>
      <c r="AZ24" s="466"/>
      <c r="BA24" s="466"/>
      <c r="BB24" s="510"/>
      <c r="BC24" s="510"/>
      <c r="BD24" s="466"/>
      <c r="BE24" s="466"/>
      <c r="BF24" s="510"/>
      <c r="BG24" s="510"/>
      <c r="BH24" s="466"/>
      <c r="BI24" s="466"/>
      <c r="BJ24" s="510"/>
      <c r="BK24" s="510"/>
      <c r="BL24" s="153"/>
      <c r="BM24" s="153"/>
    </row>
    <row r="25" spans="1:65" ht="9" customHeight="1" thickBot="1" x14ac:dyDescent="0.2">
      <c r="B25" s="517"/>
      <c r="C25" s="517"/>
      <c r="D25" s="517"/>
      <c r="E25" s="517"/>
      <c r="F25" s="517"/>
      <c r="G25" s="517"/>
      <c r="H25" s="525"/>
      <c r="I25" s="1134"/>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68"/>
      <c r="AL25" s="517"/>
      <c r="AM25" s="116"/>
      <c r="AN25" s="116"/>
      <c r="AO25" s="116"/>
      <c r="AP25" s="116"/>
      <c r="AQ25" s="116"/>
      <c r="AR25" s="116"/>
      <c r="AS25" s="116"/>
      <c r="AT25" s="465"/>
      <c r="AU25" s="465"/>
      <c r="AV25" s="465"/>
      <c r="AW25" s="465"/>
      <c r="AX25" s="465"/>
      <c r="AY25" s="25"/>
      <c r="AZ25" s="25"/>
      <c r="BA25" s="25"/>
      <c r="BB25" s="119"/>
      <c r="BC25" s="119"/>
      <c r="BD25" s="25"/>
      <c r="BE25" s="25"/>
      <c r="BF25" s="25"/>
      <c r="BG25" s="25"/>
      <c r="BH25" s="25"/>
      <c r="BI25" s="25"/>
      <c r="BJ25" s="25"/>
      <c r="BK25" s="25"/>
      <c r="BL25" s="25"/>
      <c r="BM25" s="25"/>
    </row>
    <row r="26" spans="1:65" ht="3.75" customHeight="1" x14ac:dyDescent="0.1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116"/>
      <c r="AI26" s="116"/>
      <c r="AJ26" s="116"/>
      <c r="AK26" s="116"/>
      <c r="AL26" s="116"/>
      <c r="AM26" s="116"/>
      <c r="AN26" s="116"/>
      <c r="AO26" s="116"/>
      <c r="AP26" s="116"/>
      <c r="AQ26" s="116"/>
      <c r="AR26" s="116"/>
      <c r="AS26" s="116"/>
      <c r="AT26" s="25"/>
      <c r="AU26" s="25"/>
      <c r="AV26" s="25"/>
      <c r="AW26" s="25"/>
      <c r="AX26" s="25"/>
      <c r="AY26" s="25"/>
      <c r="AZ26" s="25"/>
      <c r="BA26" s="25"/>
      <c r="BB26" s="25"/>
      <c r="BC26" s="25"/>
      <c r="BD26" s="25"/>
      <c r="BE26" s="25"/>
      <c r="BF26" s="25"/>
      <c r="BG26" s="25"/>
      <c r="BH26" s="25"/>
      <c r="BI26" s="25"/>
      <c r="BJ26" s="25"/>
      <c r="BK26" s="25"/>
      <c r="BL26" s="25"/>
      <c r="BM26" s="25"/>
    </row>
    <row r="27" spans="1:65" ht="5.25" customHeight="1" x14ac:dyDescent="0.15">
      <c r="B27" s="465" t="s">
        <v>26</v>
      </c>
      <c r="C27" s="465"/>
      <c r="D27" s="465"/>
      <c r="E27" s="465"/>
      <c r="F27" s="465"/>
      <c r="G27" s="465"/>
      <c r="H27" s="465"/>
      <c r="I27" s="465"/>
      <c r="J27" s="465"/>
      <c r="K27" s="465"/>
      <c r="L27" s="465"/>
      <c r="M27" s="465"/>
      <c r="N27" s="25"/>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row>
    <row r="28" spans="1:65" ht="9" customHeight="1" thickBot="1" x14ac:dyDescent="0.2">
      <c r="B28" s="515"/>
      <c r="C28" s="515"/>
      <c r="D28" s="515"/>
      <c r="E28" s="515"/>
      <c r="F28" s="515"/>
      <c r="G28" s="515"/>
      <c r="H28" s="515"/>
      <c r="I28" s="515"/>
      <c r="J28" s="515"/>
      <c r="K28" s="515"/>
      <c r="L28" s="515"/>
      <c r="M28" s="515"/>
      <c r="N28" s="118"/>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row>
    <row r="29" spans="1:65" ht="5.25" customHeight="1" x14ac:dyDescent="0.15">
      <c r="A29" s="199"/>
      <c r="B29" s="454" t="s">
        <v>133</v>
      </c>
      <c r="C29" s="455"/>
      <c r="D29" s="399" t="s">
        <v>52</v>
      </c>
      <c r="E29" s="399"/>
      <c r="F29" s="399"/>
      <c r="G29" s="399"/>
      <c r="H29" s="399"/>
      <c r="I29" s="399"/>
      <c r="J29" s="400" t="s">
        <v>67</v>
      </c>
      <c r="K29" s="401"/>
      <c r="L29" s="401"/>
      <c r="M29" s="402"/>
      <c r="N29" s="402"/>
      <c r="O29" s="402"/>
      <c r="P29" s="402"/>
      <c r="Q29" s="402"/>
      <c r="R29" s="402"/>
      <c r="S29" s="402"/>
      <c r="T29" s="402"/>
      <c r="U29" s="399" t="s">
        <v>50</v>
      </c>
      <c r="V29" s="493"/>
      <c r="W29" s="494"/>
      <c r="X29" s="494"/>
      <c r="Y29" s="494"/>
      <c r="Z29" s="494"/>
      <c r="AA29" s="494"/>
      <c r="AB29" s="494"/>
      <c r="AC29" s="494"/>
      <c r="AD29" s="495" t="s">
        <v>51</v>
      </c>
      <c r="AE29" s="49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121"/>
    </row>
    <row r="30" spans="1:65" ht="5.25" customHeight="1" x14ac:dyDescent="0.15">
      <c r="A30" s="199"/>
      <c r="B30" s="456"/>
      <c r="C30" s="457"/>
      <c r="D30" s="375"/>
      <c r="E30" s="375"/>
      <c r="F30" s="375"/>
      <c r="G30" s="375"/>
      <c r="H30" s="375"/>
      <c r="I30" s="375"/>
      <c r="J30" s="377"/>
      <c r="K30" s="377"/>
      <c r="L30" s="377"/>
      <c r="M30" s="378"/>
      <c r="N30" s="378"/>
      <c r="O30" s="378"/>
      <c r="P30" s="378"/>
      <c r="Q30" s="378"/>
      <c r="R30" s="378"/>
      <c r="S30" s="378"/>
      <c r="T30" s="378"/>
      <c r="U30" s="391"/>
      <c r="V30" s="391"/>
      <c r="W30" s="389"/>
      <c r="X30" s="389"/>
      <c r="Y30" s="389"/>
      <c r="Z30" s="389"/>
      <c r="AA30" s="389"/>
      <c r="AB30" s="389"/>
      <c r="AC30" s="389"/>
      <c r="AD30" s="392"/>
      <c r="AE30" s="392"/>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122"/>
    </row>
    <row r="31" spans="1:65" ht="5.25" customHeight="1" x14ac:dyDescent="0.15">
      <c r="A31" s="199"/>
      <c r="B31" s="456"/>
      <c r="C31" s="457"/>
      <c r="D31" s="375"/>
      <c r="E31" s="375"/>
      <c r="F31" s="375"/>
      <c r="G31" s="375"/>
      <c r="H31" s="375"/>
      <c r="I31" s="375"/>
      <c r="J31" s="377"/>
      <c r="K31" s="377"/>
      <c r="L31" s="377"/>
      <c r="M31" s="378"/>
      <c r="N31" s="378"/>
      <c r="O31" s="378"/>
      <c r="P31" s="378"/>
      <c r="Q31" s="378"/>
      <c r="R31" s="378"/>
      <c r="S31" s="378"/>
      <c r="T31" s="378"/>
      <c r="U31" s="391"/>
      <c r="V31" s="391"/>
      <c r="W31" s="389"/>
      <c r="X31" s="389"/>
      <c r="Y31" s="389"/>
      <c r="Z31" s="389"/>
      <c r="AA31" s="389"/>
      <c r="AB31" s="389"/>
      <c r="AC31" s="389"/>
      <c r="AD31" s="392"/>
      <c r="AE31" s="392"/>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122"/>
    </row>
    <row r="32" spans="1:65" ht="5.25" customHeight="1" x14ac:dyDescent="0.15">
      <c r="A32" s="199"/>
      <c r="B32" s="456"/>
      <c r="C32" s="457"/>
      <c r="D32" s="375" t="s">
        <v>53</v>
      </c>
      <c r="E32" s="375"/>
      <c r="F32" s="375"/>
      <c r="G32" s="375"/>
      <c r="H32" s="375"/>
      <c r="I32" s="375"/>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c r="BF32" s="387"/>
      <c r="BG32" s="387"/>
      <c r="BH32" s="387"/>
      <c r="BI32" s="387"/>
      <c r="BJ32" s="387"/>
      <c r="BK32" s="387"/>
      <c r="BL32" s="387"/>
      <c r="BM32" s="390"/>
    </row>
    <row r="33" spans="1:65" ht="5.25" customHeight="1" x14ac:dyDescent="0.15">
      <c r="A33" s="199"/>
      <c r="B33" s="456"/>
      <c r="C33" s="457"/>
      <c r="D33" s="375"/>
      <c r="E33" s="375"/>
      <c r="F33" s="375"/>
      <c r="G33" s="375"/>
      <c r="H33" s="375"/>
      <c r="I33" s="375"/>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7"/>
      <c r="AQ33" s="387"/>
      <c r="AR33" s="387"/>
      <c r="AS33" s="387"/>
      <c r="AT33" s="387"/>
      <c r="AU33" s="387"/>
      <c r="AV33" s="387"/>
      <c r="AW33" s="387"/>
      <c r="AX33" s="387"/>
      <c r="AY33" s="387"/>
      <c r="AZ33" s="387"/>
      <c r="BA33" s="387"/>
      <c r="BB33" s="387"/>
      <c r="BC33" s="387"/>
      <c r="BD33" s="387"/>
      <c r="BE33" s="387"/>
      <c r="BF33" s="387"/>
      <c r="BG33" s="387"/>
      <c r="BH33" s="387"/>
      <c r="BI33" s="387"/>
      <c r="BJ33" s="387"/>
      <c r="BK33" s="387"/>
      <c r="BL33" s="387"/>
      <c r="BM33" s="390"/>
    </row>
    <row r="34" spans="1:65" ht="5.25" customHeight="1" x14ac:dyDescent="0.15">
      <c r="A34" s="199"/>
      <c r="B34" s="456"/>
      <c r="C34" s="457"/>
      <c r="D34" s="375"/>
      <c r="E34" s="375"/>
      <c r="F34" s="375"/>
      <c r="G34" s="375"/>
      <c r="H34" s="375"/>
      <c r="I34" s="375"/>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c r="BF34" s="387"/>
      <c r="BG34" s="387"/>
      <c r="BH34" s="387"/>
      <c r="BI34" s="387"/>
      <c r="BJ34" s="387"/>
      <c r="BK34" s="387"/>
      <c r="BL34" s="387"/>
      <c r="BM34" s="390"/>
    </row>
    <row r="35" spans="1:65" ht="5.25" customHeight="1" x14ac:dyDescent="0.15">
      <c r="A35" s="199"/>
      <c r="B35" s="456"/>
      <c r="C35" s="457"/>
      <c r="D35" s="375" t="s">
        <v>54</v>
      </c>
      <c r="E35" s="375"/>
      <c r="F35" s="375"/>
      <c r="G35" s="375"/>
      <c r="H35" s="375"/>
      <c r="I35" s="375"/>
      <c r="J35" s="376" t="s">
        <v>95</v>
      </c>
      <c r="K35" s="376"/>
      <c r="L35" s="383"/>
      <c r="M35" s="383"/>
      <c r="N35" s="383"/>
      <c r="O35" s="383"/>
      <c r="P35" s="383"/>
      <c r="Q35" s="383"/>
      <c r="R35" s="383"/>
      <c r="S35" s="375" t="s">
        <v>134</v>
      </c>
      <c r="T35" s="375"/>
      <c r="U35" s="375"/>
      <c r="V35" s="383"/>
      <c r="W35" s="383"/>
      <c r="X35" s="383"/>
      <c r="Y35" s="383"/>
      <c r="Z35" s="383"/>
      <c r="AA35" s="383"/>
      <c r="AB35" s="375" t="s">
        <v>134</v>
      </c>
      <c r="AC35" s="375"/>
      <c r="AD35" s="375"/>
      <c r="AE35" s="383"/>
      <c r="AF35" s="383"/>
      <c r="AG35" s="383"/>
      <c r="AH35" s="383"/>
      <c r="AI35" s="383"/>
      <c r="AJ35" s="383"/>
      <c r="AK35" s="375" t="s">
        <v>51</v>
      </c>
      <c r="AL35" s="375"/>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122"/>
    </row>
    <row r="36" spans="1:65" ht="5.25" customHeight="1" x14ac:dyDescent="0.15">
      <c r="A36" s="199"/>
      <c r="B36" s="456"/>
      <c r="C36" s="457"/>
      <c r="D36" s="375"/>
      <c r="E36" s="375"/>
      <c r="F36" s="375"/>
      <c r="G36" s="375"/>
      <c r="H36" s="375"/>
      <c r="I36" s="375"/>
      <c r="J36" s="376"/>
      <c r="K36" s="376"/>
      <c r="L36" s="383"/>
      <c r="M36" s="383"/>
      <c r="N36" s="383"/>
      <c r="O36" s="383"/>
      <c r="P36" s="383"/>
      <c r="Q36" s="383"/>
      <c r="R36" s="383"/>
      <c r="S36" s="375"/>
      <c r="T36" s="375"/>
      <c r="U36" s="375"/>
      <c r="V36" s="383"/>
      <c r="W36" s="383"/>
      <c r="X36" s="383"/>
      <c r="Y36" s="383"/>
      <c r="Z36" s="383"/>
      <c r="AA36" s="383"/>
      <c r="AB36" s="375"/>
      <c r="AC36" s="375"/>
      <c r="AD36" s="375"/>
      <c r="AE36" s="383"/>
      <c r="AF36" s="383"/>
      <c r="AG36" s="383"/>
      <c r="AH36" s="383"/>
      <c r="AI36" s="383"/>
      <c r="AJ36" s="383"/>
      <c r="AK36" s="375"/>
      <c r="AL36" s="375"/>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122"/>
    </row>
    <row r="37" spans="1:65" ht="5.25" customHeight="1" x14ac:dyDescent="0.15">
      <c r="A37" s="199"/>
      <c r="B37" s="456"/>
      <c r="C37" s="457"/>
      <c r="D37" s="375"/>
      <c r="E37" s="375"/>
      <c r="F37" s="375"/>
      <c r="G37" s="375"/>
      <c r="H37" s="375"/>
      <c r="I37" s="375"/>
      <c r="J37" s="376"/>
      <c r="K37" s="376"/>
      <c r="L37" s="383"/>
      <c r="M37" s="383"/>
      <c r="N37" s="383"/>
      <c r="O37" s="383"/>
      <c r="P37" s="383"/>
      <c r="Q37" s="383"/>
      <c r="R37" s="383"/>
      <c r="S37" s="375"/>
      <c r="T37" s="375"/>
      <c r="U37" s="375"/>
      <c r="V37" s="383"/>
      <c r="W37" s="383"/>
      <c r="X37" s="383"/>
      <c r="Y37" s="383"/>
      <c r="Z37" s="383"/>
      <c r="AA37" s="383"/>
      <c r="AB37" s="375"/>
      <c r="AC37" s="375"/>
      <c r="AD37" s="375"/>
      <c r="AE37" s="383"/>
      <c r="AF37" s="383"/>
      <c r="AG37" s="383"/>
      <c r="AH37" s="383"/>
      <c r="AI37" s="383"/>
      <c r="AJ37" s="383"/>
      <c r="AK37" s="375"/>
      <c r="AL37" s="375"/>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122"/>
    </row>
    <row r="38" spans="1:65" ht="3.75" customHeight="1" x14ac:dyDescent="0.15">
      <c r="A38" s="199"/>
      <c r="B38" s="456"/>
      <c r="C38" s="457"/>
      <c r="D38" s="384" t="s">
        <v>135</v>
      </c>
      <c r="E38" s="384"/>
      <c r="F38" s="384"/>
      <c r="G38" s="384"/>
      <c r="H38" s="384"/>
      <c r="I38" s="384"/>
      <c r="L38" s="386"/>
      <c r="M38" s="381"/>
      <c r="N38" s="381"/>
      <c r="O38" s="381"/>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79"/>
      <c r="AY38" s="379"/>
      <c r="AZ38" s="379"/>
      <c r="BA38" s="379"/>
      <c r="BB38" s="379"/>
      <c r="BC38" s="379"/>
      <c r="BD38" s="379"/>
      <c r="BE38" s="379"/>
      <c r="BF38" s="379"/>
      <c r="BG38" s="379"/>
      <c r="BH38" s="379"/>
      <c r="BI38" s="379"/>
      <c r="BJ38" s="379"/>
      <c r="BK38" s="379"/>
      <c r="BL38" s="379"/>
      <c r="BM38" s="380"/>
    </row>
    <row r="39" spans="1:65" ht="3.75" customHeight="1" x14ac:dyDescent="0.15">
      <c r="A39" s="199"/>
      <c r="B39" s="456"/>
      <c r="C39" s="457"/>
      <c r="D39" s="384"/>
      <c r="E39" s="384"/>
      <c r="F39" s="384"/>
      <c r="G39" s="384"/>
      <c r="H39" s="384"/>
      <c r="I39" s="384"/>
      <c r="L39" s="381"/>
      <c r="M39" s="381"/>
      <c r="N39" s="381"/>
      <c r="O39" s="381"/>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79"/>
      <c r="AN39" s="379"/>
      <c r="AO39" s="379"/>
      <c r="AP39" s="379"/>
      <c r="AQ39" s="379"/>
      <c r="AR39" s="379"/>
      <c r="AS39" s="379"/>
      <c r="AT39" s="379"/>
      <c r="AU39" s="379"/>
      <c r="AV39" s="379"/>
      <c r="AW39" s="379"/>
      <c r="AX39" s="379"/>
      <c r="AY39" s="379"/>
      <c r="AZ39" s="379"/>
      <c r="BA39" s="379"/>
      <c r="BB39" s="379"/>
      <c r="BC39" s="379"/>
      <c r="BD39" s="379"/>
      <c r="BE39" s="379"/>
      <c r="BF39" s="379"/>
      <c r="BG39" s="379"/>
      <c r="BH39" s="379"/>
      <c r="BI39" s="379"/>
      <c r="BJ39" s="379"/>
      <c r="BK39" s="379"/>
      <c r="BL39" s="379"/>
      <c r="BM39" s="380"/>
    </row>
    <row r="40" spans="1:65" ht="3.75" customHeight="1" x14ac:dyDescent="0.15">
      <c r="A40" s="199"/>
      <c r="B40" s="456"/>
      <c r="C40" s="457"/>
      <c r="D40" s="384"/>
      <c r="E40" s="384"/>
      <c r="F40" s="384"/>
      <c r="G40" s="384"/>
      <c r="H40" s="384"/>
      <c r="I40" s="384"/>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387"/>
      <c r="BH40" s="375"/>
      <c r="BI40" s="375"/>
      <c r="BJ40" s="381"/>
      <c r="BK40" s="381"/>
      <c r="BL40" s="35"/>
      <c r="BM40" s="39"/>
    </row>
    <row r="41" spans="1:65" ht="3.75" customHeight="1" x14ac:dyDescent="0.15">
      <c r="A41" s="199"/>
      <c r="B41" s="456"/>
      <c r="C41" s="457"/>
      <c r="D41" s="384"/>
      <c r="E41" s="384"/>
      <c r="F41" s="384"/>
      <c r="G41" s="384"/>
      <c r="H41" s="384"/>
      <c r="I41" s="384"/>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387"/>
      <c r="AV41" s="387"/>
      <c r="AW41" s="387"/>
      <c r="AX41" s="387"/>
      <c r="AY41" s="387"/>
      <c r="AZ41" s="387"/>
      <c r="BA41" s="387"/>
      <c r="BB41" s="387"/>
      <c r="BC41" s="387"/>
      <c r="BD41" s="387"/>
      <c r="BE41" s="387"/>
      <c r="BF41" s="387"/>
      <c r="BG41" s="387"/>
      <c r="BH41" s="375"/>
      <c r="BI41" s="375"/>
      <c r="BJ41" s="381"/>
      <c r="BK41" s="381"/>
      <c r="BL41" s="35"/>
      <c r="BM41" s="39"/>
    </row>
    <row r="42" spans="1:65" ht="3.75" customHeight="1" x14ac:dyDescent="0.15">
      <c r="A42" s="199"/>
      <c r="B42" s="456"/>
      <c r="C42" s="457"/>
      <c r="D42" s="384"/>
      <c r="E42" s="384"/>
      <c r="F42" s="384"/>
      <c r="G42" s="384"/>
      <c r="H42" s="384"/>
      <c r="I42" s="384"/>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7"/>
      <c r="BC42" s="387"/>
      <c r="BD42" s="387"/>
      <c r="BE42" s="387"/>
      <c r="BF42" s="387"/>
      <c r="BG42" s="387"/>
      <c r="BH42" s="381"/>
      <c r="BI42" s="381"/>
      <c r="BJ42" s="381"/>
      <c r="BK42" s="381"/>
      <c r="BL42" s="35"/>
      <c r="BM42" s="39"/>
    </row>
    <row r="43" spans="1:65" ht="3.75" customHeight="1" x14ac:dyDescent="0.15">
      <c r="A43" s="199"/>
      <c r="B43" s="458"/>
      <c r="C43" s="459"/>
      <c r="D43" s="385"/>
      <c r="E43" s="385"/>
      <c r="F43" s="385"/>
      <c r="G43" s="385"/>
      <c r="H43" s="385"/>
      <c r="I43" s="385"/>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388"/>
      <c r="BG43" s="388"/>
      <c r="BH43" s="382"/>
      <c r="BI43" s="382"/>
      <c r="BJ43" s="382"/>
      <c r="BK43" s="382"/>
      <c r="BL43" s="41"/>
      <c r="BM43" s="43"/>
    </row>
    <row r="44" spans="1:65" ht="5.25" customHeight="1" x14ac:dyDescent="0.15">
      <c r="A44" s="199"/>
      <c r="B44" s="370" t="s">
        <v>137</v>
      </c>
      <c r="C44" s="371"/>
      <c r="D44" s="375" t="s">
        <v>52</v>
      </c>
      <c r="E44" s="375"/>
      <c r="F44" s="375"/>
      <c r="G44" s="375"/>
      <c r="H44" s="375"/>
      <c r="I44" s="375"/>
      <c r="J44" s="376" t="s">
        <v>67</v>
      </c>
      <c r="K44" s="377"/>
      <c r="L44" s="377"/>
      <c r="M44" s="378"/>
      <c r="N44" s="378"/>
      <c r="O44" s="378"/>
      <c r="P44" s="378"/>
      <c r="Q44" s="378"/>
      <c r="R44" s="378"/>
      <c r="S44" s="378"/>
      <c r="T44" s="378"/>
      <c r="U44" s="375" t="s">
        <v>50</v>
      </c>
      <c r="V44" s="391"/>
      <c r="W44" s="389"/>
      <c r="X44" s="389"/>
      <c r="Y44" s="389"/>
      <c r="Z44" s="389"/>
      <c r="AA44" s="389"/>
      <c r="AB44" s="389"/>
      <c r="AC44" s="389"/>
      <c r="AD44" s="387" t="s">
        <v>51</v>
      </c>
      <c r="AE44" s="392"/>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122"/>
    </row>
    <row r="45" spans="1:65" ht="5.25" customHeight="1" x14ac:dyDescent="0.15">
      <c r="A45" s="199"/>
      <c r="B45" s="372"/>
      <c r="C45" s="371"/>
      <c r="D45" s="375"/>
      <c r="E45" s="375"/>
      <c r="F45" s="375"/>
      <c r="G45" s="375"/>
      <c r="H45" s="375"/>
      <c r="I45" s="375"/>
      <c r="J45" s="377"/>
      <c r="K45" s="377"/>
      <c r="L45" s="377"/>
      <c r="M45" s="378"/>
      <c r="N45" s="378"/>
      <c r="O45" s="378"/>
      <c r="P45" s="378"/>
      <c r="Q45" s="378"/>
      <c r="R45" s="378"/>
      <c r="S45" s="378"/>
      <c r="T45" s="378"/>
      <c r="U45" s="391"/>
      <c r="V45" s="391"/>
      <c r="W45" s="389"/>
      <c r="X45" s="389"/>
      <c r="Y45" s="389"/>
      <c r="Z45" s="389"/>
      <c r="AA45" s="389"/>
      <c r="AB45" s="389"/>
      <c r="AC45" s="389"/>
      <c r="AD45" s="392"/>
      <c r="AE45" s="392"/>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122"/>
    </row>
    <row r="46" spans="1:65" ht="5.25" customHeight="1" x14ac:dyDescent="0.15">
      <c r="A46" s="199"/>
      <c r="B46" s="372"/>
      <c r="C46" s="371"/>
      <c r="D46" s="375"/>
      <c r="E46" s="375"/>
      <c r="F46" s="375"/>
      <c r="G46" s="375"/>
      <c r="H46" s="375"/>
      <c r="I46" s="375"/>
      <c r="J46" s="377"/>
      <c r="K46" s="377"/>
      <c r="L46" s="377"/>
      <c r="M46" s="378"/>
      <c r="N46" s="378"/>
      <c r="O46" s="378"/>
      <c r="P46" s="378"/>
      <c r="Q46" s="378"/>
      <c r="R46" s="378"/>
      <c r="S46" s="378"/>
      <c r="T46" s="378"/>
      <c r="U46" s="391"/>
      <c r="V46" s="391"/>
      <c r="W46" s="389"/>
      <c r="X46" s="389"/>
      <c r="Y46" s="389"/>
      <c r="Z46" s="389"/>
      <c r="AA46" s="389"/>
      <c r="AB46" s="389"/>
      <c r="AC46" s="389"/>
      <c r="AD46" s="392"/>
      <c r="AE46" s="392"/>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122"/>
    </row>
    <row r="47" spans="1:65" ht="5.25" customHeight="1" x14ac:dyDescent="0.15">
      <c r="A47" s="199"/>
      <c r="B47" s="372"/>
      <c r="C47" s="371"/>
      <c r="D47" s="375" t="s">
        <v>53</v>
      </c>
      <c r="E47" s="375"/>
      <c r="F47" s="375"/>
      <c r="G47" s="375"/>
      <c r="H47" s="375"/>
      <c r="I47" s="375"/>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87"/>
      <c r="BF47" s="387"/>
      <c r="BG47" s="387"/>
      <c r="BH47" s="387"/>
      <c r="BI47" s="387"/>
      <c r="BJ47" s="387"/>
      <c r="BK47" s="387"/>
      <c r="BL47" s="387"/>
      <c r="BM47" s="390"/>
    </row>
    <row r="48" spans="1:65" ht="5.25" customHeight="1" x14ac:dyDescent="0.15">
      <c r="A48" s="199"/>
      <c r="B48" s="372"/>
      <c r="C48" s="371"/>
      <c r="D48" s="375"/>
      <c r="E48" s="375"/>
      <c r="F48" s="375"/>
      <c r="G48" s="375"/>
      <c r="H48" s="375"/>
      <c r="I48" s="375"/>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7"/>
      <c r="AX48" s="387"/>
      <c r="AY48" s="387"/>
      <c r="AZ48" s="387"/>
      <c r="BA48" s="387"/>
      <c r="BB48" s="387"/>
      <c r="BC48" s="387"/>
      <c r="BD48" s="387"/>
      <c r="BE48" s="387"/>
      <c r="BF48" s="387"/>
      <c r="BG48" s="387"/>
      <c r="BH48" s="387"/>
      <c r="BI48" s="387"/>
      <c r="BJ48" s="387"/>
      <c r="BK48" s="387"/>
      <c r="BL48" s="387"/>
      <c r="BM48" s="390"/>
    </row>
    <row r="49" spans="1:65" ht="5.25" customHeight="1" x14ac:dyDescent="0.15">
      <c r="A49" s="199"/>
      <c r="B49" s="372"/>
      <c r="C49" s="371"/>
      <c r="D49" s="375"/>
      <c r="E49" s="375"/>
      <c r="F49" s="375"/>
      <c r="G49" s="375"/>
      <c r="H49" s="375"/>
      <c r="I49" s="375"/>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7"/>
      <c r="BD49" s="387"/>
      <c r="BE49" s="387"/>
      <c r="BF49" s="387"/>
      <c r="BG49" s="387"/>
      <c r="BH49" s="387"/>
      <c r="BI49" s="387"/>
      <c r="BJ49" s="387"/>
      <c r="BK49" s="387"/>
      <c r="BL49" s="387"/>
      <c r="BM49" s="390"/>
    </row>
    <row r="50" spans="1:65" ht="5.25" customHeight="1" x14ac:dyDescent="0.15">
      <c r="A50" s="199"/>
      <c r="B50" s="372"/>
      <c r="C50" s="371"/>
      <c r="D50" s="375" t="s">
        <v>54</v>
      </c>
      <c r="E50" s="375"/>
      <c r="F50" s="375"/>
      <c r="G50" s="375"/>
      <c r="H50" s="375"/>
      <c r="I50" s="375"/>
      <c r="J50" s="376" t="s">
        <v>95</v>
      </c>
      <c r="K50" s="376"/>
      <c r="L50" s="383"/>
      <c r="M50" s="383"/>
      <c r="N50" s="383"/>
      <c r="O50" s="383"/>
      <c r="P50" s="383"/>
      <c r="Q50" s="383"/>
      <c r="R50" s="383"/>
      <c r="S50" s="375" t="s">
        <v>134</v>
      </c>
      <c r="T50" s="375"/>
      <c r="U50" s="375"/>
      <c r="V50" s="383"/>
      <c r="W50" s="383"/>
      <c r="X50" s="383"/>
      <c r="Y50" s="383"/>
      <c r="Z50" s="383"/>
      <c r="AA50" s="383"/>
      <c r="AB50" s="375" t="s">
        <v>134</v>
      </c>
      <c r="AC50" s="375"/>
      <c r="AD50" s="375"/>
      <c r="AE50" s="383"/>
      <c r="AF50" s="383"/>
      <c r="AG50" s="383"/>
      <c r="AH50" s="383"/>
      <c r="AI50" s="383"/>
      <c r="AJ50" s="383"/>
      <c r="AK50" s="375" t="s">
        <v>51</v>
      </c>
      <c r="AL50" s="375"/>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122"/>
    </row>
    <row r="51" spans="1:65" ht="5.25" customHeight="1" x14ac:dyDescent="0.15">
      <c r="A51" s="199"/>
      <c r="B51" s="372"/>
      <c r="C51" s="371"/>
      <c r="D51" s="375"/>
      <c r="E51" s="375"/>
      <c r="F51" s="375"/>
      <c r="G51" s="375"/>
      <c r="H51" s="375"/>
      <c r="I51" s="375"/>
      <c r="J51" s="376"/>
      <c r="K51" s="376"/>
      <c r="L51" s="383"/>
      <c r="M51" s="383"/>
      <c r="N51" s="383"/>
      <c r="O51" s="383"/>
      <c r="P51" s="383"/>
      <c r="Q51" s="383"/>
      <c r="R51" s="383"/>
      <c r="S51" s="375"/>
      <c r="T51" s="375"/>
      <c r="U51" s="375"/>
      <c r="V51" s="383"/>
      <c r="W51" s="383"/>
      <c r="X51" s="383"/>
      <c r="Y51" s="383"/>
      <c r="Z51" s="383"/>
      <c r="AA51" s="383"/>
      <c r="AB51" s="375"/>
      <c r="AC51" s="375"/>
      <c r="AD51" s="375"/>
      <c r="AE51" s="383"/>
      <c r="AF51" s="383"/>
      <c r="AG51" s="383"/>
      <c r="AH51" s="383"/>
      <c r="AI51" s="383"/>
      <c r="AJ51" s="383"/>
      <c r="AK51" s="375"/>
      <c r="AL51" s="375"/>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122"/>
    </row>
    <row r="52" spans="1:65" ht="5.25" customHeight="1" x14ac:dyDescent="0.15">
      <c r="A52" s="199"/>
      <c r="B52" s="372"/>
      <c r="C52" s="371"/>
      <c r="D52" s="375"/>
      <c r="E52" s="375"/>
      <c r="F52" s="375"/>
      <c r="G52" s="375"/>
      <c r="H52" s="375"/>
      <c r="I52" s="375"/>
      <c r="J52" s="376"/>
      <c r="K52" s="376"/>
      <c r="L52" s="383"/>
      <c r="M52" s="383"/>
      <c r="N52" s="383"/>
      <c r="O52" s="383"/>
      <c r="P52" s="383"/>
      <c r="Q52" s="383"/>
      <c r="R52" s="383"/>
      <c r="S52" s="375"/>
      <c r="T52" s="375"/>
      <c r="U52" s="375"/>
      <c r="V52" s="383"/>
      <c r="W52" s="383"/>
      <c r="X52" s="383"/>
      <c r="Y52" s="383"/>
      <c r="Z52" s="383"/>
      <c r="AA52" s="383"/>
      <c r="AB52" s="375"/>
      <c r="AC52" s="375"/>
      <c r="AD52" s="375"/>
      <c r="AE52" s="383"/>
      <c r="AF52" s="383"/>
      <c r="AG52" s="383"/>
      <c r="AH52" s="383"/>
      <c r="AI52" s="383"/>
      <c r="AJ52" s="383"/>
      <c r="AK52" s="375"/>
      <c r="AL52" s="375"/>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122"/>
    </row>
    <row r="53" spans="1:65" ht="3.75" customHeight="1" x14ac:dyDescent="0.15">
      <c r="A53" s="199"/>
      <c r="B53" s="372"/>
      <c r="C53" s="371"/>
      <c r="D53" s="384" t="s">
        <v>135</v>
      </c>
      <c r="E53" s="384"/>
      <c r="F53" s="384"/>
      <c r="G53" s="384"/>
      <c r="H53" s="384"/>
      <c r="I53" s="384"/>
      <c r="L53" s="386"/>
      <c r="M53" s="381"/>
      <c r="N53" s="381"/>
      <c r="O53" s="381"/>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379"/>
      <c r="AU53" s="379"/>
      <c r="AV53" s="379"/>
      <c r="AW53" s="379"/>
      <c r="AX53" s="379"/>
      <c r="AY53" s="379"/>
      <c r="AZ53" s="379"/>
      <c r="BA53" s="379"/>
      <c r="BB53" s="379"/>
      <c r="BC53" s="379"/>
      <c r="BD53" s="379"/>
      <c r="BE53" s="379"/>
      <c r="BF53" s="379"/>
      <c r="BG53" s="379"/>
      <c r="BH53" s="379"/>
      <c r="BI53" s="379"/>
      <c r="BJ53" s="379"/>
      <c r="BK53" s="379"/>
      <c r="BL53" s="379"/>
      <c r="BM53" s="380"/>
    </row>
    <row r="54" spans="1:65" ht="3.75" customHeight="1" x14ac:dyDescent="0.15">
      <c r="A54" s="199"/>
      <c r="B54" s="372"/>
      <c r="C54" s="371"/>
      <c r="D54" s="384"/>
      <c r="E54" s="384"/>
      <c r="F54" s="384"/>
      <c r="G54" s="384"/>
      <c r="H54" s="384"/>
      <c r="I54" s="384"/>
      <c r="L54" s="381"/>
      <c r="M54" s="381"/>
      <c r="N54" s="381"/>
      <c r="O54" s="381"/>
      <c r="P54" s="379"/>
      <c r="Q54" s="379"/>
      <c r="R54" s="379"/>
      <c r="S54" s="379"/>
      <c r="T54" s="379"/>
      <c r="U54" s="379"/>
      <c r="V54" s="379"/>
      <c r="W54" s="379"/>
      <c r="X54" s="379"/>
      <c r="Y54" s="379"/>
      <c r="Z54" s="379"/>
      <c r="AA54" s="379"/>
      <c r="AB54" s="379"/>
      <c r="AC54" s="379"/>
      <c r="AD54" s="379"/>
      <c r="AE54" s="379"/>
      <c r="AF54" s="379"/>
      <c r="AG54" s="379"/>
      <c r="AH54" s="379"/>
      <c r="AI54" s="379"/>
      <c r="AJ54" s="379"/>
      <c r="AK54" s="379"/>
      <c r="AL54" s="379"/>
      <c r="AM54" s="379"/>
      <c r="AN54" s="379"/>
      <c r="AO54" s="379"/>
      <c r="AP54" s="379"/>
      <c r="AQ54" s="379"/>
      <c r="AR54" s="379"/>
      <c r="AS54" s="379"/>
      <c r="AT54" s="379"/>
      <c r="AU54" s="379"/>
      <c r="AV54" s="379"/>
      <c r="AW54" s="379"/>
      <c r="AX54" s="379"/>
      <c r="AY54" s="379"/>
      <c r="AZ54" s="379"/>
      <c r="BA54" s="379"/>
      <c r="BB54" s="379"/>
      <c r="BC54" s="379"/>
      <c r="BD54" s="379"/>
      <c r="BE54" s="379"/>
      <c r="BF54" s="379"/>
      <c r="BG54" s="379"/>
      <c r="BH54" s="379"/>
      <c r="BI54" s="379"/>
      <c r="BJ54" s="379"/>
      <c r="BK54" s="379"/>
      <c r="BL54" s="379"/>
      <c r="BM54" s="380"/>
    </row>
    <row r="55" spans="1:65" ht="3.75" customHeight="1" x14ac:dyDescent="0.15">
      <c r="A55" s="199"/>
      <c r="B55" s="372"/>
      <c r="C55" s="371"/>
      <c r="D55" s="384"/>
      <c r="E55" s="384"/>
      <c r="F55" s="384"/>
      <c r="G55" s="384"/>
      <c r="H55" s="384"/>
      <c r="I55" s="384"/>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387"/>
      <c r="BA55" s="387"/>
      <c r="BB55" s="387"/>
      <c r="BC55" s="387"/>
      <c r="BD55" s="387"/>
      <c r="BE55" s="387"/>
      <c r="BF55" s="387"/>
      <c r="BG55" s="387"/>
      <c r="BH55" s="375"/>
      <c r="BI55" s="375"/>
      <c r="BJ55" s="381"/>
      <c r="BK55" s="381"/>
      <c r="BL55" s="35"/>
      <c r="BM55" s="39"/>
    </row>
    <row r="56" spans="1:65" ht="3.75" customHeight="1" x14ac:dyDescent="0.15">
      <c r="A56" s="199"/>
      <c r="B56" s="372"/>
      <c r="C56" s="371"/>
      <c r="D56" s="384"/>
      <c r="E56" s="384"/>
      <c r="F56" s="384"/>
      <c r="G56" s="384"/>
      <c r="H56" s="384"/>
      <c r="I56" s="384"/>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7"/>
      <c r="AP56" s="387"/>
      <c r="AQ56" s="387"/>
      <c r="AR56" s="387"/>
      <c r="AS56" s="387"/>
      <c r="AT56" s="387"/>
      <c r="AU56" s="387"/>
      <c r="AV56" s="387"/>
      <c r="AW56" s="387"/>
      <c r="AX56" s="387"/>
      <c r="AY56" s="387"/>
      <c r="AZ56" s="387"/>
      <c r="BA56" s="387"/>
      <c r="BB56" s="387"/>
      <c r="BC56" s="387"/>
      <c r="BD56" s="387"/>
      <c r="BE56" s="387"/>
      <c r="BF56" s="387"/>
      <c r="BG56" s="387"/>
      <c r="BH56" s="375"/>
      <c r="BI56" s="375"/>
      <c r="BJ56" s="381"/>
      <c r="BK56" s="381"/>
      <c r="BL56" s="35"/>
      <c r="BM56" s="39"/>
    </row>
    <row r="57" spans="1:65" ht="3.75" customHeight="1" x14ac:dyDescent="0.15">
      <c r="A57" s="199"/>
      <c r="B57" s="372"/>
      <c r="C57" s="371"/>
      <c r="D57" s="384"/>
      <c r="E57" s="384"/>
      <c r="F57" s="384"/>
      <c r="G57" s="384"/>
      <c r="H57" s="384"/>
      <c r="I57" s="384"/>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387"/>
      <c r="BA57" s="387"/>
      <c r="BB57" s="387"/>
      <c r="BC57" s="387"/>
      <c r="BD57" s="387"/>
      <c r="BE57" s="387"/>
      <c r="BF57" s="387"/>
      <c r="BG57" s="387"/>
      <c r="BH57" s="381"/>
      <c r="BI57" s="381"/>
      <c r="BJ57" s="381"/>
      <c r="BK57" s="381"/>
      <c r="BL57" s="35"/>
      <c r="BM57" s="39"/>
    </row>
    <row r="58" spans="1:65" ht="3.75" customHeight="1" x14ac:dyDescent="0.15">
      <c r="A58" s="199"/>
      <c r="B58" s="373"/>
      <c r="C58" s="374"/>
      <c r="D58" s="385"/>
      <c r="E58" s="385"/>
      <c r="F58" s="385"/>
      <c r="G58" s="385"/>
      <c r="H58" s="385"/>
      <c r="I58" s="385"/>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8"/>
      <c r="AY58" s="388"/>
      <c r="AZ58" s="388"/>
      <c r="BA58" s="388"/>
      <c r="BB58" s="388"/>
      <c r="BC58" s="388"/>
      <c r="BD58" s="388"/>
      <c r="BE58" s="388"/>
      <c r="BF58" s="388"/>
      <c r="BG58" s="388"/>
      <c r="BH58" s="382"/>
      <c r="BI58" s="382"/>
      <c r="BJ58" s="382"/>
      <c r="BK58" s="382"/>
      <c r="BL58" s="41"/>
      <c r="BM58" s="43"/>
    </row>
    <row r="59" spans="1:65" ht="6.75" customHeight="1" x14ac:dyDescent="0.15">
      <c r="B59" s="456" t="s">
        <v>27</v>
      </c>
      <c r="C59" s="535"/>
      <c r="D59" s="535"/>
      <c r="E59" s="535"/>
      <c r="F59" s="535"/>
      <c r="G59" s="535"/>
      <c r="H59" s="535"/>
      <c r="I59" s="535"/>
      <c r="J59" s="535"/>
      <c r="K59" s="535"/>
      <c r="L59" s="535"/>
      <c r="M59" s="535"/>
      <c r="N59" s="457"/>
      <c r="O59" s="445"/>
      <c r="P59" s="446"/>
      <c r="Q59" s="446"/>
      <c r="R59" s="446"/>
      <c r="S59" s="446"/>
      <c r="T59" s="446"/>
      <c r="U59" s="446"/>
      <c r="V59" s="446"/>
      <c r="W59" s="446"/>
      <c r="X59" s="446"/>
      <c r="Y59" s="446"/>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6"/>
      <c r="AW59" s="446"/>
      <c r="AX59" s="446"/>
      <c r="AY59" s="446"/>
      <c r="AZ59" s="446"/>
      <c r="BA59" s="446"/>
      <c r="BB59" s="446"/>
      <c r="BC59" s="446"/>
      <c r="BD59" s="446"/>
      <c r="BE59" s="446"/>
      <c r="BF59" s="446"/>
      <c r="BG59" s="446"/>
      <c r="BH59" s="446"/>
      <c r="BI59" s="446"/>
      <c r="BJ59" s="446"/>
      <c r="BK59" s="446"/>
      <c r="BL59" s="446"/>
      <c r="BM59" s="447"/>
    </row>
    <row r="60" spans="1:65" ht="6.75" customHeight="1" x14ac:dyDescent="0.15">
      <c r="B60" s="456"/>
      <c r="C60" s="535"/>
      <c r="D60" s="535"/>
      <c r="E60" s="535"/>
      <c r="F60" s="535"/>
      <c r="G60" s="535"/>
      <c r="H60" s="535"/>
      <c r="I60" s="535"/>
      <c r="J60" s="535"/>
      <c r="K60" s="535"/>
      <c r="L60" s="535"/>
      <c r="M60" s="535"/>
      <c r="N60" s="457"/>
      <c r="O60" s="448"/>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49"/>
      <c r="AW60" s="449"/>
      <c r="AX60" s="449"/>
      <c r="AY60" s="449"/>
      <c r="AZ60" s="449"/>
      <c r="BA60" s="449"/>
      <c r="BB60" s="449"/>
      <c r="BC60" s="449"/>
      <c r="BD60" s="449"/>
      <c r="BE60" s="449"/>
      <c r="BF60" s="449"/>
      <c r="BG60" s="449"/>
      <c r="BH60" s="449"/>
      <c r="BI60" s="449"/>
      <c r="BJ60" s="449"/>
      <c r="BK60" s="449"/>
      <c r="BL60" s="449"/>
      <c r="BM60" s="450"/>
    </row>
    <row r="61" spans="1:65" ht="6.75" customHeight="1" x14ac:dyDescent="0.15">
      <c r="B61" s="456"/>
      <c r="C61" s="535"/>
      <c r="D61" s="535"/>
      <c r="E61" s="535"/>
      <c r="F61" s="535"/>
      <c r="G61" s="535"/>
      <c r="H61" s="535"/>
      <c r="I61" s="535"/>
      <c r="J61" s="535"/>
      <c r="K61" s="535"/>
      <c r="L61" s="535"/>
      <c r="M61" s="535"/>
      <c r="N61" s="457"/>
      <c r="O61" s="448"/>
      <c r="P61" s="449"/>
      <c r="Q61" s="449"/>
      <c r="R61" s="449"/>
      <c r="S61" s="449"/>
      <c r="T61" s="449"/>
      <c r="U61" s="449"/>
      <c r="V61" s="449"/>
      <c r="W61" s="449"/>
      <c r="X61" s="449"/>
      <c r="Y61" s="449"/>
      <c r="Z61" s="449"/>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49"/>
      <c r="AW61" s="449"/>
      <c r="AX61" s="449"/>
      <c r="AY61" s="449"/>
      <c r="AZ61" s="449"/>
      <c r="BA61" s="449"/>
      <c r="BB61" s="449"/>
      <c r="BC61" s="449"/>
      <c r="BD61" s="449"/>
      <c r="BE61" s="449"/>
      <c r="BF61" s="449"/>
      <c r="BG61" s="449"/>
      <c r="BH61" s="449"/>
      <c r="BI61" s="449"/>
      <c r="BJ61" s="449"/>
      <c r="BK61" s="449"/>
      <c r="BL61" s="449"/>
      <c r="BM61" s="450"/>
    </row>
    <row r="62" spans="1:65" ht="6.75" customHeight="1" x14ac:dyDescent="0.15">
      <c r="B62" s="458"/>
      <c r="C62" s="442"/>
      <c r="D62" s="442"/>
      <c r="E62" s="442"/>
      <c r="F62" s="442"/>
      <c r="G62" s="442"/>
      <c r="H62" s="442"/>
      <c r="I62" s="442"/>
      <c r="J62" s="442"/>
      <c r="K62" s="442"/>
      <c r="L62" s="442"/>
      <c r="M62" s="442"/>
      <c r="N62" s="459"/>
      <c r="O62" s="451"/>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c r="BB62" s="452"/>
      <c r="BC62" s="452"/>
      <c r="BD62" s="452"/>
      <c r="BE62" s="452"/>
      <c r="BF62" s="452"/>
      <c r="BG62" s="452"/>
      <c r="BH62" s="452"/>
      <c r="BI62" s="452"/>
      <c r="BJ62" s="452"/>
      <c r="BK62" s="452"/>
      <c r="BL62" s="452"/>
      <c r="BM62" s="453"/>
    </row>
    <row r="63" spans="1:65" ht="6.75" customHeight="1" x14ac:dyDescent="0.15">
      <c r="B63" s="366" t="s">
        <v>9</v>
      </c>
      <c r="C63" s="367"/>
      <c r="D63" s="367"/>
      <c r="E63" s="367"/>
      <c r="F63" s="367"/>
      <c r="G63" s="367"/>
      <c r="H63" s="367"/>
      <c r="I63" s="367"/>
      <c r="J63" s="367"/>
      <c r="K63" s="367"/>
      <c r="L63" s="367"/>
      <c r="M63" s="367"/>
      <c r="N63" s="367"/>
      <c r="O63" s="478"/>
      <c r="P63" s="478"/>
      <c r="Q63" s="478"/>
      <c r="R63" s="478"/>
      <c r="S63" s="478"/>
      <c r="T63" s="478"/>
      <c r="U63" s="478"/>
      <c r="V63" s="478"/>
      <c r="W63" s="478"/>
      <c r="X63" s="478"/>
      <c r="Y63" s="478"/>
      <c r="Z63" s="478"/>
      <c r="AA63" s="478"/>
      <c r="AB63" s="478"/>
      <c r="AC63" s="478"/>
      <c r="AD63" s="478"/>
      <c r="AE63" s="478"/>
      <c r="AF63" s="478"/>
      <c r="AG63" s="478"/>
      <c r="AH63" s="478"/>
      <c r="AI63" s="478"/>
      <c r="AJ63" s="478"/>
      <c r="AK63" s="478"/>
      <c r="AL63" s="478"/>
      <c r="AM63" s="478"/>
      <c r="AN63" s="478"/>
      <c r="AO63" s="478"/>
      <c r="AP63" s="478"/>
      <c r="AQ63" s="478"/>
      <c r="AR63" s="478"/>
      <c r="AS63" s="478"/>
      <c r="AT63" s="478"/>
      <c r="AU63" s="478"/>
      <c r="AV63" s="478"/>
      <c r="AW63" s="478"/>
      <c r="AX63" s="478"/>
      <c r="AY63" s="478"/>
      <c r="AZ63" s="478"/>
      <c r="BA63" s="478"/>
      <c r="BB63" s="478"/>
      <c r="BC63" s="478"/>
      <c r="BD63" s="478"/>
      <c r="BE63" s="478"/>
      <c r="BF63" s="478"/>
      <c r="BG63" s="478"/>
      <c r="BH63" s="478"/>
      <c r="BI63" s="478"/>
      <c r="BJ63" s="478"/>
      <c r="BK63" s="478"/>
      <c r="BL63" s="478"/>
      <c r="BM63" s="479"/>
    </row>
    <row r="64" spans="1:65" ht="6.75" customHeight="1" x14ac:dyDescent="0.15">
      <c r="B64" s="366"/>
      <c r="C64" s="367"/>
      <c r="D64" s="367"/>
      <c r="E64" s="367"/>
      <c r="F64" s="367"/>
      <c r="G64" s="367"/>
      <c r="H64" s="367"/>
      <c r="I64" s="367"/>
      <c r="J64" s="367"/>
      <c r="K64" s="367"/>
      <c r="L64" s="367"/>
      <c r="M64" s="367"/>
      <c r="N64" s="367"/>
      <c r="O64" s="478"/>
      <c r="P64" s="478"/>
      <c r="Q64" s="478"/>
      <c r="R64" s="478"/>
      <c r="S64" s="478"/>
      <c r="T64" s="478"/>
      <c r="U64" s="478"/>
      <c r="V64" s="478"/>
      <c r="W64" s="478"/>
      <c r="X64" s="478"/>
      <c r="Y64" s="478"/>
      <c r="Z64" s="478"/>
      <c r="AA64" s="478"/>
      <c r="AB64" s="478"/>
      <c r="AC64" s="478"/>
      <c r="AD64" s="478"/>
      <c r="AE64" s="478"/>
      <c r="AF64" s="478"/>
      <c r="AG64" s="478"/>
      <c r="AH64" s="478"/>
      <c r="AI64" s="478"/>
      <c r="AJ64" s="478"/>
      <c r="AK64" s="478"/>
      <c r="AL64" s="478"/>
      <c r="AM64" s="478"/>
      <c r="AN64" s="478"/>
      <c r="AO64" s="478"/>
      <c r="AP64" s="478"/>
      <c r="AQ64" s="478"/>
      <c r="AR64" s="478"/>
      <c r="AS64" s="478"/>
      <c r="AT64" s="478"/>
      <c r="AU64" s="478"/>
      <c r="AV64" s="478"/>
      <c r="AW64" s="478"/>
      <c r="AX64" s="478"/>
      <c r="AY64" s="478"/>
      <c r="AZ64" s="478"/>
      <c r="BA64" s="478"/>
      <c r="BB64" s="478"/>
      <c r="BC64" s="478"/>
      <c r="BD64" s="478"/>
      <c r="BE64" s="478"/>
      <c r="BF64" s="478"/>
      <c r="BG64" s="478"/>
      <c r="BH64" s="478"/>
      <c r="BI64" s="478"/>
      <c r="BJ64" s="478"/>
      <c r="BK64" s="478"/>
      <c r="BL64" s="478"/>
      <c r="BM64" s="479"/>
    </row>
    <row r="65" spans="2:88" ht="6.75" customHeight="1" x14ac:dyDescent="0.15">
      <c r="B65" s="366"/>
      <c r="C65" s="367"/>
      <c r="D65" s="367"/>
      <c r="E65" s="367"/>
      <c r="F65" s="367"/>
      <c r="G65" s="367"/>
      <c r="H65" s="367"/>
      <c r="I65" s="367"/>
      <c r="J65" s="367"/>
      <c r="K65" s="367"/>
      <c r="L65" s="367"/>
      <c r="M65" s="367"/>
      <c r="N65" s="367"/>
      <c r="O65" s="478"/>
      <c r="P65" s="478"/>
      <c r="Q65" s="478"/>
      <c r="R65" s="478"/>
      <c r="S65" s="478"/>
      <c r="T65" s="478"/>
      <c r="U65" s="478"/>
      <c r="V65" s="478"/>
      <c r="W65" s="478"/>
      <c r="X65" s="478"/>
      <c r="Y65" s="478"/>
      <c r="Z65" s="478"/>
      <c r="AA65" s="478"/>
      <c r="AB65" s="478"/>
      <c r="AC65" s="478"/>
      <c r="AD65" s="478"/>
      <c r="AE65" s="478"/>
      <c r="AF65" s="478"/>
      <c r="AG65" s="478"/>
      <c r="AH65" s="478"/>
      <c r="AI65" s="478"/>
      <c r="AJ65" s="478"/>
      <c r="AK65" s="478"/>
      <c r="AL65" s="478"/>
      <c r="AM65" s="478"/>
      <c r="AN65" s="478"/>
      <c r="AO65" s="478"/>
      <c r="AP65" s="478"/>
      <c r="AQ65" s="478"/>
      <c r="AR65" s="478"/>
      <c r="AS65" s="478"/>
      <c r="AT65" s="478"/>
      <c r="AU65" s="478"/>
      <c r="AV65" s="478"/>
      <c r="AW65" s="478"/>
      <c r="AX65" s="478"/>
      <c r="AY65" s="478"/>
      <c r="AZ65" s="478"/>
      <c r="BA65" s="478"/>
      <c r="BB65" s="478"/>
      <c r="BC65" s="478"/>
      <c r="BD65" s="478"/>
      <c r="BE65" s="478"/>
      <c r="BF65" s="478"/>
      <c r="BG65" s="478"/>
      <c r="BH65" s="478"/>
      <c r="BI65" s="478"/>
      <c r="BJ65" s="478"/>
      <c r="BK65" s="478"/>
      <c r="BL65" s="478"/>
      <c r="BM65" s="479"/>
      <c r="BT65" s="3"/>
      <c r="BU65" s="3"/>
      <c r="BV65" s="3"/>
      <c r="BW65" s="3"/>
      <c r="BX65" s="3"/>
      <c r="BY65" s="3"/>
      <c r="BZ65" s="3"/>
      <c r="CA65" s="3"/>
      <c r="CB65" s="3"/>
      <c r="CC65" s="3"/>
      <c r="CD65" s="3"/>
      <c r="CE65" s="3"/>
      <c r="CF65" s="3"/>
      <c r="CG65" s="3"/>
      <c r="CH65" s="3"/>
      <c r="CI65" s="3"/>
      <c r="CJ65" s="3"/>
    </row>
    <row r="66" spans="2:88" ht="6.75" customHeight="1" x14ac:dyDescent="0.15">
      <c r="B66" s="368"/>
      <c r="C66" s="369"/>
      <c r="D66" s="369"/>
      <c r="E66" s="369"/>
      <c r="F66" s="369"/>
      <c r="G66" s="369"/>
      <c r="H66" s="369"/>
      <c r="I66" s="369"/>
      <c r="J66" s="369"/>
      <c r="K66" s="369"/>
      <c r="L66" s="369"/>
      <c r="M66" s="369"/>
      <c r="N66" s="369"/>
      <c r="O66" s="480"/>
      <c r="P66" s="480"/>
      <c r="Q66" s="480"/>
      <c r="R66" s="480"/>
      <c r="S66" s="480"/>
      <c r="T66" s="480"/>
      <c r="U66" s="480"/>
      <c r="V66" s="480"/>
      <c r="W66" s="480"/>
      <c r="X66" s="480"/>
      <c r="Y66" s="480"/>
      <c r="Z66" s="480"/>
      <c r="AA66" s="480"/>
      <c r="AB66" s="480"/>
      <c r="AC66" s="480"/>
      <c r="AD66" s="480"/>
      <c r="AE66" s="480"/>
      <c r="AF66" s="480"/>
      <c r="AG66" s="480"/>
      <c r="AH66" s="480"/>
      <c r="AI66" s="480"/>
      <c r="AJ66" s="480"/>
      <c r="AK66" s="480"/>
      <c r="AL66" s="480"/>
      <c r="AM66" s="480"/>
      <c r="AN66" s="480"/>
      <c r="AO66" s="480"/>
      <c r="AP66" s="480"/>
      <c r="AQ66" s="480"/>
      <c r="AR66" s="480"/>
      <c r="AS66" s="480"/>
      <c r="AT66" s="480"/>
      <c r="AU66" s="480"/>
      <c r="AV66" s="480"/>
      <c r="AW66" s="480"/>
      <c r="AX66" s="480"/>
      <c r="AY66" s="480"/>
      <c r="AZ66" s="480"/>
      <c r="BA66" s="480"/>
      <c r="BB66" s="480"/>
      <c r="BC66" s="480"/>
      <c r="BD66" s="480"/>
      <c r="BE66" s="480"/>
      <c r="BF66" s="480"/>
      <c r="BG66" s="480"/>
      <c r="BH66" s="480"/>
      <c r="BI66" s="480"/>
      <c r="BJ66" s="480"/>
      <c r="BK66" s="480"/>
      <c r="BL66" s="480"/>
      <c r="BM66" s="481"/>
      <c r="BT66" s="3"/>
      <c r="BU66" s="3"/>
      <c r="BV66" s="3"/>
      <c r="BW66" s="3"/>
      <c r="BX66" s="3"/>
      <c r="BY66" s="3"/>
      <c r="BZ66" s="3"/>
      <c r="CA66" s="3"/>
      <c r="CB66" s="3"/>
      <c r="CC66" s="3"/>
      <c r="CD66" s="3"/>
      <c r="CE66" s="3"/>
      <c r="CF66" s="3"/>
      <c r="CG66" s="3"/>
      <c r="CH66" s="3"/>
      <c r="CI66" s="3"/>
      <c r="CJ66" s="3"/>
    </row>
    <row r="67" spans="2:88" ht="9" customHeight="1" x14ac:dyDescent="0.15">
      <c r="B67" s="443" t="s">
        <v>6</v>
      </c>
      <c r="C67" s="444"/>
      <c r="D67" s="444"/>
      <c r="E67" s="444"/>
      <c r="F67" s="444"/>
      <c r="G67" s="444"/>
      <c r="H67" s="444"/>
      <c r="I67" s="444"/>
      <c r="J67" s="444"/>
      <c r="K67" s="444"/>
      <c r="L67" s="444"/>
      <c r="M67" s="444"/>
      <c r="N67" s="444"/>
      <c r="O67" s="539" t="s">
        <v>91</v>
      </c>
      <c r="P67" s="540"/>
      <c r="Q67" s="354" t="s">
        <v>104</v>
      </c>
      <c r="R67" s="354"/>
      <c r="S67" s="354"/>
      <c r="T67" s="354"/>
      <c r="U67" s="354"/>
      <c r="V67" s="354"/>
      <c r="W67" s="354"/>
      <c r="X67" s="354"/>
      <c r="Y67" s="354"/>
      <c r="Z67" s="354"/>
      <c r="AA67" s="354"/>
      <c r="AB67" s="354"/>
      <c r="AC67" s="354"/>
      <c r="AD67" s="354"/>
      <c r="AE67" s="354"/>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4"/>
    </row>
    <row r="68" spans="2:88" ht="9" customHeight="1" x14ac:dyDescent="0.15">
      <c r="B68" s="366"/>
      <c r="C68" s="367"/>
      <c r="D68" s="367"/>
      <c r="E68" s="367"/>
      <c r="F68" s="367"/>
      <c r="G68" s="367"/>
      <c r="H68" s="367"/>
      <c r="I68" s="367"/>
      <c r="J68" s="367"/>
      <c r="K68" s="367"/>
      <c r="L68" s="367"/>
      <c r="M68" s="367"/>
      <c r="N68" s="367"/>
      <c r="O68" s="539"/>
      <c r="P68" s="540"/>
      <c r="Q68" s="355"/>
      <c r="R68" s="355"/>
      <c r="S68" s="355"/>
      <c r="T68" s="355"/>
      <c r="U68" s="355"/>
      <c r="V68" s="355"/>
      <c r="W68" s="355"/>
      <c r="X68" s="355"/>
      <c r="Y68" s="355"/>
      <c r="Z68" s="355"/>
      <c r="AA68" s="355"/>
      <c r="AB68" s="355"/>
      <c r="AC68" s="355"/>
      <c r="AD68" s="355"/>
      <c r="AE68" s="35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125"/>
    </row>
    <row r="69" spans="2:88" ht="9" customHeight="1" x14ac:dyDescent="0.15">
      <c r="B69" s="366"/>
      <c r="C69" s="367"/>
      <c r="D69" s="367"/>
      <c r="E69" s="367"/>
      <c r="F69" s="367"/>
      <c r="G69" s="367"/>
      <c r="H69" s="367"/>
      <c r="I69" s="367"/>
      <c r="J69" s="367"/>
      <c r="K69" s="367"/>
      <c r="L69" s="367"/>
      <c r="M69" s="367"/>
      <c r="N69" s="367"/>
      <c r="O69" s="330" t="s">
        <v>91</v>
      </c>
      <c r="P69" s="331"/>
      <c r="Q69" s="567" t="s">
        <v>106</v>
      </c>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352" t="s">
        <v>110</v>
      </c>
      <c r="AO69" s="353"/>
      <c r="AP69" s="331" t="s">
        <v>91</v>
      </c>
      <c r="AQ69" s="331"/>
      <c r="AR69" s="356" t="s">
        <v>109</v>
      </c>
      <c r="AS69" s="356"/>
      <c r="AT69" s="356"/>
      <c r="AU69" s="356"/>
      <c r="AV69" s="356"/>
      <c r="AW69" s="356"/>
      <c r="AX69" s="356"/>
      <c r="AY69" s="356"/>
      <c r="AZ69" s="331" t="s">
        <v>91</v>
      </c>
      <c r="BA69" s="331"/>
      <c r="BB69" s="356" t="s">
        <v>108</v>
      </c>
      <c r="BC69" s="356"/>
      <c r="BD69" s="356"/>
      <c r="BE69" s="356"/>
      <c r="BF69" s="356"/>
      <c r="BG69" s="356"/>
      <c r="BH69" s="356"/>
      <c r="BI69" s="356"/>
      <c r="BJ69" s="352" t="s">
        <v>51</v>
      </c>
      <c r="BK69" s="353"/>
      <c r="BL69" s="27"/>
      <c r="BM69" s="125"/>
    </row>
    <row r="70" spans="2:88" ht="9" customHeight="1" x14ac:dyDescent="0.15">
      <c r="B70" s="366"/>
      <c r="C70" s="367"/>
      <c r="D70" s="367"/>
      <c r="E70" s="367"/>
      <c r="F70" s="367"/>
      <c r="G70" s="367"/>
      <c r="H70" s="367"/>
      <c r="I70" s="367"/>
      <c r="J70" s="367"/>
      <c r="K70" s="367"/>
      <c r="L70" s="367"/>
      <c r="M70" s="367"/>
      <c r="N70" s="367"/>
      <c r="O70" s="330"/>
      <c r="P70" s="331"/>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353"/>
      <c r="AO70" s="353"/>
      <c r="AP70" s="331"/>
      <c r="AQ70" s="331"/>
      <c r="AR70" s="356"/>
      <c r="AS70" s="356"/>
      <c r="AT70" s="356"/>
      <c r="AU70" s="356"/>
      <c r="AV70" s="356"/>
      <c r="AW70" s="356"/>
      <c r="AX70" s="356"/>
      <c r="AY70" s="356"/>
      <c r="AZ70" s="331"/>
      <c r="BA70" s="331"/>
      <c r="BB70" s="356"/>
      <c r="BC70" s="356"/>
      <c r="BD70" s="356"/>
      <c r="BE70" s="356"/>
      <c r="BF70" s="356"/>
      <c r="BG70" s="356"/>
      <c r="BH70" s="356"/>
      <c r="BI70" s="356"/>
      <c r="BJ70" s="353"/>
      <c r="BK70" s="353"/>
      <c r="BL70" s="27"/>
      <c r="BM70" s="125"/>
    </row>
    <row r="71" spans="2:88" ht="9" customHeight="1" x14ac:dyDescent="0.15">
      <c r="B71" s="366"/>
      <c r="C71" s="367"/>
      <c r="D71" s="367"/>
      <c r="E71" s="367"/>
      <c r="F71" s="367"/>
      <c r="G71" s="367"/>
      <c r="H71" s="367"/>
      <c r="I71" s="367"/>
      <c r="J71" s="367"/>
      <c r="K71" s="367"/>
      <c r="L71" s="367"/>
      <c r="M71" s="367"/>
      <c r="N71" s="367"/>
      <c r="O71" s="511" t="s">
        <v>61</v>
      </c>
      <c r="P71" s="512"/>
      <c r="Q71" s="491" t="s">
        <v>105</v>
      </c>
      <c r="R71" s="491"/>
      <c r="S71" s="491"/>
      <c r="T71" s="491"/>
      <c r="U71" s="491"/>
      <c r="V71" s="491"/>
      <c r="W71" s="491"/>
      <c r="X71" s="491"/>
      <c r="Y71" s="491"/>
      <c r="Z71" s="491"/>
      <c r="AA71" s="491"/>
      <c r="AB71" s="491"/>
      <c r="AC71" s="491"/>
      <c r="AD71" s="491"/>
      <c r="AE71" s="491"/>
      <c r="AF71" s="126"/>
      <c r="AG71" s="126"/>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127"/>
      <c r="BL71" s="127"/>
      <c r="BM71" s="128"/>
    </row>
    <row r="72" spans="2:88" ht="9" customHeight="1" x14ac:dyDescent="0.15">
      <c r="B72" s="368"/>
      <c r="C72" s="369"/>
      <c r="D72" s="369"/>
      <c r="E72" s="369"/>
      <c r="F72" s="369"/>
      <c r="G72" s="369"/>
      <c r="H72" s="369"/>
      <c r="I72" s="369"/>
      <c r="J72" s="369"/>
      <c r="K72" s="369"/>
      <c r="L72" s="369"/>
      <c r="M72" s="369"/>
      <c r="N72" s="369"/>
      <c r="O72" s="513"/>
      <c r="P72" s="514"/>
      <c r="Q72" s="492"/>
      <c r="R72" s="492"/>
      <c r="S72" s="492"/>
      <c r="T72" s="492"/>
      <c r="U72" s="492"/>
      <c r="V72" s="492"/>
      <c r="W72" s="492"/>
      <c r="X72" s="492"/>
      <c r="Y72" s="492"/>
      <c r="Z72" s="492"/>
      <c r="AA72" s="492"/>
      <c r="AB72" s="492"/>
      <c r="AC72" s="492"/>
      <c r="AD72" s="492"/>
      <c r="AE72" s="492"/>
      <c r="AF72" s="129"/>
      <c r="AG72" s="129"/>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1"/>
      <c r="BL72" s="131"/>
      <c r="BM72" s="132"/>
    </row>
    <row r="73" spans="2:88" ht="21" customHeight="1" x14ac:dyDescent="0.15">
      <c r="B73" s="569" t="s">
        <v>184</v>
      </c>
      <c r="C73" s="570"/>
      <c r="D73" s="570"/>
      <c r="E73" s="573" t="s">
        <v>185</v>
      </c>
      <c r="F73" s="573"/>
      <c r="G73" s="573"/>
      <c r="H73" s="573"/>
      <c r="I73" s="573"/>
      <c r="J73" s="573"/>
      <c r="K73" s="573"/>
      <c r="L73" s="573"/>
      <c r="M73" s="573"/>
      <c r="N73" s="573"/>
      <c r="O73" s="350" t="s">
        <v>91</v>
      </c>
      <c r="P73" s="351"/>
      <c r="Q73" s="364" t="s">
        <v>186</v>
      </c>
      <c r="R73" s="364"/>
      <c r="S73" s="364"/>
      <c r="T73" s="364"/>
      <c r="U73" s="364"/>
      <c r="V73" s="364"/>
      <c r="W73" s="364"/>
      <c r="X73" s="364"/>
      <c r="Y73" s="364"/>
      <c r="Z73" s="364"/>
      <c r="AA73" s="364"/>
      <c r="AB73" s="364"/>
      <c r="AC73" s="364"/>
      <c r="AD73" s="364"/>
      <c r="AE73" s="364"/>
      <c r="AF73" s="364"/>
      <c r="AG73" s="364"/>
      <c r="AH73" s="364"/>
      <c r="AI73" s="364"/>
      <c r="AJ73" s="364"/>
      <c r="AK73" s="364"/>
      <c r="AL73" s="364"/>
      <c r="AM73" s="364"/>
      <c r="AN73" s="364"/>
      <c r="AO73" s="364"/>
      <c r="AP73" s="364"/>
      <c r="AQ73" s="364"/>
      <c r="AR73" s="364"/>
      <c r="AS73" s="364"/>
      <c r="AT73" s="364"/>
      <c r="AU73" s="364"/>
      <c r="AV73" s="364"/>
      <c r="AW73" s="364"/>
      <c r="AX73" s="364"/>
      <c r="AY73" s="364"/>
      <c r="AZ73" s="364"/>
      <c r="BA73" s="364"/>
      <c r="BB73" s="364"/>
      <c r="BC73" s="364"/>
      <c r="BD73" s="364"/>
      <c r="BE73" s="364"/>
      <c r="BF73" s="364"/>
      <c r="BG73" s="364"/>
      <c r="BH73" s="364"/>
      <c r="BI73" s="364"/>
      <c r="BJ73" s="364"/>
      <c r="BK73" s="364"/>
      <c r="BL73" s="364"/>
      <c r="BM73" s="365"/>
    </row>
    <row r="74" spans="2:88" ht="21" customHeight="1" x14ac:dyDescent="0.15">
      <c r="B74" s="571"/>
      <c r="C74" s="572"/>
      <c r="D74" s="572"/>
      <c r="E74" s="573"/>
      <c r="F74" s="573"/>
      <c r="G74" s="573"/>
      <c r="H74" s="573"/>
      <c r="I74" s="573"/>
      <c r="J74" s="573"/>
      <c r="K74" s="573"/>
      <c r="L74" s="573"/>
      <c r="M74" s="573"/>
      <c r="N74" s="573"/>
      <c r="O74" s="330"/>
      <c r="P74" s="331"/>
      <c r="Q74" s="356"/>
      <c r="R74" s="356"/>
      <c r="S74" s="356"/>
      <c r="T74" s="356"/>
      <c r="U74" s="356"/>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6"/>
      <c r="AS74" s="356"/>
      <c r="AT74" s="356"/>
      <c r="AU74" s="356"/>
      <c r="AV74" s="356"/>
      <c r="AW74" s="356"/>
      <c r="AX74" s="356"/>
      <c r="AY74" s="356"/>
      <c r="AZ74" s="356"/>
      <c r="BA74" s="356"/>
      <c r="BB74" s="356"/>
      <c r="BC74" s="356"/>
      <c r="BD74" s="356"/>
      <c r="BE74" s="356"/>
      <c r="BF74" s="356"/>
      <c r="BG74" s="356"/>
      <c r="BH74" s="356"/>
      <c r="BI74" s="356"/>
      <c r="BJ74" s="356"/>
      <c r="BK74" s="356"/>
      <c r="BL74" s="356"/>
      <c r="BM74" s="357"/>
    </row>
    <row r="75" spans="2:88" ht="21" customHeight="1" x14ac:dyDescent="0.15">
      <c r="B75" s="571"/>
      <c r="C75" s="572"/>
      <c r="D75" s="572"/>
      <c r="E75" s="573"/>
      <c r="F75" s="573"/>
      <c r="G75" s="573"/>
      <c r="H75" s="573"/>
      <c r="I75" s="573"/>
      <c r="J75" s="573"/>
      <c r="K75" s="573"/>
      <c r="L75" s="573"/>
      <c r="M75" s="573"/>
      <c r="N75" s="573"/>
      <c r="O75" s="330" t="s">
        <v>91</v>
      </c>
      <c r="P75" s="331"/>
      <c r="Q75" s="356" t="s">
        <v>150</v>
      </c>
      <c r="R75" s="356"/>
      <c r="S75" s="356"/>
      <c r="T75" s="356"/>
      <c r="U75" s="356"/>
      <c r="V75" s="356"/>
      <c r="W75" s="356"/>
      <c r="X75" s="356"/>
      <c r="Y75" s="356"/>
      <c r="Z75" s="356"/>
      <c r="AA75" s="356"/>
      <c r="AB75" s="356"/>
      <c r="AC75" s="356"/>
      <c r="AD75" s="356"/>
      <c r="AE75" s="356"/>
      <c r="AF75" s="356"/>
      <c r="AG75" s="356"/>
      <c r="AH75" s="356"/>
      <c r="AI75" s="356"/>
      <c r="AJ75" s="356"/>
      <c r="AK75" s="356"/>
      <c r="AL75" s="356"/>
      <c r="AM75" s="356"/>
      <c r="AN75" s="356"/>
      <c r="AO75" s="356"/>
      <c r="AP75" s="356"/>
      <c r="AQ75" s="356"/>
      <c r="AR75" s="356"/>
      <c r="AS75" s="356"/>
      <c r="AT75" s="356"/>
      <c r="AU75" s="356"/>
      <c r="AV75" s="356"/>
      <c r="AW75" s="356"/>
      <c r="AX75" s="356"/>
      <c r="AY75" s="356"/>
      <c r="AZ75" s="356"/>
      <c r="BA75" s="356"/>
      <c r="BB75" s="356"/>
      <c r="BC75" s="356"/>
      <c r="BD75" s="356"/>
      <c r="BE75" s="356"/>
      <c r="BF75" s="356"/>
      <c r="BG75" s="356"/>
      <c r="BH75" s="356"/>
      <c r="BI75" s="356"/>
      <c r="BJ75" s="356"/>
      <c r="BK75" s="356"/>
      <c r="BL75" s="356"/>
      <c r="BM75" s="357"/>
    </row>
    <row r="76" spans="2:88" ht="21" customHeight="1" x14ac:dyDescent="0.15">
      <c r="B76" s="571"/>
      <c r="C76" s="572"/>
      <c r="D76" s="572"/>
      <c r="E76" s="574"/>
      <c r="F76" s="574"/>
      <c r="G76" s="574"/>
      <c r="H76" s="574"/>
      <c r="I76" s="574"/>
      <c r="J76" s="574"/>
      <c r="K76" s="574"/>
      <c r="L76" s="574"/>
      <c r="M76" s="574"/>
      <c r="N76" s="574"/>
      <c r="O76" s="330"/>
      <c r="P76" s="331"/>
      <c r="Q76" s="356"/>
      <c r="R76" s="356"/>
      <c r="S76" s="356"/>
      <c r="T76" s="356"/>
      <c r="U76" s="356"/>
      <c r="V76" s="356"/>
      <c r="W76" s="356"/>
      <c r="X76" s="356"/>
      <c r="Y76" s="356"/>
      <c r="Z76" s="356"/>
      <c r="AA76" s="356"/>
      <c r="AB76" s="356"/>
      <c r="AC76" s="356"/>
      <c r="AD76" s="356"/>
      <c r="AE76" s="356"/>
      <c r="AF76" s="356"/>
      <c r="AG76" s="356"/>
      <c r="AH76" s="356"/>
      <c r="AI76" s="356"/>
      <c r="AJ76" s="356"/>
      <c r="AK76" s="356"/>
      <c r="AL76" s="356"/>
      <c r="AM76" s="356"/>
      <c r="AN76" s="356"/>
      <c r="AO76" s="356"/>
      <c r="AP76" s="356"/>
      <c r="AQ76" s="356"/>
      <c r="AR76" s="356"/>
      <c r="AS76" s="356"/>
      <c r="AT76" s="356"/>
      <c r="AU76" s="356"/>
      <c r="AV76" s="356"/>
      <c r="AW76" s="356"/>
      <c r="AX76" s="356"/>
      <c r="AY76" s="356"/>
      <c r="AZ76" s="356"/>
      <c r="BA76" s="356"/>
      <c r="BB76" s="356"/>
      <c r="BC76" s="356"/>
      <c r="BD76" s="356"/>
      <c r="BE76" s="356"/>
      <c r="BF76" s="356"/>
      <c r="BG76" s="356"/>
      <c r="BH76" s="356"/>
      <c r="BI76" s="356"/>
      <c r="BJ76" s="356"/>
      <c r="BK76" s="356"/>
      <c r="BL76" s="356"/>
      <c r="BM76" s="357"/>
    </row>
    <row r="77" spans="2:88" ht="15" customHeight="1" x14ac:dyDescent="0.15">
      <c r="B77" s="545" t="s">
        <v>187</v>
      </c>
      <c r="C77" s="546"/>
      <c r="D77" s="546"/>
      <c r="E77" s="546"/>
      <c r="F77" s="546"/>
      <c r="G77" s="546"/>
      <c r="H77" s="546"/>
      <c r="I77" s="546"/>
      <c r="J77" s="546"/>
      <c r="K77" s="546"/>
      <c r="L77" s="546"/>
      <c r="M77" s="546"/>
      <c r="N77" s="547"/>
      <c r="O77" s="351" t="s">
        <v>91</v>
      </c>
      <c r="P77" s="351"/>
      <c r="Q77" s="326" t="s">
        <v>188</v>
      </c>
      <c r="R77" s="326"/>
      <c r="S77" s="326"/>
      <c r="T77" s="327"/>
      <c r="U77" s="337" t="s">
        <v>189</v>
      </c>
      <c r="V77" s="338"/>
      <c r="W77" s="338"/>
      <c r="X77" s="338"/>
      <c r="Y77" s="338"/>
      <c r="Z77" s="338"/>
      <c r="AA77" s="1135"/>
      <c r="AB77" s="344" t="s">
        <v>190</v>
      </c>
      <c r="AC77" s="344"/>
      <c r="AD77" s="344"/>
      <c r="AE77" s="344"/>
      <c r="AF77" s="344"/>
      <c r="AG77" s="335" t="s">
        <v>61</v>
      </c>
      <c r="AH77" s="336"/>
      <c r="AI77" s="332" t="s">
        <v>191</v>
      </c>
      <c r="AJ77" s="332"/>
      <c r="AK77" s="332"/>
      <c r="AL77" s="332"/>
      <c r="AM77" s="332"/>
      <c r="AN77" s="332"/>
      <c r="AO77" s="332"/>
      <c r="AP77" s="332"/>
      <c r="AQ77" s="332"/>
      <c r="AR77" s="332"/>
      <c r="AS77" s="332"/>
      <c r="AT77" s="332"/>
      <c r="AU77" s="332"/>
      <c r="AV77" s="332"/>
      <c r="AW77" s="336" t="s">
        <v>61</v>
      </c>
      <c r="AX77" s="336"/>
      <c r="AY77" s="361" t="s">
        <v>192</v>
      </c>
      <c r="AZ77" s="361"/>
      <c r="BA77" s="361"/>
      <c r="BB77" s="361"/>
      <c r="BC77" s="361"/>
      <c r="BD77" s="361"/>
      <c r="BE77" s="361"/>
      <c r="BF77" s="361"/>
      <c r="BG77" s="361"/>
      <c r="BH77" s="361"/>
      <c r="BI77" s="361"/>
      <c r="BJ77" s="361"/>
      <c r="BK77" s="361"/>
      <c r="BL77" s="361"/>
      <c r="BM77" s="362"/>
    </row>
    <row r="78" spans="2:88" ht="15" customHeight="1" x14ac:dyDescent="0.15">
      <c r="B78" s="370"/>
      <c r="C78" s="548"/>
      <c r="D78" s="548"/>
      <c r="E78" s="548"/>
      <c r="F78" s="548"/>
      <c r="G78" s="548"/>
      <c r="H78" s="548"/>
      <c r="I78" s="548"/>
      <c r="J78" s="548"/>
      <c r="K78" s="548"/>
      <c r="L78" s="548"/>
      <c r="M78" s="548"/>
      <c r="N78" s="549"/>
      <c r="O78" s="331"/>
      <c r="P78" s="331"/>
      <c r="Q78" s="328"/>
      <c r="R78" s="328"/>
      <c r="S78" s="328"/>
      <c r="T78" s="329"/>
      <c r="U78" s="339"/>
      <c r="V78" s="340"/>
      <c r="W78" s="340"/>
      <c r="X78" s="340"/>
      <c r="Y78" s="340"/>
      <c r="Z78" s="340"/>
      <c r="AA78" s="1136"/>
      <c r="AB78" s="346"/>
      <c r="AC78" s="346"/>
      <c r="AD78" s="346"/>
      <c r="AE78" s="346"/>
      <c r="AF78" s="346"/>
      <c r="AG78" s="536" t="s">
        <v>61</v>
      </c>
      <c r="AH78" s="537"/>
      <c r="AI78" s="358" t="s">
        <v>193</v>
      </c>
      <c r="AJ78" s="358"/>
      <c r="AK78" s="358"/>
      <c r="AL78" s="358"/>
      <c r="AM78" s="358"/>
      <c r="AN78" s="358"/>
      <c r="AO78" s="358"/>
      <c r="AP78" s="358"/>
      <c r="AQ78" s="358"/>
      <c r="AR78" s="358"/>
      <c r="AS78" s="358"/>
      <c r="AT78" s="358"/>
      <c r="AU78" s="358"/>
      <c r="AV78" s="358"/>
      <c r="AW78" s="537" t="s">
        <v>61</v>
      </c>
      <c r="AX78" s="537"/>
      <c r="AY78" s="358" t="s">
        <v>194</v>
      </c>
      <c r="AZ78" s="358"/>
      <c r="BA78" s="358"/>
      <c r="BB78" s="358"/>
      <c r="BC78" s="358"/>
      <c r="BD78" s="358"/>
      <c r="BE78" s="358"/>
      <c r="BF78" s="358"/>
      <c r="BG78" s="358"/>
      <c r="BH78" s="358"/>
      <c r="BI78" s="358"/>
      <c r="BJ78" s="358"/>
      <c r="BK78" s="358"/>
      <c r="BL78" s="358"/>
      <c r="BM78" s="363"/>
    </row>
    <row r="79" spans="2:88" ht="15" customHeight="1" x14ac:dyDescent="0.15">
      <c r="B79" s="370"/>
      <c r="C79" s="548"/>
      <c r="D79" s="548"/>
      <c r="E79" s="548"/>
      <c r="F79" s="548"/>
      <c r="G79" s="548"/>
      <c r="H79" s="548"/>
      <c r="I79" s="548"/>
      <c r="J79" s="548"/>
      <c r="K79" s="548"/>
      <c r="L79" s="548"/>
      <c r="M79" s="548"/>
      <c r="N79" s="549"/>
      <c r="O79" s="331" t="s">
        <v>91</v>
      </c>
      <c r="P79" s="331"/>
      <c r="Q79" s="331" t="s">
        <v>195</v>
      </c>
      <c r="R79" s="331"/>
      <c r="S79" s="331"/>
      <c r="T79" s="333"/>
      <c r="U79" s="339"/>
      <c r="V79" s="340"/>
      <c r="W79" s="340"/>
      <c r="X79" s="340"/>
      <c r="Y79" s="340"/>
      <c r="Z79" s="340"/>
      <c r="AA79" s="1136"/>
      <c r="AB79" s="348" t="s">
        <v>196</v>
      </c>
      <c r="AC79" s="348"/>
      <c r="AD79" s="348"/>
      <c r="AE79" s="348"/>
      <c r="AF79" s="348"/>
      <c r="AG79" s="1137" t="s">
        <v>61</v>
      </c>
      <c r="AH79" s="1138"/>
      <c r="AI79" s="575" t="s">
        <v>197</v>
      </c>
      <c r="AJ79" s="575"/>
      <c r="AK79" s="575"/>
      <c r="AL79" s="575"/>
      <c r="AM79" s="575"/>
      <c r="AN79" s="575"/>
      <c r="AO79" s="575"/>
      <c r="AP79" s="575"/>
      <c r="AQ79" s="575"/>
      <c r="AR79" s="575"/>
      <c r="AS79" s="575"/>
      <c r="AT79" s="575"/>
      <c r="AU79" s="575"/>
      <c r="AV79" s="575"/>
      <c r="AW79" s="206"/>
      <c r="AX79" s="206"/>
      <c r="AY79" s="206"/>
      <c r="AZ79" s="206"/>
      <c r="BA79" s="206"/>
      <c r="BB79" s="206"/>
      <c r="BC79" s="206"/>
      <c r="BD79" s="206"/>
      <c r="BE79" s="206"/>
      <c r="BF79" s="206"/>
      <c r="BG79" s="206"/>
      <c r="BH79" s="206"/>
      <c r="BI79" s="206"/>
      <c r="BJ79" s="206"/>
      <c r="BK79" s="206"/>
      <c r="BL79" s="206"/>
      <c r="BM79" s="207"/>
      <c r="BN79" s="205"/>
    </row>
    <row r="80" spans="2:88" ht="16.5" customHeight="1" x14ac:dyDescent="0.15">
      <c r="B80" s="370"/>
      <c r="C80" s="548"/>
      <c r="D80" s="548"/>
      <c r="E80" s="548"/>
      <c r="F80" s="548"/>
      <c r="G80" s="548"/>
      <c r="H80" s="548"/>
      <c r="I80" s="548"/>
      <c r="J80" s="548"/>
      <c r="K80" s="548"/>
      <c r="L80" s="548"/>
      <c r="M80" s="548"/>
      <c r="N80" s="549"/>
      <c r="O80" s="331"/>
      <c r="P80" s="331"/>
      <c r="Q80" s="331"/>
      <c r="R80" s="331"/>
      <c r="S80" s="331"/>
      <c r="T80" s="333"/>
      <c r="U80" s="339"/>
      <c r="V80" s="340"/>
      <c r="W80" s="340"/>
      <c r="X80" s="340"/>
      <c r="Y80" s="340"/>
      <c r="Z80" s="340"/>
      <c r="AA80" s="1136"/>
      <c r="AB80" s="1139"/>
      <c r="AC80" s="1139"/>
      <c r="AD80" s="1139"/>
      <c r="AE80" s="1139"/>
      <c r="AF80" s="1139"/>
      <c r="AG80" s="1140"/>
      <c r="AH80" s="1141"/>
      <c r="AI80" s="1142" t="s">
        <v>198</v>
      </c>
      <c r="AJ80" s="1142"/>
      <c r="AK80" s="1142"/>
      <c r="AL80" s="1142"/>
      <c r="AM80" s="1142"/>
      <c r="AN80" s="1142"/>
      <c r="AO80" s="1142"/>
      <c r="AP80" s="1142"/>
      <c r="AQ80" s="1142"/>
      <c r="AR80" s="1142"/>
      <c r="AS80" s="1142"/>
      <c r="AT80" s="1142"/>
      <c r="AU80" s="1142"/>
      <c r="AV80" s="1142"/>
      <c r="AW80" s="1142"/>
      <c r="AX80" s="1142"/>
      <c r="AY80" s="1142"/>
      <c r="AZ80" s="1142"/>
      <c r="BA80" s="1142"/>
      <c r="BB80" s="1142"/>
      <c r="BC80" s="1142"/>
      <c r="BD80" s="1142"/>
      <c r="BE80" s="1142"/>
      <c r="BF80" s="1142"/>
      <c r="BG80" s="1142"/>
      <c r="BH80" s="1142"/>
      <c r="BI80" s="1142"/>
      <c r="BJ80" s="1142"/>
      <c r="BK80" s="1142"/>
      <c r="BL80" s="1142"/>
      <c r="BM80" s="1143"/>
      <c r="BN80" s="205"/>
    </row>
    <row r="81" spans="2:88" ht="16.5" customHeight="1" x14ac:dyDescent="0.15">
      <c r="B81" s="370"/>
      <c r="C81" s="548"/>
      <c r="D81" s="548"/>
      <c r="E81" s="548"/>
      <c r="F81" s="548"/>
      <c r="G81" s="548"/>
      <c r="H81" s="548"/>
      <c r="I81" s="548"/>
      <c r="J81" s="548"/>
      <c r="K81" s="548"/>
      <c r="L81" s="548"/>
      <c r="M81" s="548"/>
      <c r="N81" s="549"/>
      <c r="O81" s="331"/>
      <c r="P81" s="331"/>
      <c r="Q81" s="331"/>
      <c r="R81" s="331"/>
      <c r="S81" s="331"/>
      <c r="T81" s="333"/>
      <c r="U81" s="339"/>
      <c r="V81" s="340"/>
      <c r="W81" s="340"/>
      <c r="X81" s="340"/>
      <c r="Y81" s="340"/>
      <c r="Z81" s="340"/>
      <c r="AA81" s="1136"/>
      <c r="AB81" s="1139"/>
      <c r="AC81" s="1139"/>
      <c r="AD81" s="1139"/>
      <c r="AE81" s="1139"/>
      <c r="AF81" s="1139"/>
      <c r="AG81" s="536"/>
      <c r="AH81" s="537"/>
      <c r="AI81" s="1144"/>
      <c r="AJ81" s="1144"/>
      <c r="AK81" s="1144"/>
      <c r="AL81" s="1144"/>
      <c r="AM81" s="1144"/>
      <c r="AN81" s="1144"/>
      <c r="AO81" s="1144"/>
      <c r="AP81" s="1144"/>
      <c r="AQ81" s="1144"/>
      <c r="AR81" s="1144"/>
      <c r="AS81" s="1144"/>
      <c r="AT81" s="1144"/>
      <c r="AU81" s="1144"/>
      <c r="AV81" s="1144"/>
      <c r="AW81" s="1144"/>
      <c r="AX81" s="1144"/>
      <c r="AY81" s="1144"/>
      <c r="AZ81" s="1144"/>
      <c r="BA81" s="1144"/>
      <c r="BB81" s="1144"/>
      <c r="BC81" s="1144"/>
      <c r="BD81" s="1144"/>
      <c r="BE81" s="1144"/>
      <c r="BF81" s="1144"/>
      <c r="BG81" s="1144"/>
      <c r="BH81" s="1144"/>
      <c r="BI81" s="1144"/>
      <c r="BJ81" s="1144"/>
      <c r="BK81" s="1144"/>
      <c r="BL81" s="1144"/>
      <c r="BM81" s="1145"/>
      <c r="BN81" s="205"/>
    </row>
    <row r="82" spans="2:88" ht="13.5" customHeight="1" x14ac:dyDescent="0.15">
      <c r="B82" s="370"/>
      <c r="C82" s="548"/>
      <c r="D82" s="548"/>
      <c r="E82" s="548"/>
      <c r="F82" s="548"/>
      <c r="G82" s="548"/>
      <c r="H82" s="548"/>
      <c r="I82" s="548"/>
      <c r="J82" s="548"/>
      <c r="K82" s="548"/>
      <c r="L82" s="548"/>
      <c r="M82" s="548"/>
      <c r="N82" s="549"/>
      <c r="O82" s="212"/>
      <c r="P82" s="212"/>
      <c r="Q82" s="212"/>
      <c r="R82" s="212"/>
      <c r="S82" s="212"/>
      <c r="T82" s="222"/>
      <c r="U82" s="339"/>
      <c r="V82" s="340"/>
      <c r="W82" s="340"/>
      <c r="X82" s="340"/>
      <c r="Y82" s="340"/>
      <c r="Z82" s="340"/>
      <c r="AA82" s="1136"/>
      <c r="AB82" s="347" t="s">
        <v>199</v>
      </c>
      <c r="AC82" s="348"/>
      <c r="AD82" s="348"/>
      <c r="AE82" s="348"/>
      <c r="AF82" s="1146"/>
      <c r="AG82" s="1147" t="s">
        <v>61</v>
      </c>
      <c r="AH82" s="1148"/>
      <c r="AI82" s="1149" t="s">
        <v>200</v>
      </c>
      <c r="AJ82" s="1149"/>
      <c r="AK82" s="1149"/>
      <c r="AL82" s="1149"/>
      <c r="AM82" s="1149"/>
      <c r="AN82" s="1149"/>
      <c r="AO82" s="1149"/>
      <c r="AP82" s="1149"/>
      <c r="AQ82" s="1149"/>
      <c r="AR82" s="1149"/>
      <c r="AS82" s="1149"/>
      <c r="AT82" s="1149"/>
      <c r="AU82" s="1149"/>
      <c r="AV82" s="1149"/>
      <c r="AW82" s="1149"/>
      <c r="AX82" s="1149"/>
      <c r="AY82" s="1149"/>
      <c r="AZ82" s="1149"/>
      <c r="BA82" s="1149"/>
      <c r="BB82" s="1149"/>
      <c r="BC82" s="1149"/>
      <c r="BD82" s="1149"/>
      <c r="BE82" s="1149"/>
      <c r="BF82" s="1149"/>
      <c r="BG82" s="1149"/>
      <c r="BH82" s="1149"/>
      <c r="BI82" s="1149"/>
      <c r="BJ82" s="1149"/>
      <c r="BK82" s="1149"/>
      <c r="BL82" s="1149"/>
      <c r="BM82" s="1150"/>
    </row>
    <row r="83" spans="2:88" ht="13.5" customHeight="1" x14ac:dyDescent="0.15">
      <c r="B83" s="370"/>
      <c r="C83" s="548"/>
      <c r="D83" s="548"/>
      <c r="E83" s="548"/>
      <c r="F83" s="548"/>
      <c r="G83" s="548"/>
      <c r="H83" s="548"/>
      <c r="I83" s="548"/>
      <c r="J83" s="548"/>
      <c r="K83" s="548"/>
      <c r="L83" s="548"/>
      <c r="M83" s="548"/>
      <c r="N83" s="549"/>
      <c r="O83" s="211"/>
      <c r="P83" s="212"/>
      <c r="Q83" s="212"/>
      <c r="R83" s="212"/>
      <c r="S83" s="212"/>
      <c r="T83" s="222"/>
      <c r="U83" s="339"/>
      <c r="V83" s="340"/>
      <c r="W83" s="340"/>
      <c r="X83" s="340"/>
      <c r="Y83" s="340"/>
      <c r="Z83" s="340"/>
      <c r="AA83" s="1136"/>
      <c r="AB83" s="1151"/>
      <c r="AC83" s="1139"/>
      <c r="AD83" s="1139"/>
      <c r="AE83" s="1139"/>
      <c r="AF83" s="1152"/>
      <c r="AG83" s="1153"/>
      <c r="AH83" s="1154"/>
      <c r="AI83" s="1155" t="s">
        <v>201</v>
      </c>
      <c r="AJ83" s="1155"/>
      <c r="AK83" s="1155"/>
      <c r="AL83" s="1155"/>
      <c r="AM83" s="1155"/>
      <c r="AN83" s="1155"/>
      <c r="AO83" s="1155"/>
      <c r="AP83" s="1155"/>
      <c r="AQ83" s="1155"/>
      <c r="AR83" s="1155"/>
      <c r="AS83" s="1155"/>
      <c r="AT83" s="1155"/>
      <c r="AU83" s="1155"/>
      <c r="AV83" s="1155"/>
      <c r="AW83" s="1155"/>
      <c r="AX83" s="1155"/>
      <c r="AY83" s="1155"/>
      <c r="AZ83" s="1155"/>
      <c r="BA83" s="1155"/>
      <c r="BB83" s="1155"/>
      <c r="BC83" s="1155"/>
      <c r="BD83" s="1155"/>
      <c r="BE83" s="1155"/>
      <c r="BF83" s="1155"/>
      <c r="BG83" s="1155"/>
      <c r="BH83" s="1155"/>
      <c r="BI83" s="1155"/>
      <c r="BJ83" s="1155"/>
      <c r="BK83" s="1155"/>
      <c r="BL83" s="1155"/>
      <c r="BM83" s="1156"/>
    </row>
    <row r="84" spans="2:88" ht="15" customHeight="1" x14ac:dyDescent="0.15">
      <c r="B84" s="370"/>
      <c r="C84" s="548"/>
      <c r="D84" s="548"/>
      <c r="E84" s="548"/>
      <c r="F84" s="548"/>
      <c r="G84" s="548"/>
      <c r="H84" s="548"/>
      <c r="I84" s="548"/>
      <c r="J84" s="548"/>
      <c r="K84" s="548"/>
      <c r="L84" s="548"/>
      <c r="M84" s="548"/>
      <c r="N84" s="549"/>
      <c r="O84" s="212"/>
      <c r="P84" s="212"/>
      <c r="Q84" s="212"/>
      <c r="R84" s="212"/>
      <c r="S84" s="212"/>
      <c r="T84" s="222"/>
      <c r="U84" s="339"/>
      <c r="V84" s="340"/>
      <c r="W84" s="340"/>
      <c r="X84" s="340"/>
      <c r="Y84" s="340"/>
      <c r="Z84" s="340"/>
      <c r="AA84" s="1136"/>
      <c r="AB84" s="1157"/>
      <c r="AC84" s="1158"/>
      <c r="AD84" s="1158"/>
      <c r="AE84" s="1158"/>
      <c r="AF84" s="1159"/>
      <c r="AG84" s="1160"/>
      <c r="AH84" s="1161"/>
      <c r="AI84" s="1155" t="s">
        <v>202</v>
      </c>
      <c r="AJ84" s="1155"/>
      <c r="AK84" s="1155"/>
      <c r="AL84" s="1155"/>
      <c r="AM84" s="1155"/>
      <c r="AN84" s="1155"/>
      <c r="AO84" s="1155"/>
      <c r="AP84" s="1155"/>
      <c r="AQ84" s="1155"/>
      <c r="AR84" s="1155"/>
      <c r="AS84" s="1155"/>
      <c r="AT84" s="1155"/>
      <c r="AU84" s="1155"/>
      <c r="AV84" s="1155"/>
      <c r="AW84" s="1155"/>
      <c r="AX84" s="1155"/>
      <c r="AY84" s="1155"/>
      <c r="AZ84" s="1155"/>
      <c r="BA84" s="1155"/>
      <c r="BB84" s="1155"/>
      <c r="BC84" s="1155"/>
      <c r="BD84" s="1155"/>
      <c r="BE84" s="1155"/>
      <c r="BF84" s="1155"/>
      <c r="BG84" s="1155"/>
      <c r="BH84" s="1155"/>
      <c r="BI84" s="1155"/>
      <c r="BJ84" s="1155"/>
      <c r="BK84" s="1155"/>
      <c r="BL84" s="1155"/>
      <c r="BM84" s="1156"/>
    </row>
    <row r="85" spans="2:88" ht="13.5" customHeight="1" x14ac:dyDescent="0.15">
      <c r="B85" s="370"/>
      <c r="C85" s="548"/>
      <c r="D85" s="548"/>
      <c r="E85" s="548"/>
      <c r="F85" s="548"/>
      <c r="G85" s="548"/>
      <c r="H85" s="548"/>
      <c r="I85" s="548"/>
      <c r="J85" s="548"/>
      <c r="K85" s="548"/>
      <c r="L85" s="548"/>
      <c r="M85" s="548"/>
      <c r="N85" s="549"/>
      <c r="O85" s="212"/>
      <c r="P85" s="212"/>
      <c r="Q85" s="212"/>
      <c r="R85" s="212"/>
      <c r="S85" s="212"/>
      <c r="T85" s="222"/>
      <c r="U85" s="339"/>
      <c r="V85" s="340"/>
      <c r="W85" s="340"/>
      <c r="X85" s="340"/>
      <c r="Y85" s="340"/>
      <c r="Z85" s="340"/>
      <c r="AA85" s="1136"/>
      <c r="AB85" s="1139" t="s">
        <v>203</v>
      </c>
      <c r="AC85" s="1139"/>
      <c r="AD85" s="1139"/>
      <c r="AE85" s="1139"/>
      <c r="AF85" s="1139"/>
      <c r="AG85" s="1147" t="s">
        <v>61</v>
      </c>
      <c r="AH85" s="1148"/>
      <c r="AI85" s="1149" t="s">
        <v>204</v>
      </c>
      <c r="AJ85" s="1149"/>
      <c r="AK85" s="1149"/>
      <c r="AL85" s="1149"/>
      <c r="AM85" s="1149"/>
      <c r="AN85" s="1149"/>
      <c r="AO85" s="1149"/>
      <c r="AP85" s="1149"/>
      <c r="AQ85" s="1149"/>
      <c r="AR85" s="1149"/>
      <c r="AS85" s="1149"/>
      <c r="AT85" s="1149"/>
      <c r="AU85" s="1149"/>
      <c r="AV85" s="1149"/>
      <c r="AW85" s="1149"/>
      <c r="AX85" s="1149"/>
      <c r="AY85" s="1149"/>
      <c r="AZ85" s="1149"/>
      <c r="BA85" s="1149"/>
      <c r="BB85" s="1149"/>
      <c r="BC85" s="1149"/>
      <c r="BD85" s="1149"/>
      <c r="BE85" s="1149"/>
      <c r="BF85" s="1149"/>
      <c r="BG85" s="1149"/>
      <c r="BH85" s="1149"/>
      <c r="BI85" s="1149"/>
      <c r="BJ85" s="1149"/>
      <c r="BK85" s="1149"/>
      <c r="BL85" s="1149"/>
      <c r="BM85" s="1150"/>
    </row>
    <row r="86" spans="2:88" ht="13.5" customHeight="1" x14ac:dyDescent="0.15">
      <c r="B86" s="370"/>
      <c r="C86" s="548"/>
      <c r="D86" s="548"/>
      <c r="E86" s="548"/>
      <c r="F86" s="548"/>
      <c r="G86" s="548"/>
      <c r="H86" s="548"/>
      <c r="I86" s="548"/>
      <c r="J86" s="548"/>
      <c r="K86" s="548"/>
      <c r="L86" s="548"/>
      <c r="M86" s="548"/>
      <c r="N86" s="549"/>
      <c r="O86" s="212"/>
      <c r="P86" s="212"/>
      <c r="Q86" s="212"/>
      <c r="R86" s="212"/>
      <c r="S86" s="212"/>
      <c r="T86" s="222"/>
      <c r="U86" s="339"/>
      <c r="V86" s="340"/>
      <c r="W86" s="340"/>
      <c r="X86" s="340"/>
      <c r="Y86" s="340"/>
      <c r="Z86" s="340"/>
      <c r="AA86" s="1136"/>
      <c r="AB86" s="1139"/>
      <c r="AC86" s="1139"/>
      <c r="AD86" s="1139"/>
      <c r="AE86" s="1139"/>
      <c r="AF86" s="1139"/>
      <c r="AG86" s="1153"/>
      <c r="AH86" s="1154"/>
      <c r="AI86" s="1155" t="s">
        <v>205</v>
      </c>
      <c r="AJ86" s="1155"/>
      <c r="AK86" s="1155"/>
      <c r="AL86" s="1155"/>
      <c r="AM86" s="1155"/>
      <c r="AN86" s="1155"/>
      <c r="AO86" s="1155"/>
      <c r="AP86" s="1155"/>
      <c r="AQ86" s="1155"/>
      <c r="AR86" s="1155"/>
      <c r="AS86" s="1155"/>
      <c r="AT86" s="1155"/>
      <c r="AU86" s="1155"/>
      <c r="AV86" s="1155"/>
      <c r="AW86" s="1155"/>
      <c r="AX86" s="1155"/>
      <c r="AY86" s="1155"/>
      <c r="AZ86" s="1155"/>
      <c r="BA86" s="1155"/>
      <c r="BB86" s="1155"/>
      <c r="BC86" s="1155"/>
      <c r="BD86" s="1155"/>
      <c r="BE86" s="1155"/>
      <c r="BF86" s="1155"/>
      <c r="BG86" s="1155"/>
      <c r="BH86" s="1155"/>
      <c r="BI86" s="1155"/>
      <c r="BJ86" s="1155"/>
      <c r="BK86" s="1155"/>
      <c r="BL86" s="1155"/>
      <c r="BM86" s="1156"/>
    </row>
    <row r="87" spans="2:88" ht="15" customHeight="1" x14ac:dyDescent="0.15">
      <c r="B87" s="550"/>
      <c r="C87" s="551"/>
      <c r="D87" s="551"/>
      <c r="E87" s="551"/>
      <c r="F87" s="551"/>
      <c r="G87" s="551"/>
      <c r="H87" s="551"/>
      <c r="I87" s="551"/>
      <c r="J87" s="551"/>
      <c r="K87" s="551"/>
      <c r="L87" s="551"/>
      <c r="M87" s="551"/>
      <c r="N87" s="552"/>
      <c r="O87" s="215"/>
      <c r="P87" s="216"/>
      <c r="Q87" s="216"/>
      <c r="R87" s="216"/>
      <c r="S87" s="216"/>
      <c r="T87" s="223"/>
      <c r="U87" s="341"/>
      <c r="V87" s="342"/>
      <c r="W87" s="342"/>
      <c r="X87" s="342"/>
      <c r="Y87" s="342"/>
      <c r="Z87" s="342"/>
      <c r="AA87" s="1162"/>
      <c r="AB87" s="349"/>
      <c r="AC87" s="349"/>
      <c r="AD87" s="349"/>
      <c r="AE87" s="349"/>
      <c r="AF87" s="349"/>
      <c r="AG87" s="1163"/>
      <c r="AH87" s="1164"/>
      <c r="AI87" s="1165" t="s">
        <v>206</v>
      </c>
      <c r="AJ87" s="1165"/>
      <c r="AK87" s="1165"/>
      <c r="AL87" s="1165"/>
      <c r="AM87" s="1165"/>
      <c r="AN87" s="1165"/>
      <c r="AO87" s="1165"/>
      <c r="AP87" s="1165"/>
      <c r="AQ87" s="1165"/>
      <c r="AR87" s="1165"/>
      <c r="AS87" s="1165"/>
      <c r="AT87" s="1165"/>
      <c r="AU87" s="1165"/>
      <c r="AV87" s="1165"/>
      <c r="AW87" s="1165"/>
      <c r="AX87" s="1165"/>
      <c r="AY87" s="1165"/>
      <c r="AZ87" s="1165"/>
      <c r="BA87" s="1165"/>
      <c r="BB87" s="1165"/>
      <c r="BC87" s="1165"/>
      <c r="BD87" s="1165"/>
      <c r="BE87" s="1165"/>
      <c r="BF87" s="1165"/>
      <c r="BG87" s="1165"/>
      <c r="BH87" s="1165"/>
      <c r="BI87" s="1165"/>
      <c r="BJ87" s="1165"/>
      <c r="BK87" s="1165"/>
      <c r="BL87" s="1165"/>
      <c r="BM87" s="1166"/>
    </row>
    <row r="88" spans="2:88" ht="9" customHeight="1" x14ac:dyDescent="0.15">
      <c r="B88" s="530" t="s">
        <v>103</v>
      </c>
      <c r="C88" s="531"/>
      <c r="D88" s="531"/>
      <c r="E88" s="531"/>
      <c r="F88" s="531"/>
      <c r="G88" s="531"/>
      <c r="H88" s="531"/>
      <c r="I88" s="531"/>
      <c r="J88" s="531"/>
      <c r="K88" s="531"/>
      <c r="L88" s="531"/>
      <c r="M88" s="531"/>
      <c r="N88" s="532"/>
      <c r="O88" s="200"/>
      <c r="P88" s="412" t="s">
        <v>147</v>
      </c>
      <c r="Q88" s="412"/>
      <c r="R88" s="412"/>
      <c r="S88" s="38"/>
      <c r="T88" s="38"/>
      <c r="U88" s="38"/>
      <c r="V88" s="38"/>
      <c r="W88" s="38"/>
      <c r="X88" s="38"/>
      <c r="Y88" s="38"/>
      <c r="Z88" s="38"/>
      <c r="AA88" s="38"/>
      <c r="AB88" s="38"/>
      <c r="AC88" s="38"/>
      <c r="AD88" s="38"/>
      <c r="AE88" s="38"/>
      <c r="AF88" s="38"/>
      <c r="AH88" s="178"/>
      <c r="AI88" s="178"/>
      <c r="AK88" s="178"/>
      <c r="AL88" s="448" t="s">
        <v>207</v>
      </c>
      <c r="AM88" s="449"/>
      <c r="AN88" s="449"/>
      <c r="AO88" s="449"/>
      <c r="AP88" s="449"/>
      <c r="AQ88" s="449"/>
      <c r="AR88" s="449"/>
      <c r="AS88" s="449"/>
      <c r="AT88" s="449"/>
      <c r="AU88" s="449"/>
      <c r="AV88" s="449"/>
      <c r="AW88" s="449"/>
      <c r="AX88" s="449"/>
      <c r="AY88" s="449"/>
      <c r="AZ88" s="449"/>
      <c r="BA88" s="449"/>
      <c r="BB88" s="449"/>
      <c r="BC88" s="449"/>
      <c r="BD88" s="449"/>
      <c r="BE88" s="449"/>
      <c r="BF88" s="449"/>
      <c r="BG88" s="449"/>
      <c r="BH88" s="449"/>
      <c r="BI88" s="449"/>
      <c r="BJ88" s="449"/>
      <c r="BK88" s="449"/>
      <c r="BL88" s="449"/>
      <c r="BM88" s="450"/>
      <c r="BN88" s="17"/>
      <c r="BO88" s="17"/>
      <c r="BP88" s="17"/>
      <c r="BQ88" s="17"/>
      <c r="BT88" s="3"/>
      <c r="BU88" s="3"/>
      <c r="BV88" s="3"/>
      <c r="BW88" s="3"/>
      <c r="BX88" s="3"/>
      <c r="BY88" s="3"/>
      <c r="BZ88" s="3"/>
      <c r="CA88" s="3"/>
      <c r="CB88" s="3"/>
      <c r="CC88" s="3"/>
      <c r="CD88" s="3"/>
      <c r="CE88" s="3"/>
      <c r="CF88" s="3"/>
      <c r="CG88" s="3"/>
      <c r="CH88" s="3"/>
      <c r="CI88" s="3"/>
      <c r="CJ88" s="3"/>
    </row>
    <row r="89" spans="2:88" ht="9" customHeight="1" x14ac:dyDescent="0.15">
      <c r="B89" s="372"/>
      <c r="C89" s="533"/>
      <c r="D89" s="533"/>
      <c r="E89" s="533"/>
      <c r="F89" s="533"/>
      <c r="G89" s="533"/>
      <c r="H89" s="533"/>
      <c r="I89" s="533"/>
      <c r="J89" s="533"/>
      <c r="K89" s="533"/>
      <c r="L89" s="533"/>
      <c r="M89" s="533"/>
      <c r="N89" s="371"/>
      <c r="O89" s="144"/>
      <c r="P89" s="413" t="s">
        <v>148</v>
      </c>
      <c r="Q89" s="413"/>
      <c r="R89" s="414"/>
      <c r="S89" s="469"/>
      <c r="T89" s="470"/>
      <c r="U89" s="471"/>
      <c r="V89" s="413" t="s">
        <v>20</v>
      </c>
      <c r="W89" s="413"/>
      <c r="X89" s="469"/>
      <c r="Y89" s="470"/>
      <c r="Z89" s="471"/>
      <c r="AA89" s="413" t="s">
        <v>21</v>
      </c>
      <c r="AB89" s="413"/>
      <c r="AC89" s="469"/>
      <c r="AD89" s="470"/>
      <c r="AE89" s="471"/>
      <c r="AF89" s="413" t="s">
        <v>19</v>
      </c>
      <c r="AG89" s="413"/>
      <c r="AJ89" s="178"/>
      <c r="AK89" s="178"/>
      <c r="AL89" s="448"/>
      <c r="AM89" s="449"/>
      <c r="AN89" s="449"/>
      <c r="AO89" s="449"/>
      <c r="AP89" s="449"/>
      <c r="AQ89" s="449"/>
      <c r="AR89" s="449"/>
      <c r="AS89" s="449"/>
      <c r="AT89" s="449"/>
      <c r="AU89" s="449"/>
      <c r="AV89" s="449"/>
      <c r="AW89" s="449"/>
      <c r="AX89" s="449"/>
      <c r="AY89" s="449"/>
      <c r="AZ89" s="449"/>
      <c r="BA89" s="449"/>
      <c r="BB89" s="449"/>
      <c r="BC89" s="449"/>
      <c r="BD89" s="449"/>
      <c r="BE89" s="449"/>
      <c r="BF89" s="449"/>
      <c r="BG89" s="449"/>
      <c r="BH89" s="449"/>
      <c r="BI89" s="449"/>
      <c r="BJ89" s="449"/>
      <c r="BK89" s="449"/>
      <c r="BL89" s="449"/>
      <c r="BM89" s="450"/>
      <c r="BN89" s="17"/>
      <c r="BO89" s="17"/>
      <c r="BP89" s="17"/>
      <c r="BQ89" s="17"/>
      <c r="CB89" s="38"/>
      <c r="CC89" s="38"/>
      <c r="CD89" s="178"/>
      <c r="CE89" s="178"/>
      <c r="CF89" s="178"/>
      <c r="CG89" s="3"/>
      <c r="CH89" s="3"/>
      <c r="CI89" s="3"/>
      <c r="CJ89" s="3"/>
    </row>
    <row r="90" spans="2:88" ht="9" customHeight="1" x14ac:dyDescent="0.15">
      <c r="B90" s="372"/>
      <c r="C90" s="533"/>
      <c r="D90" s="533"/>
      <c r="E90" s="533"/>
      <c r="F90" s="533"/>
      <c r="G90" s="533"/>
      <c r="H90" s="533"/>
      <c r="I90" s="533"/>
      <c r="J90" s="533"/>
      <c r="K90" s="533"/>
      <c r="L90" s="533"/>
      <c r="M90" s="533"/>
      <c r="N90" s="371"/>
      <c r="O90" s="144"/>
      <c r="P90" s="413"/>
      <c r="Q90" s="413"/>
      <c r="R90" s="414"/>
      <c r="S90" s="472"/>
      <c r="T90" s="473"/>
      <c r="U90" s="474"/>
      <c r="V90" s="413"/>
      <c r="W90" s="413"/>
      <c r="X90" s="472"/>
      <c r="Y90" s="473"/>
      <c r="Z90" s="474"/>
      <c r="AA90" s="413"/>
      <c r="AB90" s="413"/>
      <c r="AC90" s="472"/>
      <c r="AD90" s="473"/>
      <c r="AE90" s="474"/>
      <c r="AF90" s="413"/>
      <c r="AG90" s="413"/>
      <c r="AJ90" s="178"/>
      <c r="AK90" s="178"/>
      <c r="AL90" s="448"/>
      <c r="AM90" s="449"/>
      <c r="AN90" s="449"/>
      <c r="AO90" s="449"/>
      <c r="AP90" s="449"/>
      <c r="AQ90" s="449"/>
      <c r="AR90" s="449"/>
      <c r="AS90" s="449"/>
      <c r="AT90" s="449"/>
      <c r="AU90" s="449"/>
      <c r="AV90" s="449"/>
      <c r="AW90" s="449"/>
      <c r="AX90" s="449"/>
      <c r="AY90" s="449"/>
      <c r="AZ90" s="449"/>
      <c r="BA90" s="449"/>
      <c r="BB90" s="449"/>
      <c r="BC90" s="449"/>
      <c r="BD90" s="449"/>
      <c r="BE90" s="449"/>
      <c r="BF90" s="449"/>
      <c r="BG90" s="449"/>
      <c r="BH90" s="449"/>
      <c r="BI90" s="449"/>
      <c r="BJ90" s="449"/>
      <c r="BK90" s="449"/>
      <c r="BL90" s="449"/>
      <c r="BM90" s="450"/>
      <c r="BN90" s="17"/>
      <c r="BO90" s="17"/>
      <c r="BP90" s="17"/>
      <c r="BQ90" s="17"/>
      <c r="CB90" s="38"/>
      <c r="CC90" s="38"/>
      <c r="CD90" s="178"/>
      <c r="CE90" s="178"/>
      <c r="CF90" s="178"/>
      <c r="CG90" s="3"/>
      <c r="CH90" s="3"/>
      <c r="CI90" s="3"/>
      <c r="CJ90" s="3"/>
    </row>
    <row r="91" spans="2:88" ht="9" customHeight="1" x14ac:dyDescent="0.15">
      <c r="B91" s="373"/>
      <c r="C91" s="534"/>
      <c r="D91" s="534"/>
      <c r="E91" s="534"/>
      <c r="F91" s="534"/>
      <c r="G91" s="534"/>
      <c r="H91" s="534"/>
      <c r="I91" s="534"/>
      <c r="J91" s="534"/>
      <c r="K91" s="534"/>
      <c r="L91" s="534"/>
      <c r="M91" s="534"/>
      <c r="N91" s="374"/>
      <c r="O91" s="134"/>
      <c r="P91" s="135"/>
      <c r="Q91" s="135"/>
      <c r="R91" s="135"/>
      <c r="S91" s="135"/>
      <c r="T91" s="135"/>
      <c r="U91" s="135"/>
      <c r="V91" s="135"/>
      <c r="W91" s="135"/>
      <c r="X91" s="135"/>
      <c r="Y91" s="135"/>
      <c r="Z91" s="135"/>
      <c r="AA91" s="135"/>
      <c r="AB91" s="135"/>
      <c r="AC91" s="135"/>
      <c r="AD91" s="135"/>
      <c r="AE91" s="135"/>
      <c r="AF91" s="135"/>
      <c r="AG91" s="180"/>
      <c r="AH91" s="180"/>
      <c r="AI91" s="180"/>
      <c r="AJ91" s="180"/>
      <c r="AK91" s="180"/>
      <c r="AL91" s="451"/>
      <c r="AM91" s="452"/>
      <c r="AN91" s="452"/>
      <c r="AO91" s="452"/>
      <c r="AP91" s="452"/>
      <c r="AQ91" s="452"/>
      <c r="AR91" s="452"/>
      <c r="AS91" s="452"/>
      <c r="AT91" s="452"/>
      <c r="AU91" s="452"/>
      <c r="AV91" s="452"/>
      <c r="AW91" s="452"/>
      <c r="AX91" s="452"/>
      <c r="AY91" s="452"/>
      <c r="AZ91" s="452"/>
      <c r="BA91" s="452"/>
      <c r="BB91" s="452"/>
      <c r="BC91" s="452"/>
      <c r="BD91" s="452"/>
      <c r="BE91" s="452"/>
      <c r="BF91" s="452"/>
      <c r="BG91" s="452"/>
      <c r="BH91" s="452"/>
      <c r="BI91" s="452"/>
      <c r="BJ91" s="452"/>
      <c r="BK91" s="452"/>
      <c r="BL91" s="452"/>
      <c r="BM91" s="453"/>
      <c r="BN91" s="17"/>
      <c r="BO91" s="17"/>
      <c r="BP91" s="17"/>
      <c r="BQ91" s="17"/>
      <c r="BT91" s="3"/>
      <c r="BU91" s="3"/>
      <c r="BV91" s="3"/>
      <c r="BW91" s="3"/>
      <c r="BX91" s="3"/>
      <c r="BY91" s="3"/>
      <c r="BZ91" s="3"/>
      <c r="CA91" s="3"/>
      <c r="CB91" s="3"/>
      <c r="CC91" s="3"/>
      <c r="CD91" s="3"/>
      <c r="CE91" s="3"/>
      <c r="CF91" s="3"/>
      <c r="CG91" s="3"/>
      <c r="CH91" s="3"/>
      <c r="CI91" s="3"/>
      <c r="CJ91" s="3"/>
    </row>
    <row r="92" spans="2:88" ht="7.5" customHeight="1" x14ac:dyDescent="0.15">
      <c r="B92" s="415" t="s">
        <v>18</v>
      </c>
      <c r="C92" s="416"/>
      <c r="D92" s="416"/>
      <c r="E92" s="416"/>
      <c r="F92" s="416"/>
      <c r="G92" s="416"/>
      <c r="H92" s="416"/>
      <c r="I92" s="416"/>
      <c r="J92" s="416"/>
      <c r="K92" s="416"/>
      <c r="L92" s="416"/>
      <c r="M92" s="416"/>
      <c r="N92" s="417"/>
      <c r="O92" s="424"/>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5"/>
      <c r="AY92" s="425"/>
      <c r="AZ92" s="425"/>
      <c r="BA92" s="425"/>
      <c r="BB92" s="425"/>
      <c r="BC92" s="425"/>
      <c r="BD92" s="425"/>
      <c r="BE92" s="425"/>
      <c r="BF92" s="425"/>
      <c r="BG92" s="425"/>
      <c r="BH92" s="425"/>
      <c r="BI92" s="425"/>
      <c r="BJ92" s="425"/>
      <c r="BK92" s="425"/>
      <c r="BL92" s="425"/>
      <c r="BM92" s="426"/>
    </row>
    <row r="93" spans="2:88" ht="7.5" customHeight="1" x14ac:dyDescent="0.15">
      <c r="B93" s="415"/>
      <c r="C93" s="416"/>
      <c r="D93" s="416"/>
      <c r="E93" s="416"/>
      <c r="F93" s="416"/>
      <c r="G93" s="416"/>
      <c r="H93" s="416"/>
      <c r="I93" s="416"/>
      <c r="J93" s="416"/>
      <c r="K93" s="416"/>
      <c r="L93" s="416"/>
      <c r="M93" s="416"/>
      <c r="N93" s="417"/>
      <c r="O93" s="427"/>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8"/>
      <c r="AY93" s="428"/>
      <c r="AZ93" s="428"/>
      <c r="BA93" s="428"/>
      <c r="BB93" s="428"/>
      <c r="BC93" s="428"/>
      <c r="BD93" s="428"/>
      <c r="BE93" s="428"/>
      <c r="BF93" s="428"/>
      <c r="BG93" s="428"/>
      <c r="BH93" s="428"/>
      <c r="BI93" s="428"/>
      <c r="BJ93" s="428"/>
      <c r="BK93" s="428"/>
      <c r="BL93" s="428"/>
      <c r="BM93" s="429"/>
    </row>
    <row r="94" spans="2:88" ht="7.5" customHeight="1" x14ac:dyDescent="0.15">
      <c r="B94" s="415"/>
      <c r="C94" s="416"/>
      <c r="D94" s="416"/>
      <c r="E94" s="416"/>
      <c r="F94" s="416"/>
      <c r="G94" s="416"/>
      <c r="H94" s="416"/>
      <c r="I94" s="416"/>
      <c r="J94" s="416"/>
      <c r="K94" s="416"/>
      <c r="L94" s="416"/>
      <c r="M94" s="416"/>
      <c r="N94" s="417"/>
      <c r="O94" s="427"/>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8"/>
      <c r="AY94" s="428"/>
      <c r="AZ94" s="428"/>
      <c r="BA94" s="428"/>
      <c r="BB94" s="428"/>
      <c r="BC94" s="428"/>
      <c r="BD94" s="428"/>
      <c r="BE94" s="428"/>
      <c r="BF94" s="428"/>
      <c r="BG94" s="428"/>
      <c r="BH94" s="428"/>
      <c r="BI94" s="428"/>
      <c r="BJ94" s="428"/>
      <c r="BK94" s="428"/>
      <c r="BL94" s="428"/>
      <c r="BM94" s="429"/>
    </row>
    <row r="95" spans="2:88" ht="7.5" customHeight="1" x14ac:dyDescent="0.15">
      <c r="B95" s="415"/>
      <c r="C95" s="416"/>
      <c r="D95" s="416"/>
      <c r="E95" s="416"/>
      <c r="F95" s="416"/>
      <c r="G95" s="416"/>
      <c r="H95" s="416"/>
      <c r="I95" s="416"/>
      <c r="J95" s="416"/>
      <c r="K95" s="416"/>
      <c r="L95" s="416"/>
      <c r="M95" s="416"/>
      <c r="N95" s="417"/>
      <c r="O95" s="427"/>
      <c r="P95" s="428"/>
      <c r="Q95" s="428"/>
      <c r="R95" s="428"/>
      <c r="S95" s="428"/>
      <c r="T95" s="428"/>
      <c r="U95" s="428"/>
      <c r="V95" s="428"/>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8"/>
      <c r="AY95" s="428"/>
      <c r="AZ95" s="428"/>
      <c r="BA95" s="428"/>
      <c r="BB95" s="428"/>
      <c r="BC95" s="428"/>
      <c r="BD95" s="428"/>
      <c r="BE95" s="428"/>
      <c r="BF95" s="428"/>
      <c r="BG95" s="428"/>
      <c r="BH95" s="428"/>
      <c r="BI95" s="428"/>
      <c r="BJ95" s="428"/>
      <c r="BK95" s="428"/>
      <c r="BL95" s="428"/>
      <c r="BM95" s="429"/>
    </row>
    <row r="96" spans="2:88" ht="7.5" customHeight="1" x14ac:dyDescent="0.15">
      <c r="B96" s="415"/>
      <c r="C96" s="416"/>
      <c r="D96" s="416"/>
      <c r="E96" s="416"/>
      <c r="F96" s="416"/>
      <c r="G96" s="416"/>
      <c r="H96" s="416"/>
      <c r="I96" s="416"/>
      <c r="J96" s="416"/>
      <c r="K96" s="416"/>
      <c r="L96" s="416"/>
      <c r="M96" s="416"/>
      <c r="N96" s="417"/>
      <c r="O96" s="427"/>
      <c r="P96" s="428"/>
      <c r="Q96" s="428"/>
      <c r="R96" s="428"/>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8"/>
      <c r="AY96" s="428"/>
      <c r="AZ96" s="428"/>
      <c r="BA96" s="428"/>
      <c r="BB96" s="428"/>
      <c r="BC96" s="428"/>
      <c r="BD96" s="428"/>
      <c r="BE96" s="428"/>
      <c r="BF96" s="428"/>
      <c r="BG96" s="428"/>
      <c r="BH96" s="428"/>
      <c r="BI96" s="428"/>
      <c r="BJ96" s="428"/>
      <c r="BK96" s="428"/>
      <c r="BL96" s="428"/>
      <c r="BM96" s="429"/>
    </row>
    <row r="97" spans="2:65" ht="7.5" customHeight="1" thickBot="1" x14ac:dyDescent="0.2">
      <c r="B97" s="418"/>
      <c r="C97" s="419"/>
      <c r="D97" s="419"/>
      <c r="E97" s="419"/>
      <c r="F97" s="419"/>
      <c r="G97" s="419"/>
      <c r="H97" s="419"/>
      <c r="I97" s="419"/>
      <c r="J97" s="419"/>
      <c r="K97" s="419"/>
      <c r="L97" s="419"/>
      <c r="M97" s="419"/>
      <c r="N97" s="420"/>
      <c r="O97" s="430"/>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1"/>
      <c r="AY97" s="431"/>
      <c r="AZ97" s="431"/>
      <c r="BA97" s="431"/>
      <c r="BB97" s="431"/>
      <c r="BC97" s="431"/>
      <c r="BD97" s="431"/>
      <c r="BE97" s="431"/>
      <c r="BF97" s="431"/>
      <c r="BG97" s="431"/>
      <c r="BH97" s="431"/>
      <c r="BI97" s="431"/>
      <c r="BJ97" s="431"/>
      <c r="BK97" s="431"/>
      <c r="BL97" s="431"/>
      <c r="BM97" s="432"/>
    </row>
    <row r="98" spans="2:65" ht="3.75" customHeight="1" x14ac:dyDescent="0.15">
      <c r="B98" s="529"/>
      <c r="C98" s="529"/>
      <c r="D98" s="529"/>
      <c r="E98" s="529"/>
      <c r="F98" s="529"/>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c r="AG98" s="529"/>
      <c r="AH98" s="529"/>
      <c r="AI98" s="529"/>
      <c r="AJ98" s="529"/>
      <c r="AK98" s="529"/>
      <c r="AL98" s="529"/>
      <c r="AM98" s="529"/>
      <c r="AN98" s="529"/>
      <c r="AO98" s="529"/>
      <c r="AP98" s="529"/>
      <c r="AQ98" s="529"/>
      <c r="AR98" s="529"/>
      <c r="AS98" s="529"/>
      <c r="AT98" s="529"/>
      <c r="AU98" s="529"/>
      <c r="AV98" s="529"/>
      <c r="AW98" s="529"/>
      <c r="AX98" s="529"/>
      <c r="AY98" s="529"/>
      <c r="AZ98" s="529"/>
      <c r="BA98" s="529"/>
      <c r="BB98" s="529"/>
      <c r="BC98" s="529"/>
      <c r="BD98" s="529"/>
      <c r="BE98" s="529"/>
      <c r="BF98" s="529"/>
      <c r="BG98" s="529"/>
      <c r="BH98" s="529"/>
      <c r="BI98" s="529"/>
      <c r="BJ98" s="529"/>
      <c r="BK98" s="529"/>
      <c r="BL98" s="529"/>
      <c r="BM98" s="529"/>
    </row>
    <row r="99" spans="2:65" ht="3.75" customHeight="1" x14ac:dyDescent="0.15">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c r="BI99" s="172"/>
      <c r="BJ99" s="172"/>
      <c r="BK99" s="172"/>
      <c r="BL99" s="172"/>
      <c r="BM99" s="172"/>
    </row>
    <row r="100" spans="2:65" ht="15" customHeight="1" x14ac:dyDescent="0.15">
      <c r="B100" s="467" t="s">
        <v>208</v>
      </c>
      <c r="C100" s="468"/>
      <c r="D100" s="468"/>
      <c r="E100" s="468"/>
      <c r="F100" s="468"/>
      <c r="G100" s="468"/>
      <c r="H100" s="468"/>
      <c r="I100" s="468"/>
      <c r="J100" s="468"/>
      <c r="K100" s="468"/>
      <c r="L100" s="468"/>
      <c r="M100" s="468"/>
      <c r="N100" s="468"/>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row>
    <row r="101" spans="2:65" ht="9" customHeight="1" x14ac:dyDescent="0.15">
      <c r="B101" s="439" t="s">
        <v>42</v>
      </c>
      <c r="C101" s="440"/>
      <c r="D101" s="440"/>
      <c r="E101" s="440"/>
      <c r="F101" s="440"/>
      <c r="G101" s="440"/>
      <c r="H101" s="440"/>
      <c r="I101" s="440"/>
      <c r="J101" s="440"/>
      <c r="K101" s="440"/>
      <c r="L101" s="440"/>
      <c r="M101" s="440"/>
      <c r="N101" s="440"/>
      <c r="O101" s="433" t="s">
        <v>48</v>
      </c>
      <c r="P101" s="434"/>
      <c r="Q101" s="434"/>
      <c r="R101" s="434"/>
      <c r="S101" s="434"/>
      <c r="T101" s="434"/>
      <c r="U101" s="434"/>
      <c r="V101" s="434"/>
      <c r="W101" s="434"/>
      <c r="X101" s="433" t="s">
        <v>49</v>
      </c>
      <c r="Y101" s="434"/>
      <c r="Z101" s="434"/>
      <c r="AA101" s="434"/>
      <c r="AB101" s="434"/>
      <c r="AC101" s="434"/>
      <c r="AD101" s="434"/>
      <c r="AE101" s="434"/>
      <c r="AF101" s="434"/>
      <c r="AG101" s="433" t="s">
        <v>43</v>
      </c>
      <c r="AH101" s="434"/>
      <c r="AI101" s="434"/>
      <c r="AJ101" s="434"/>
      <c r="AK101" s="434"/>
      <c r="AL101" s="434"/>
      <c r="AM101" s="434"/>
      <c r="AN101" s="434"/>
      <c r="AO101" s="435"/>
      <c r="AP101" s="439" t="s">
        <v>44</v>
      </c>
      <c r="AQ101" s="440"/>
      <c r="AR101" s="440"/>
      <c r="AS101" s="440"/>
      <c r="AT101" s="440"/>
      <c r="AU101" s="440"/>
      <c r="AV101" s="440"/>
      <c r="AW101" s="440"/>
      <c r="AX101" s="440"/>
      <c r="AY101" s="440"/>
      <c r="AZ101" s="440"/>
      <c r="BA101" s="440"/>
      <c r="BB101" s="440"/>
      <c r="BC101" s="440"/>
      <c r="BD101" s="440"/>
      <c r="BE101" s="440"/>
      <c r="BF101" s="440"/>
      <c r="BG101" s="440"/>
      <c r="BH101" s="440"/>
      <c r="BI101" s="440"/>
      <c r="BJ101" s="440"/>
      <c r="BK101" s="440"/>
      <c r="BL101" s="440"/>
      <c r="BM101" s="460"/>
    </row>
    <row r="102" spans="2:65" ht="9" customHeight="1" x14ac:dyDescent="0.15">
      <c r="B102" s="441"/>
      <c r="C102" s="442"/>
      <c r="D102" s="442"/>
      <c r="E102" s="442"/>
      <c r="F102" s="442"/>
      <c r="G102" s="442"/>
      <c r="H102" s="442"/>
      <c r="I102" s="442"/>
      <c r="J102" s="442"/>
      <c r="K102" s="442"/>
      <c r="L102" s="442"/>
      <c r="M102" s="442"/>
      <c r="N102" s="442"/>
      <c r="O102" s="436"/>
      <c r="P102" s="437"/>
      <c r="Q102" s="437"/>
      <c r="R102" s="437"/>
      <c r="S102" s="437"/>
      <c r="T102" s="437"/>
      <c r="U102" s="437"/>
      <c r="V102" s="437"/>
      <c r="W102" s="437"/>
      <c r="X102" s="436"/>
      <c r="Y102" s="437"/>
      <c r="Z102" s="437"/>
      <c r="AA102" s="437"/>
      <c r="AB102" s="437"/>
      <c r="AC102" s="437"/>
      <c r="AD102" s="437"/>
      <c r="AE102" s="437"/>
      <c r="AF102" s="437"/>
      <c r="AG102" s="436"/>
      <c r="AH102" s="437"/>
      <c r="AI102" s="437"/>
      <c r="AJ102" s="437"/>
      <c r="AK102" s="437"/>
      <c r="AL102" s="437"/>
      <c r="AM102" s="437"/>
      <c r="AN102" s="437"/>
      <c r="AO102" s="438"/>
      <c r="AP102" s="441"/>
      <c r="AQ102" s="442"/>
      <c r="AR102" s="442"/>
      <c r="AS102" s="442"/>
      <c r="AT102" s="442"/>
      <c r="AU102" s="442"/>
      <c r="AV102" s="442"/>
      <c r="AW102" s="442"/>
      <c r="AX102" s="442"/>
      <c r="AY102" s="442"/>
      <c r="AZ102" s="442"/>
      <c r="BA102" s="442"/>
      <c r="BB102" s="442"/>
      <c r="BC102" s="442"/>
      <c r="BD102" s="442"/>
      <c r="BE102" s="442"/>
      <c r="BF102" s="442"/>
      <c r="BG102" s="442"/>
      <c r="BH102" s="442"/>
      <c r="BI102" s="442"/>
      <c r="BJ102" s="442"/>
      <c r="BK102" s="442"/>
      <c r="BL102" s="442"/>
      <c r="BM102" s="459"/>
    </row>
    <row r="103" spans="2:65" ht="8.25" customHeight="1" x14ac:dyDescent="0.15">
      <c r="B103" s="403"/>
      <c r="C103" s="404"/>
      <c r="D103" s="404"/>
      <c r="E103" s="404"/>
      <c r="F103" s="404"/>
      <c r="G103" s="404"/>
      <c r="H103" s="404"/>
      <c r="I103" s="404"/>
      <c r="J103" s="404"/>
      <c r="K103" s="404"/>
      <c r="L103" s="404"/>
      <c r="M103" s="404"/>
      <c r="N103" s="405"/>
      <c r="O103" s="482"/>
      <c r="P103" s="483"/>
      <c r="Q103" s="483"/>
      <c r="R103" s="483"/>
      <c r="S103" s="483"/>
      <c r="T103" s="483"/>
      <c r="U103" s="483"/>
      <c r="V103" s="483"/>
      <c r="W103" s="484"/>
      <c r="X103" s="482"/>
      <c r="Y103" s="483"/>
      <c r="Z103" s="483"/>
      <c r="AA103" s="483"/>
      <c r="AB103" s="483"/>
      <c r="AC103" s="483"/>
      <c r="AD103" s="483"/>
      <c r="AE103" s="483"/>
      <c r="AF103" s="484"/>
      <c r="AG103" s="482"/>
      <c r="AH103" s="483"/>
      <c r="AI103" s="483"/>
      <c r="AJ103" s="483"/>
      <c r="AK103" s="483"/>
      <c r="AL103" s="483"/>
      <c r="AM103" s="483"/>
      <c r="AN103" s="483"/>
      <c r="AO103" s="484"/>
      <c r="AP103" s="406" t="s">
        <v>15</v>
      </c>
      <c r="AQ103" s="407"/>
      <c r="AR103" s="407"/>
      <c r="AS103" s="407"/>
      <c r="AT103" s="407"/>
      <c r="AU103" s="407"/>
      <c r="AV103" s="407"/>
      <c r="AW103" s="407"/>
      <c r="AX103" s="407"/>
      <c r="AY103" s="407"/>
      <c r="AZ103" s="407"/>
      <c r="BA103" s="407"/>
      <c r="BB103" s="407"/>
      <c r="BC103" s="407"/>
      <c r="BD103" s="407"/>
      <c r="BE103" s="407"/>
      <c r="BF103" s="407"/>
      <c r="BG103" s="407"/>
      <c r="BH103" s="407"/>
      <c r="BI103" s="407"/>
      <c r="BJ103" s="407"/>
      <c r="BK103" s="407"/>
      <c r="BL103" s="407"/>
      <c r="BM103" s="408"/>
    </row>
    <row r="104" spans="2:65" ht="8.25" customHeight="1" x14ac:dyDescent="0.15">
      <c r="B104" s="406"/>
      <c r="C104" s="407"/>
      <c r="D104" s="407"/>
      <c r="E104" s="407"/>
      <c r="F104" s="407"/>
      <c r="G104" s="407"/>
      <c r="H104" s="407"/>
      <c r="I104" s="407"/>
      <c r="J104" s="407"/>
      <c r="K104" s="407"/>
      <c r="L104" s="407"/>
      <c r="M104" s="407"/>
      <c r="N104" s="408"/>
      <c r="O104" s="485"/>
      <c r="P104" s="486"/>
      <c r="Q104" s="486"/>
      <c r="R104" s="486"/>
      <c r="S104" s="486"/>
      <c r="T104" s="486"/>
      <c r="U104" s="486"/>
      <c r="V104" s="486"/>
      <c r="W104" s="487"/>
      <c r="X104" s="485"/>
      <c r="Y104" s="486"/>
      <c r="Z104" s="486"/>
      <c r="AA104" s="486"/>
      <c r="AB104" s="486"/>
      <c r="AC104" s="486"/>
      <c r="AD104" s="486"/>
      <c r="AE104" s="486"/>
      <c r="AF104" s="487"/>
      <c r="AG104" s="485"/>
      <c r="AH104" s="486"/>
      <c r="AI104" s="486"/>
      <c r="AJ104" s="486"/>
      <c r="AK104" s="486"/>
      <c r="AL104" s="486"/>
      <c r="AM104" s="486"/>
      <c r="AN104" s="486"/>
      <c r="AO104" s="487"/>
      <c r="AP104" s="406"/>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8"/>
    </row>
    <row r="105" spans="2:65" ht="8.25" customHeight="1" x14ac:dyDescent="0.15">
      <c r="B105" s="406"/>
      <c r="C105" s="407"/>
      <c r="D105" s="407"/>
      <c r="E105" s="407"/>
      <c r="F105" s="407"/>
      <c r="G105" s="407"/>
      <c r="H105" s="407"/>
      <c r="I105" s="407"/>
      <c r="J105" s="407"/>
      <c r="K105" s="407"/>
      <c r="L105" s="407"/>
      <c r="M105" s="407"/>
      <c r="N105" s="408"/>
      <c r="O105" s="485"/>
      <c r="P105" s="486"/>
      <c r="Q105" s="486"/>
      <c r="R105" s="486"/>
      <c r="S105" s="486"/>
      <c r="T105" s="486"/>
      <c r="U105" s="486"/>
      <c r="V105" s="486"/>
      <c r="W105" s="487"/>
      <c r="X105" s="485"/>
      <c r="Y105" s="486"/>
      <c r="Z105" s="486"/>
      <c r="AA105" s="486"/>
      <c r="AB105" s="486"/>
      <c r="AC105" s="486"/>
      <c r="AD105" s="486"/>
      <c r="AE105" s="486"/>
      <c r="AF105" s="487"/>
      <c r="AG105" s="485"/>
      <c r="AH105" s="486"/>
      <c r="AI105" s="486"/>
      <c r="AJ105" s="486"/>
      <c r="AK105" s="486"/>
      <c r="AL105" s="486"/>
      <c r="AM105" s="486"/>
      <c r="AN105" s="486"/>
      <c r="AO105" s="487"/>
      <c r="AP105" s="136"/>
      <c r="AQ105" s="137"/>
      <c r="AR105" s="413" t="s">
        <v>146</v>
      </c>
      <c r="AS105" s="413"/>
      <c r="AT105" s="414"/>
      <c r="AU105" s="506"/>
      <c r="AV105" s="413"/>
      <c r="AW105" s="414"/>
      <c r="AX105" s="528" t="s">
        <v>20</v>
      </c>
      <c r="AY105" s="528"/>
      <c r="AZ105" s="506"/>
      <c r="BA105" s="413"/>
      <c r="BB105" s="414"/>
      <c r="BC105" s="528" t="s">
        <v>21</v>
      </c>
      <c r="BD105" s="528"/>
      <c r="BE105" s="506"/>
      <c r="BF105" s="413"/>
      <c r="BG105" s="414"/>
      <c r="BH105" s="528" t="s">
        <v>55</v>
      </c>
      <c r="BI105" s="528"/>
      <c r="BJ105" s="137"/>
      <c r="BK105" s="137"/>
      <c r="BL105" s="28"/>
      <c r="BM105" s="138"/>
    </row>
    <row r="106" spans="2:65" ht="8.25" customHeight="1" x14ac:dyDescent="0.15">
      <c r="B106" s="406"/>
      <c r="C106" s="407"/>
      <c r="D106" s="407"/>
      <c r="E106" s="407"/>
      <c r="F106" s="407"/>
      <c r="G106" s="407"/>
      <c r="H106" s="407"/>
      <c r="I106" s="407"/>
      <c r="J106" s="407"/>
      <c r="K106" s="407"/>
      <c r="L106" s="407"/>
      <c r="M106" s="407"/>
      <c r="N106" s="408"/>
      <c r="O106" s="485"/>
      <c r="P106" s="486"/>
      <c r="Q106" s="486"/>
      <c r="R106" s="486"/>
      <c r="S106" s="486"/>
      <c r="T106" s="486"/>
      <c r="U106" s="486"/>
      <c r="V106" s="486"/>
      <c r="W106" s="487"/>
      <c r="X106" s="485"/>
      <c r="Y106" s="486"/>
      <c r="Z106" s="486"/>
      <c r="AA106" s="486"/>
      <c r="AB106" s="486"/>
      <c r="AC106" s="486"/>
      <c r="AD106" s="486"/>
      <c r="AE106" s="486"/>
      <c r="AF106" s="487"/>
      <c r="AG106" s="485"/>
      <c r="AH106" s="486"/>
      <c r="AI106" s="486"/>
      <c r="AJ106" s="486"/>
      <c r="AK106" s="486"/>
      <c r="AL106" s="486"/>
      <c r="AM106" s="486"/>
      <c r="AN106" s="486"/>
      <c r="AO106" s="487"/>
      <c r="AP106" s="136"/>
      <c r="AQ106" s="137"/>
      <c r="AR106" s="413"/>
      <c r="AS106" s="413"/>
      <c r="AT106" s="414"/>
      <c r="AU106" s="507"/>
      <c r="AV106" s="508"/>
      <c r="AW106" s="509"/>
      <c r="AX106" s="528"/>
      <c r="AY106" s="528"/>
      <c r="AZ106" s="507"/>
      <c r="BA106" s="508"/>
      <c r="BB106" s="509"/>
      <c r="BC106" s="528"/>
      <c r="BD106" s="528"/>
      <c r="BE106" s="507"/>
      <c r="BF106" s="508"/>
      <c r="BG106" s="509"/>
      <c r="BH106" s="528"/>
      <c r="BI106" s="528"/>
      <c r="BJ106" s="137"/>
      <c r="BK106" s="137"/>
      <c r="BL106" s="28"/>
      <c r="BM106" s="138"/>
    </row>
    <row r="107" spans="2:65" ht="8.25" customHeight="1" x14ac:dyDescent="0.15">
      <c r="B107" s="406"/>
      <c r="C107" s="407"/>
      <c r="D107" s="407"/>
      <c r="E107" s="407"/>
      <c r="F107" s="407"/>
      <c r="G107" s="407"/>
      <c r="H107" s="407"/>
      <c r="I107" s="407"/>
      <c r="J107" s="407"/>
      <c r="K107" s="407"/>
      <c r="L107" s="407"/>
      <c r="M107" s="407"/>
      <c r="N107" s="408"/>
      <c r="O107" s="485"/>
      <c r="P107" s="486"/>
      <c r="Q107" s="486"/>
      <c r="R107" s="486"/>
      <c r="S107" s="486"/>
      <c r="T107" s="486"/>
      <c r="U107" s="486"/>
      <c r="V107" s="486"/>
      <c r="W107" s="487"/>
      <c r="X107" s="485"/>
      <c r="Y107" s="486"/>
      <c r="Z107" s="486"/>
      <c r="AA107" s="486"/>
      <c r="AB107" s="486"/>
      <c r="AC107" s="486"/>
      <c r="AD107" s="486"/>
      <c r="AE107" s="486"/>
      <c r="AF107" s="487"/>
      <c r="AG107" s="485"/>
      <c r="AH107" s="486"/>
      <c r="AI107" s="486"/>
      <c r="AJ107" s="486"/>
      <c r="AK107" s="486"/>
      <c r="AL107" s="486"/>
      <c r="AM107" s="486"/>
      <c r="AN107" s="486"/>
      <c r="AO107" s="487"/>
      <c r="AP107" s="136"/>
      <c r="AQ107" s="137"/>
      <c r="AR107" s="528" t="s">
        <v>46</v>
      </c>
      <c r="AS107" s="528"/>
      <c r="AT107" s="528"/>
      <c r="AU107" s="526"/>
      <c r="AV107" s="526"/>
      <c r="AW107" s="526"/>
      <c r="AX107" s="526"/>
      <c r="AY107" s="526"/>
      <c r="AZ107" s="526"/>
      <c r="BA107" s="526"/>
      <c r="BB107" s="526"/>
      <c r="BC107" s="526"/>
      <c r="BD107" s="526"/>
      <c r="BE107" s="526"/>
      <c r="BF107" s="526"/>
      <c r="BG107" s="526"/>
      <c r="BH107" s="528" t="s">
        <v>47</v>
      </c>
      <c r="BI107" s="528"/>
      <c r="BJ107" s="137"/>
      <c r="BK107" s="137"/>
      <c r="BL107" s="137"/>
      <c r="BM107" s="139"/>
    </row>
    <row r="108" spans="2:65" ht="8.25" customHeight="1" x14ac:dyDescent="0.15">
      <c r="B108" s="406"/>
      <c r="C108" s="407"/>
      <c r="D108" s="407"/>
      <c r="E108" s="407"/>
      <c r="F108" s="407"/>
      <c r="G108" s="407"/>
      <c r="H108" s="407"/>
      <c r="I108" s="407"/>
      <c r="J108" s="407"/>
      <c r="K108" s="407"/>
      <c r="L108" s="407"/>
      <c r="M108" s="407"/>
      <c r="N108" s="408"/>
      <c r="O108" s="488"/>
      <c r="P108" s="489"/>
      <c r="Q108" s="489"/>
      <c r="R108" s="489"/>
      <c r="S108" s="489"/>
      <c r="T108" s="489"/>
      <c r="U108" s="489"/>
      <c r="V108" s="489"/>
      <c r="W108" s="490"/>
      <c r="X108" s="488"/>
      <c r="Y108" s="489"/>
      <c r="Z108" s="489"/>
      <c r="AA108" s="489"/>
      <c r="AB108" s="489"/>
      <c r="AC108" s="489"/>
      <c r="AD108" s="489"/>
      <c r="AE108" s="489"/>
      <c r="AF108" s="490"/>
      <c r="AG108" s="488"/>
      <c r="AH108" s="489"/>
      <c r="AI108" s="489"/>
      <c r="AJ108" s="489"/>
      <c r="AK108" s="489"/>
      <c r="AL108" s="489"/>
      <c r="AM108" s="489"/>
      <c r="AN108" s="489"/>
      <c r="AO108" s="490"/>
      <c r="AP108" s="140"/>
      <c r="AQ108" s="141"/>
      <c r="AR108" s="528"/>
      <c r="AS108" s="528"/>
      <c r="AT108" s="528"/>
      <c r="AU108" s="527"/>
      <c r="AV108" s="527"/>
      <c r="AW108" s="527"/>
      <c r="AX108" s="527"/>
      <c r="AY108" s="527"/>
      <c r="AZ108" s="527"/>
      <c r="BA108" s="527"/>
      <c r="BB108" s="527"/>
      <c r="BC108" s="527"/>
      <c r="BD108" s="527"/>
      <c r="BE108" s="527"/>
      <c r="BF108" s="527"/>
      <c r="BG108" s="527"/>
      <c r="BH108" s="528"/>
      <c r="BI108" s="528"/>
      <c r="BJ108" s="141"/>
      <c r="BK108" s="141"/>
      <c r="BL108" s="141"/>
      <c r="BM108" s="142"/>
    </row>
    <row r="109" spans="2:65" ht="8.25" customHeight="1" x14ac:dyDescent="0.15">
      <c r="B109" s="406"/>
      <c r="C109" s="407"/>
      <c r="D109" s="407"/>
      <c r="E109" s="407"/>
      <c r="F109" s="407"/>
      <c r="G109" s="407"/>
      <c r="H109" s="407"/>
      <c r="I109" s="407"/>
      <c r="J109" s="407"/>
      <c r="K109" s="407"/>
      <c r="L109" s="407"/>
      <c r="M109" s="407"/>
      <c r="N109" s="408"/>
      <c r="O109" s="421" t="s">
        <v>45</v>
      </c>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2"/>
      <c r="AW109" s="422"/>
      <c r="AX109" s="422"/>
      <c r="AY109" s="422"/>
      <c r="AZ109" s="422"/>
      <c r="BA109" s="422"/>
      <c r="BB109" s="422"/>
      <c r="BC109" s="422"/>
      <c r="BD109" s="422"/>
      <c r="BE109" s="422"/>
      <c r="BF109" s="422"/>
      <c r="BG109" s="422"/>
      <c r="BH109" s="422"/>
      <c r="BI109" s="422"/>
      <c r="BJ109" s="422"/>
      <c r="BK109" s="422"/>
      <c r="BL109" s="422"/>
      <c r="BM109" s="423"/>
    </row>
    <row r="110" spans="2:65" ht="8.25" customHeight="1" x14ac:dyDescent="0.15">
      <c r="B110" s="406"/>
      <c r="C110" s="407"/>
      <c r="D110" s="407"/>
      <c r="E110" s="407"/>
      <c r="F110" s="407"/>
      <c r="G110" s="407"/>
      <c r="H110" s="407"/>
      <c r="I110" s="407"/>
      <c r="J110" s="407"/>
      <c r="K110" s="407"/>
      <c r="L110" s="407"/>
      <c r="M110" s="407"/>
      <c r="N110" s="408"/>
      <c r="O110" s="421"/>
      <c r="P110" s="422"/>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2"/>
      <c r="AU110" s="422"/>
      <c r="AV110" s="422"/>
      <c r="AW110" s="422"/>
      <c r="AX110" s="422"/>
      <c r="AY110" s="422"/>
      <c r="AZ110" s="422"/>
      <c r="BA110" s="422"/>
      <c r="BB110" s="422"/>
      <c r="BC110" s="422"/>
      <c r="BD110" s="422"/>
      <c r="BE110" s="422"/>
      <c r="BF110" s="422"/>
      <c r="BG110" s="422"/>
      <c r="BH110" s="422"/>
      <c r="BI110" s="422"/>
      <c r="BJ110" s="422"/>
      <c r="BK110" s="422"/>
      <c r="BL110" s="422"/>
      <c r="BM110" s="423"/>
    </row>
    <row r="111" spans="2:65" ht="8.25" customHeight="1" x14ac:dyDescent="0.15">
      <c r="B111" s="406"/>
      <c r="C111" s="407"/>
      <c r="D111" s="407"/>
      <c r="E111" s="407"/>
      <c r="F111" s="407"/>
      <c r="G111" s="407"/>
      <c r="H111" s="407"/>
      <c r="I111" s="407"/>
      <c r="J111" s="407"/>
      <c r="K111" s="407"/>
      <c r="L111" s="407"/>
      <c r="M111" s="407"/>
      <c r="N111" s="408"/>
      <c r="O111" s="497"/>
      <c r="P111" s="498"/>
      <c r="Q111" s="498"/>
      <c r="R111" s="498"/>
      <c r="S111" s="498"/>
      <c r="T111" s="498"/>
      <c r="U111" s="498"/>
      <c r="V111" s="498"/>
      <c r="W111" s="498"/>
      <c r="X111" s="498"/>
      <c r="Y111" s="498"/>
      <c r="Z111" s="498"/>
      <c r="AA111" s="498"/>
      <c r="AB111" s="498"/>
      <c r="AC111" s="498"/>
      <c r="AD111" s="498"/>
      <c r="AE111" s="498"/>
      <c r="AF111" s="498"/>
      <c r="AG111" s="498"/>
      <c r="AH111" s="498"/>
      <c r="AI111" s="498"/>
      <c r="AJ111" s="498"/>
      <c r="AK111" s="498"/>
      <c r="AL111" s="498"/>
      <c r="AM111" s="498"/>
      <c r="AN111" s="498"/>
      <c r="AO111" s="498"/>
      <c r="AP111" s="498"/>
      <c r="AQ111" s="498"/>
      <c r="AR111" s="498"/>
      <c r="AS111" s="498"/>
      <c r="AT111" s="498"/>
      <c r="AU111" s="498"/>
      <c r="AV111" s="498"/>
      <c r="AW111" s="498"/>
      <c r="AX111" s="498"/>
      <c r="AY111" s="498"/>
      <c r="AZ111" s="498"/>
      <c r="BA111" s="498"/>
      <c r="BB111" s="498"/>
      <c r="BC111" s="498"/>
      <c r="BD111" s="498"/>
      <c r="BE111" s="498"/>
      <c r="BF111" s="498"/>
      <c r="BG111" s="498"/>
      <c r="BH111" s="498"/>
      <c r="BI111" s="498"/>
      <c r="BJ111" s="498"/>
      <c r="BK111" s="498"/>
      <c r="BL111" s="498"/>
      <c r="BM111" s="499"/>
    </row>
    <row r="112" spans="2:65" ht="8.25" customHeight="1" x14ac:dyDescent="0.15">
      <c r="B112" s="406"/>
      <c r="C112" s="407"/>
      <c r="D112" s="407"/>
      <c r="E112" s="407"/>
      <c r="F112" s="407"/>
      <c r="G112" s="407"/>
      <c r="H112" s="407"/>
      <c r="I112" s="407"/>
      <c r="J112" s="407"/>
      <c r="K112" s="407"/>
      <c r="L112" s="407"/>
      <c r="M112" s="407"/>
      <c r="N112" s="408"/>
      <c r="O112" s="500"/>
      <c r="P112" s="501"/>
      <c r="Q112" s="501"/>
      <c r="R112" s="501"/>
      <c r="S112" s="501"/>
      <c r="T112" s="501"/>
      <c r="U112" s="501"/>
      <c r="V112" s="501"/>
      <c r="W112" s="501"/>
      <c r="X112" s="501"/>
      <c r="Y112" s="501"/>
      <c r="Z112" s="501"/>
      <c r="AA112" s="501"/>
      <c r="AB112" s="501"/>
      <c r="AC112" s="501"/>
      <c r="AD112" s="501"/>
      <c r="AE112" s="501"/>
      <c r="AF112" s="501"/>
      <c r="AG112" s="501"/>
      <c r="AH112" s="501"/>
      <c r="AI112" s="501"/>
      <c r="AJ112" s="501"/>
      <c r="AK112" s="501"/>
      <c r="AL112" s="501"/>
      <c r="AM112" s="501"/>
      <c r="AN112" s="501"/>
      <c r="AO112" s="501"/>
      <c r="AP112" s="501"/>
      <c r="AQ112" s="501"/>
      <c r="AR112" s="501"/>
      <c r="AS112" s="501"/>
      <c r="AT112" s="501"/>
      <c r="AU112" s="501"/>
      <c r="AV112" s="501"/>
      <c r="AW112" s="501"/>
      <c r="AX112" s="501"/>
      <c r="AY112" s="501"/>
      <c r="AZ112" s="501"/>
      <c r="BA112" s="501"/>
      <c r="BB112" s="501"/>
      <c r="BC112" s="501"/>
      <c r="BD112" s="501"/>
      <c r="BE112" s="501"/>
      <c r="BF112" s="501"/>
      <c r="BG112" s="501"/>
      <c r="BH112" s="501"/>
      <c r="BI112" s="501"/>
      <c r="BJ112" s="501"/>
      <c r="BK112" s="501"/>
      <c r="BL112" s="501"/>
      <c r="BM112" s="502"/>
    </row>
    <row r="113" spans="2:65" ht="8.25" customHeight="1" x14ac:dyDescent="0.15">
      <c r="B113" s="409"/>
      <c r="C113" s="410"/>
      <c r="D113" s="410"/>
      <c r="E113" s="410"/>
      <c r="F113" s="410"/>
      <c r="G113" s="410"/>
      <c r="H113" s="410"/>
      <c r="I113" s="410"/>
      <c r="J113" s="410"/>
      <c r="K113" s="410"/>
      <c r="L113" s="410"/>
      <c r="M113" s="410"/>
      <c r="N113" s="411"/>
      <c r="O113" s="503"/>
      <c r="P113" s="504"/>
      <c r="Q113" s="504"/>
      <c r="R113" s="504"/>
      <c r="S113" s="504"/>
      <c r="T113" s="504"/>
      <c r="U113" s="504"/>
      <c r="V113" s="504"/>
      <c r="W113" s="504"/>
      <c r="X113" s="504"/>
      <c r="Y113" s="504"/>
      <c r="Z113" s="504"/>
      <c r="AA113" s="504"/>
      <c r="AB113" s="504"/>
      <c r="AC113" s="504"/>
      <c r="AD113" s="504"/>
      <c r="AE113" s="504"/>
      <c r="AF113" s="504"/>
      <c r="AG113" s="504"/>
      <c r="AH113" s="504"/>
      <c r="AI113" s="504"/>
      <c r="AJ113" s="504"/>
      <c r="AK113" s="504"/>
      <c r="AL113" s="504"/>
      <c r="AM113" s="504"/>
      <c r="AN113" s="504"/>
      <c r="AO113" s="504"/>
      <c r="AP113" s="504"/>
      <c r="AQ113" s="504"/>
      <c r="AR113" s="504"/>
      <c r="AS113" s="504"/>
      <c r="AT113" s="504"/>
      <c r="AU113" s="504"/>
      <c r="AV113" s="504"/>
      <c r="AW113" s="504"/>
      <c r="AX113" s="504"/>
      <c r="AY113" s="504"/>
      <c r="AZ113" s="504"/>
      <c r="BA113" s="504"/>
      <c r="BB113" s="504"/>
      <c r="BC113" s="504"/>
      <c r="BD113" s="504"/>
      <c r="BE113" s="504"/>
      <c r="BF113" s="504"/>
      <c r="BG113" s="504"/>
      <c r="BH113" s="504"/>
      <c r="BI113" s="504"/>
      <c r="BJ113" s="504"/>
      <c r="BK113" s="504"/>
      <c r="BL113" s="504"/>
      <c r="BM113" s="505"/>
    </row>
    <row r="114" spans="2:65" ht="4.5" customHeight="1" x14ac:dyDescent="0.15">
      <c r="B114" s="22"/>
      <c r="C114" s="22"/>
      <c r="D114" s="22"/>
      <c r="E114" s="22"/>
      <c r="F114" s="22"/>
      <c r="G114" s="22"/>
      <c r="H114" s="22"/>
      <c r="I114" s="22"/>
      <c r="J114" s="22"/>
      <c r="K114" s="22"/>
      <c r="L114" s="22"/>
      <c r="M114" s="22"/>
      <c r="N114" s="22"/>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3"/>
      <c r="BH114" s="23"/>
      <c r="BI114" s="23"/>
      <c r="BJ114" s="23"/>
      <c r="BK114" s="23"/>
      <c r="BL114" s="23"/>
      <c r="BM114" s="23"/>
    </row>
    <row r="115" spans="2:65" ht="13.5" x14ac:dyDescent="0.15">
      <c r="AW115" s="290"/>
      <c r="AX115" s="290"/>
      <c r="AY115" s="290"/>
      <c r="AZ115" s="290"/>
      <c r="BA115" s="290"/>
      <c r="BB115" s="290"/>
      <c r="BC115" s="290"/>
      <c r="BD115" s="461" t="s">
        <v>209</v>
      </c>
      <c r="BE115" s="461"/>
      <c r="BF115" s="461"/>
      <c r="BG115" s="461"/>
      <c r="BH115" s="461"/>
      <c r="BI115" s="461"/>
      <c r="BJ115" s="461"/>
      <c r="BK115" s="461"/>
      <c r="BL115" s="461"/>
      <c r="BM115" s="461"/>
    </row>
  </sheetData>
  <mergeCells count="166">
    <mergeCell ref="O111:BM113"/>
    <mergeCell ref="BD115:BM115"/>
    <mergeCell ref="BE105:BG106"/>
    <mergeCell ref="BH105:BI106"/>
    <mergeCell ref="AR107:AT108"/>
    <mergeCell ref="AU107:BG108"/>
    <mergeCell ref="BH107:BI108"/>
    <mergeCell ref="O109:BM110"/>
    <mergeCell ref="B103:N113"/>
    <mergeCell ref="O103:W108"/>
    <mergeCell ref="X103:AF108"/>
    <mergeCell ref="AG103:AO108"/>
    <mergeCell ref="AP103:BM104"/>
    <mergeCell ref="AR105:AT106"/>
    <mergeCell ref="AU105:AW106"/>
    <mergeCell ref="AX105:AY106"/>
    <mergeCell ref="AZ105:BB106"/>
    <mergeCell ref="BC105:BD106"/>
    <mergeCell ref="B98:BM98"/>
    <mergeCell ref="B100:N100"/>
    <mergeCell ref="B101:N102"/>
    <mergeCell ref="O101:W102"/>
    <mergeCell ref="X101:AF102"/>
    <mergeCell ref="AG101:AO102"/>
    <mergeCell ref="AP101:BM102"/>
    <mergeCell ref="V89:W90"/>
    <mergeCell ref="X89:Z90"/>
    <mergeCell ref="AA89:AB90"/>
    <mergeCell ref="AC89:AE90"/>
    <mergeCell ref="AF89:AG90"/>
    <mergeCell ref="B92:N97"/>
    <mergeCell ref="O92:BM97"/>
    <mergeCell ref="AB85:AF87"/>
    <mergeCell ref="AG85:AH87"/>
    <mergeCell ref="AI85:BM85"/>
    <mergeCell ref="AI86:BM86"/>
    <mergeCell ref="AI87:BM87"/>
    <mergeCell ref="B88:N91"/>
    <mergeCell ref="P88:R88"/>
    <mergeCell ref="AL88:BM91"/>
    <mergeCell ref="P89:R90"/>
    <mergeCell ref="S89:U90"/>
    <mergeCell ref="AI79:AV79"/>
    <mergeCell ref="AI80:BM81"/>
    <mergeCell ref="AB82:AF84"/>
    <mergeCell ref="AG82:AH84"/>
    <mergeCell ref="AI82:BM82"/>
    <mergeCell ref="AI83:BM83"/>
    <mergeCell ref="AI84:BM84"/>
    <mergeCell ref="AI77:AV77"/>
    <mergeCell ref="AW77:AX77"/>
    <mergeCell ref="AY77:BM77"/>
    <mergeCell ref="AG78:AH78"/>
    <mergeCell ref="AI78:AV78"/>
    <mergeCell ref="AW78:AX78"/>
    <mergeCell ref="AY78:BM78"/>
    <mergeCell ref="B77:N87"/>
    <mergeCell ref="O77:P78"/>
    <mergeCell ref="Q77:T78"/>
    <mergeCell ref="U77:AA87"/>
    <mergeCell ref="AB77:AF78"/>
    <mergeCell ref="AG77:AH77"/>
    <mergeCell ref="O79:P81"/>
    <mergeCell ref="Q79:T81"/>
    <mergeCell ref="AB79:AF81"/>
    <mergeCell ref="AG79:AH81"/>
    <mergeCell ref="B73:D76"/>
    <mergeCell ref="E73:N76"/>
    <mergeCell ref="O73:P74"/>
    <mergeCell ref="Q73:BM74"/>
    <mergeCell ref="O75:P76"/>
    <mergeCell ref="Q75:BM76"/>
    <mergeCell ref="AP69:AQ70"/>
    <mergeCell ref="AR69:AY70"/>
    <mergeCell ref="AZ69:BA70"/>
    <mergeCell ref="BB69:BI70"/>
    <mergeCell ref="BJ69:BK70"/>
    <mergeCell ref="O71:P72"/>
    <mergeCell ref="Q71:AE72"/>
    <mergeCell ref="B59:N62"/>
    <mergeCell ref="O59:BM62"/>
    <mergeCell ref="B63:N66"/>
    <mergeCell ref="O63:BM66"/>
    <mergeCell ref="B67:N72"/>
    <mergeCell ref="O67:P68"/>
    <mergeCell ref="Q67:AE68"/>
    <mergeCell ref="O69:P70"/>
    <mergeCell ref="Q69:AM70"/>
    <mergeCell ref="AN69:AO70"/>
    <mergeCell ref="AK50:AL52"/>
    <mergeCell ref="D53:I58"/>
    <mergeCell ref="L53:O54"/>
    <mergeCell ref="P53:BM54"/>
    <mergeCell ref="J55:BG58"/>
    <mergeCell ref="BH55:BK58"/>
    <mergeCell ref="AD44:AE46"/>
    <mergeCell ref="D47:I49"/>
    <mergeCell ref="J47:BM49"/>
    <mergeCell ref="D50:I52"/>
    <mergeCell ref="J50:K52"/>
    <mergeCell ref="L50:R52"/>
    <mergeCell ref="S50:U52"/>
    <mergeCell ref="V50:AA52"/>
    <mergeCell ref="AB50:AD52"/>
    <mergeCell ref="AE50:AJ52"/>
    <mergeCell ref="B44:C58"/>
    <mergeCell ref="D44:I46"/>
    <mergeCell ref="J44:L46"/>
    <mergeCell ref="M44:T46"/>
    <mergeCell ref="U44:V46"/>
    <mergeCell ref="W44:AC46"/>
    <mergeCell ref="AK35:AL37"/>
    <mergeCell ref="D38:I43"/>
    <mergeCell ref="L38:O39"/>
    <mergeCell ref="P38:BM39"/>
    <mergeCell ref="J40:BG43"/>
    <mergeCell ref="BH40:BK43"/>
    <mergeCell ref="AD29:AE31"/>
    <mergeCell ref="D32:I34"/>
    <mergeCell ref="J32:BM34"/>
    <mergeCell ref="D35:I37"/>
    <mergeCell ref="J35:K37"/>
    <mergeCell ref="L35:R37"/>
    <mergeCell ref="S35:U37"/>
    <mergeCell ref="V35:AA37"/>
    <mergeCell ref="AB35:AD37"/>
    <mergeCell ref="AE35:AJ37"/>
    <mergeCell ref="BF23:BG24"/>
    <mergeCell ref="BH23:BI24"/>
    <mergeCell ref="BJ23:BK24"/>
    <mergeCell ref="B27:M28"/>
    <mergeCell ref="B29:C43"/>
    <mergeCell ref="D29:I31"/>
    <mergeCell ref="J29:L31"/>
    <mergeCell ref="M29:T31"/>
    <mergeCell ref="U29:V31"/>
    <mergeCell ref="W29:AC31"/>
    <mergeCell ref="C19:H20"/>
    <mergeCell ref="I19:W19"/>
    <mergeCell ref="AV19:BM19"/>
    <mergeCell ref="B22:H25"/>
    <mergeCell ref="I22:AJ25"/>
    <mergeCell ref="AK22:AL25"/>
    <mergeCell ref="AT22:AX25"/>
    <mergeCell ref="AY23:BA24"/>
    <mergeCell ref="BB23:BC24"/>
    <mergeCell ref="BD23:BE24"/>
    <mergeCell ref="AD10:AK10"/>
    <mergeCell ref="C12:BM15"/>
    <mergeCell ref="B17:M17"/>
    <mergeCell ref="N17:AJ17"/>
    <mergeCell ref="AV17:BM17"/>
    <mergeCell ref="N18:AM18"/>
    <mergeCell ref="AV18:BM18"/>
    <mergeCell ref="BF2:BG5"/>
    <mergeCell ref="BH2:BK5"/>
    <mergeCell ref="BL2:BM5"/>
    <mergeCell ref="C7:M7"/>
    <mergeCell ref="Q7:AX8"/>
    <mergeCell ref="AZ7:BM9"/>
    <mergeCell ref="B2:L3"/>
    <mergeCell ref="AM2:AQ5"/>
    <mergeCell ref="AR2:AU5"/>
    <mergeCell ref="AV2:AY5"/>
    <mergeCell ref="AZ2:BA5"/>
    <mergeCell ref="BB2:BE5"/>
  </mergeCells>
  <phoneticPr fontId="2"/>
  <dataValidations count="6">
    <dataValidation type="list" allowBlank="1" showInputMessage="1" showErrorMessage="1" sqref="P89:R90 JL89:JN90 TH89:TJ90 ADD89:ADF90 AMZ89:ANB90 AWV89:AWX90 BGR89:BGT90 BQN89:BQP90 CAJ89:CAL90 CKF89:CKH90 CUB89:CUD90 DDX89:DDZ90 DNT89:DNV90 DXP89:DXR90 EHL89:EHN90 ERH89:ERJ90 FBD89:FBF90 FKZ89:FLB90 FUV89:FUX90 GER89:GET90 GON89:GOP90 GYJ89:GYL90 HIF89:HIH90 HSB89:HSD90 IBX89:IBZ90 ILT89:ILV90 IVP89:IVR90 JFL89:JFN90 JPH89:JPJ90 JZD89:JZF90 KIZ89:KJB90 KSV89:KSX90 LCR89:LCT90 LMN89:LMP90 LWJ89:LWL90 MGF89:MGH90 MQB89:MQD90 MZX89:MZZ90 NJT89:NJV90 NTP89:NTR90 ODL89:ODN90 ONH89:ONJ90 OXD89:OXF90 PGZ89:PHB90 PQV89:PQX90 QAR89:QAT90 QKN89:QKP90 QUJ89:QUL90 REF89:REH90 ROB89:ROD90 RXX89:RXZ90 SHT89:SHV90 SRP89:SRR90 TBL89:TBN90 TLH89:TLJ90 TVD89:TVF90 UEZ89:UFB90 UOV89:UOX90 UYR89:UYT90 VIN89:VIP90 VSJ89:VSL90 WCF89:WCH90 WMB89:WMD90 WVX89:WVZ90 P65625:R65626 JL65625:JN65626 TH65625:TJ65626 ADD65625:ADF65626 AMZ65625:ANB65626 AWV65625:AWX65626 BGR65625:BGT65626 BQN65625:BQP65626 CAJ65625:CAL65626 CKF65625:CKH65626 CUB65625:CUD65626 DDX65625:DDZ65626 DNT65625:DNV65626 DXP65625:DXR65626 EHL65625:EHN65626 ERH65625:ERJ65626 FBD65625:FBF65626 FKZ65625:FLB65626 FUV65625:FUX65626 GER65625:GET65626 GON65625:GOP65626 GYJ65625:GYL65626 HIF65625:HIH65626 HSB65625:HSD65626 IBX65625:IBZ65626 ILT65625:ILV65626 IVP65625:IVR65626 JFL65625:JFN65626 JPH65625:JPJ65626 JZD65625:JZF65626 KIZ65625:KJB65626 KSV65625:KSX65626 LCR65625:LCT65626 LMN65625:LMP65626 LWJ65625:LWL65626 MGF65625:MGH65626 MQB65625:MQD65626 MZX65625:MZZ65626 NJT65625:NJV65626 NTP65625:NTR65626 ODL65625:ODN65626 ONH65625:ONJ65626 OXD65625:OXF65626 PGZ65625:PHB65626 PQV65625:PQX65626 QAR65625:QAT65626 QKN65625:QKP65626 QUJ65625:QUL65626 REF65625:REH65626 ROB65625:ROD65626 RXX65625:RXZ65626 SHT65625:SHV65626 SRP65625:SRR65626 TBL65625:TBN65626 TLH65625:TLJ65626 TVD65625:TVF65626 UEZ65625:UFB65626 UOV65625:UOX65626 UYR65625:UYT65626 VIN65625:VIP65626 VSJ65625:VSL65626 WCF65625:WCH65626 WMB65625:WMD65626 WVX65625:WVZ65626 P131161:R131162 JL131161:JN131162 TH131161:TJ131162 ADD131161:ADF131162 AMZ131161:ANB131162 AWV131161:AWX131162 BGR131161:BGT131162 BQN131161:BQP131162 CAJ131161:CAL131162 CKF131161:CKH131162 CUB131161:CUD131162 DDX131161:DDZ131162 DNT131161:DNV131162 DXP131161:DXR131162 EHL131161:EHN131162 ERH131161:ERJ131162 FBD131161:FBF131162 FKZ131161:FLB131162 FUV131161:FUX131162 GER131161:GET131162 GON131161:GOP131162 GYJ131161:GYL131162 HIF131161:HIH131162 HSB131161:HSD131162 IBX131161:IBZ131162 ILT131161:ILV131162 IVP131161:IVR131162 JFL131161:JFN131162 JPH131161:JPJ131162 JZD131161:JZF131162 KIZ131161:KJB131162 KSV131161:KSX131162 LCR131161:LCT131162 LMN131161:LMP131162 LWJ131161:LWL131162 MGF131161:MGH131162 MQB131161:MQD131162 MZX131161:MZZ131162 NJT131161:NJV131162 NTP131161:NTR131162 ODL131161:ODN131162 ONH131161:ONJ131162 OXD131161:OXF131162 PGZ131161:PHB131162 PQV131161:PQX131162 QAR131161:QAT131162 QKN131161:QKP131162 QUJ131161:QUL131162 REF131161:REH131162 ROB131161:ROD131162 RXX131161:RXZ131162 SHT131161:SHV131162 SRP131161:SRR131162 TBL131161:TBN131162 TLH131161:TLJ131162 TVD131161:TVF131162 UEZ131161:UFB131162 UOV131161:UOX131162 UYR131161:UYT131162 VIN131161:VIP131162 VSJ131161:VSL131162 WCF131161:WCH131162 WMB131161:WMD131162 WVX131161:WVZ131162 P196697:R196698 JL196697:JN196698 TH196697:TJ196698 ADD196697:ADF196698 AMZ196697:ANB196698 AWV196697:AWX196698 BGR196697:BGT196698 BQN196697:BQP196698 CAJ196697:CAL196698 CKF196697:CKH196698 CUB196697:CUD196698 DDX196697:DDZ196698 DNT196697:DNV196698 DXP196697:DXR196698 EHL196697:EHN196698 ERH196697:ERJ196698 FBD196697:FBF196698 FKZ196697:FLB196698 FUV196697:FUX196698 GER196697:GET196698 GON196697:GOP196698 GYJ196697:GYL196698 HIF196697:HIH196698 HSB196697:HSD196698 IBX196697:IBZ196698 ILT196697:ILV196698 IVP196697:IVR196698 JFL196697:JFN196698 JPH196697:JPJ196698 JZD196697:JZF196698 KIZ196697:KJB196698 KSV196697:KSX196698 LCR196697:LCT196698 LMN196697:LMP196698 LWJ196697:LWL196698 MGF196697:MGH196698 MQB196697:MQD196698 MZX196697:MZZ196698 NJT196697:NJV196698 NTP196697:NTR196698 ODL196697:ODN196698 ONH196697:ONJ196698 OXD196697:OXF196698 PGZ196697:PHB196698 PQV196697:PQX196698 QAR196697:QAT196698 QKN196697:QKP196698 QUJ196697:QUL196698 REF196697:REH196698 ROB196697:ROD196698 RXX196697:RXZ196698 SHT196697:SHV196698 SRP196697:SRR196698 TBL196697:TBN196698 TLH196697:TLJ196698 TVD196697:TVF196698 UEZ196697:UFB196698 UOV196697:UOX196698 UYR196697:UYT196698 VIN196697:VIP196698 VSJ196697:VSL196698 WCF196697:WCH196698 WMB196697:WMD196698 WVX196697:WVZ196698 P262233:R262234 JL262233:JN262234 TH262233:TJ262234 ADD262233:ADF262234 AMZ262233:ANB262234 AWV262233:AWX262234 BGR262233:BGT262234 BQN262233:BQP262234 CAJ262233:CAL262234 CKF262233:CKH262234 CUB262233:CUD262234 DDX262233:DDZ262234 DNT262233:DNV262234 DXP262233:DXR262234 EHL262233:EHN262234 ERH262233:ERJ262234 FBD262233:FBF262234 FKZ262233:FLB262234 FUV262233:FUX262234 GER262233:GET262234 GON262233:GOP262234 GYJ262233:GYL262234 HIF262233:HIH262234 HSB262233:HSD262234 IBX262233:IBZ262234 ILT262233:ILV262234 IVP262233:IVR262234 JFL262233:JFN262234 JPH262233:JPJ262234 JZD262233:JZF262234 KIZ262233:KJB262234 KSV262233:KSX262234 LCR262233:LCT262234 LMN262233:LMP262234 LWJ262233:LWL262234 MGF262233:MGH262234 MQB262233:MQD262234 MZX262233:MZZ262234 NJT262233:NJV262234 NTP262233:NTR262234 ODL262233:ODN262234 ONH262233:ONJ262234 OXD262233:OXF262234 PGZ262233:PHB262234 PQV262233:PQX262234 QAR262233:QAT262234 QKN262233:QKP262234 QUJ262233:QUL262234 REF262233:REH262234 ROB262233:ROD262234 RXX262233:RXZ262234 SHT262233:SHV262234 SRP262233:SRR262234 TBL262233:TBN262234 TLH262233:TLJ262234 TVD262233:TVF262234 UEZ262233:UFB262234 UOV262233:UOX262234 UYR262233:UYT262234 VIN262233:VIP262234 VSJ262233:VSL262234 WCF262233:WCH262234 WMB262233:WMD262234 WVX262233:WVZ262234 P327769:R327770 JL327769:JN327770 TH327769:TJ327770 ADD327769:ADF327770 AMZ327769:ANB327770 AWV327769:AWX327770 BGR327769:BGT327770 BQN327769:BQP327770 CAJ327769:CAL327770 CKF327769:CKH327770 CUB327769:CUD327770 DDX327769:DDZ327770 DNT327769:DNV327770 DXP327769:DXR327770 EHL327769:EHN327770 ERH327769:ERJ327770 FBD327769:FBF327770 FKZ327769:FLB327770 FUV327769:FUX327770 GER327769:GET327770 GON327769:GOP327770 GYJ327769:GYL327770 HIF327769:HIH327770 HSB327769:HSD327770 IBX327769:IBZ327770 ILT327769:ILV327770 IVP327769:IVR327770 JFL327769:JFN327770 JPH327769:JPJ327770 JZD327769:JZF327770 KIZ327769:KJB327770 KSV327769:KSX327770 LCR327769:LCT327770 LMN327769:LMP327770 LWJ327769:LWL327770 MGF327769:MGH327770 MQB327769:MQD327770 MZX327769:MZZ327770 NJT327769:NJV327770 NTP327769:NTR327770 ODL327769:ODN327770 ONH327769:ONJ327770 OXD327769:OXF327770 PGZ327769:PHB327770 PQV327769:PQX327770 QAR327769:QAT327770 QKN327769:QKP327770 QUJ327769:QUL327770 REF327769:REH327770 ROB327769:ROD327770 RXX327769:RXZ327770 SHT327769:SHV327770 SRP327769:SRR327770 TBL327769:TBN327770 TLH327769:TLJ327770 TVD327769:TVF327770 UEZ327769:UFB327770 UOV327769:UOX327770 UYR327769:UYT327770 VIN327769:VIP327770 VSJ327769:VSL327770 WCF327769:WCH327770 WMB327769:WMD327770 WVX327769:WVZ327770 P393305:R393306 JL393305:JN393306 TH393305:TJ393306 ADD393305:ADF393306 AMZ393305:ANB393306 AWV393305:AWX393306 BGR393305:BGT393306 BQN393305:BQP393306 CAJ393305:CAL393306 CKF393305:CKH393306 CUB393305:CUD393306 DDX393305:DDZ393306 DNT393305:DNV393306 DXP393305:DXR393306 EHL393305:EHN393306 ERH393305:ERJ393306 FBD393305:FBF393306 FKZ393305:FLB393306 FUV393305:FUX393306 GER393305:GET393306 GON393305:GOP393306 GYJ393305:GYL393306 HIF393305:HIH393306 HSB393305:HSD393306 IBX393305:IBZ393306 ILT393305:ILV393306 IVP393305:IVR393306 JFL393305:JFN393306 JPH393305:JPJ393306 JZD393305:JZF393306 KIZ393305:KJB393306 KSV393305:KSX393306 LCR393305:LCT393306 LMN393305:LMP393306 LWJ393305:LWL393306 MGF393305:MGH393306 MQB393305:MQD393306 MZX393305:MZZ393306 NJT393305:NJV393306 NTP393305:NTR393306 ODL393305:ODN393306 ONH393305:ONJ393306 OXD393305:OXF393306 PGZ393305:PHB393306 PQV393305:PQX393306 QAR393305:QAT393306 QKN393305:QKP393306 QUJ393305:QUL393306 REF393305:REH393306 ROB393305:ROD393306 RXX393305:RXZ393306 SHT393305:SHV393306 SRP393305:SRR393306 TBL393305:TBN393306 TLH393305:TLJ393306 TVD393305:TVF393306 UEZ393305:UFB393306 UOV393305:UOX393306 UYR393305:UYT393306 VIN393305:VIP393306 VSJ393305:VSL393306 WCF393305:WCH393306 WMB393305:WMD393306 WVX393305:WVZ393306 P458841:R458842 JL458841:JN458842 TH458841:TJ458842 ADD458841:ADF458842 AMZ458841:ANB458842 AWV458841:AWX458842 BGR458841:BGT458842 BQN458841:BQP458842 CAJ458841:CAL458842 CKF458841:CKH458842 CUB458841:CUD458842 DDX458841:DDZ458842 DNT458841:DNV458842 DXP458841:DXR458842 EHL458841:EHN458842 ERH458841:ERJ458842 FBD458841:FBF458842 FKZ458841:FLB458842 FUV458841:FUX458842 GER458841:GET458842 GON458841:GOP458842 GYJ458841:GYL458842 HIF458841:HIH458842 HSB458841:HSD458842 IBX458841:IBZ458842 ILT458841:ILV458842 IVP458841:IVR458842 JFL458841:JFN458842 JPH458841:JPJ458842 JZD458841:JZF458842 KIZ458841:KJB458842 KSV458841:KSX458842 LCR458841:LCT458842 LMN458841:LMP458842 LWJ458841:LWL458842 MGF458841:MGH458842 MQB458841:MQD458842 MZX458841:MZZ458842 NJT458841:NJV458842 NTP458841:NTR458842 ODL458841:ODN458842 ONH458841:ONJ458842 OXD458841:OXF458842 PGZ458841:PHB458842 PQV458841:PQX458842 QAR458841:QAT458842 QKN458841:QKP458842 QUJ458841:QUL458842 REF458841:REH458842 ROB458841:ROD458842 RXX458841:RXZ458842 SHT458841:SHV458842 SRP458841:SRR458842 TBL458841:TBN458842 TLH458841:TLJ458842 TVD458841:TVF458842 UEZ458841:UFB458842 UOV458841:UOX458842 UYR458841:UYT458842 VIN458841:VIP458842 VSJ458841:VSL458842 WCF458841:WCH458842 WMB458841:WMD458842 WVX458841:WVZ458842 P524377:R524378 JL524377:JN524378 TH524377:TJ524378 ADD524377:ADF524378 AMZ524377:ANB524378 AWV524377:AWX524378 BGR524377:BGT524378 BQN524377:BQP524378 CAJ524377:CAL524378 CKF524377:CKH524378 CUB524377:CUD524378 DDX524377:DDZ524378 DNT524377:DNV524378 DXP524377:DXR524378 EHL524377:EHN524378 ERH524377:ERJ524378 FBD524377:FBF524378 FKZ524377:FLB524378 FUV524377:FUX524378 GER524377:GET524378 GON524377:GOP524378 GYJ524377:GYL524378 HIF524377:HIH524378 HSB524377:HSD524378 IBX524377:IBZ524378 ILT524377:ILV524378 IVP524377:IVR524378 JFL524377:JFN524378 JPH524377:JPJ524378 JZD524377:JZF524378 KIZ524377:KJB524378 KSV524377:KSX524378 LCR524377:LCT524378 LMN524377:LMP524378 LWJ524377:LWL524378 MGF524377:MGH524378 MQB524377:MQD524378 MZX524377:MZZ524378 NJT524377:NJV524378 NTP524377:NTR524378 ODL524377:ODN524378 ONH524377:ONJ524378 OXD524377:OXF524378 PGZ524377:PHB524378 PQV524377:PQX524378 QAR524377:QAT524378 QKN524377:QKP524378 QUJ524377:QUL524378 REF524377:REH524378 ROB524377:ROD524378 RXX524377:RXZ524378 SHT524377:SHV524378 SRP524377:SRR524378 TBL524377:TBN524378 TLH524377:TLJ524378 TVD524377:TVF524378 UEZ524377:UFB524378 UOV524377:UOX524378 UYR524377:UYT524378 VIN524377:VIP524378 VSJ524377:VSL524378 WCF524377:WCH524378 WMB524377:WMD524378 WVX524377:WVZ524378 P589913:R589914 JL589913:JN589914 TH589913:TJ589914 ADD589913:ADF589914 AMZ589913:ANB589914 AWV589913:AWX589914 BGR589913:BGT589914 BQN589913:BQP589914 CAJ589913:CAL589914 CKF589913:CKH589914 CUB589913:CUD589914 DDX589913:DDZ589914 DNT589913:DNV589914 DXP589913:DXR589914 EHL589913:EHN589914 ERH589913:ERJ589914 FBD589913:FBF589914 FKZ589913:FLB589914 FUV589913:FUX589914 GER589913:GET589914 GON589913:GOP589914 GYJ589913:GYL589914 HIF589913:HIH589914 HSB589913:HSD589914 IBX589913:IBZ589914 ILT589913:ILV589914 IVP589913:IVR589914 JFL589913:JFN589914 JPH589913:JPJ589914 JZD589913:JZF589914 KIZ589913:KJB589914 KSV589913:KSX589914 LCR589913:LCT589914 LMN589913:LMP589914 LWJ589913:LWL589914 MGF589913:MGH589914 MQB589913:MQD589914 MZX589913:MZZ589914 NJT589913:NJV589914 NTP589913:NTR589914 ODL589913:ODN589914 ONH589913:ONJ589914 OXD589913:OXF589914 PGZ589913:PHB589914 PQV589913:PQX589914 QAR589913:QAT589914 QKN589913:QKP589914 QUJ589913:QUL589914 REF589913:REH589914 ROB589913:ROD589914 RXX589913:RXZ589914 SHT589913:SHV589914 SRP589913:SRR589914 TBL589913:TBN589914 TLH589913:TLJ589914 TVD589913:TVF589914 UEZ589913:UFB589914 UOV589913:UOX589914 UYR589913:UYT589914 VIN589913:VIP589914 VSJ589913:VSL589914 WCF589913:WCH589914 WMB589913:WMD589914 WVX589913:WVZ589914 P655449:R655450 JL655449:JN655450 TH655449:TJ655450 ADD655449:ADF655450 AMZ655449:ANB655450 AWV655449:AWX655450 BGR655449:BGT655450 BQN655449:BQP655450 CAJ655449:CAL655450 CKF655449:CKH655450 CUB655449:CUD655450 DDX655449:DDZ655450 DNT655449:DNV655450 DXP655449:DXR655450 EHL655449:EHN655450 ERH655449:ERJ655450 FBD655449:FBF655450 FKZ655449:FLB655450 FUV655449:FUX655450 GER655449:GET655450 GON655449:GOP655450 GYJ655449:GYL655450 HIF655449:HIH655450 HSB655449:HSD655450 IBX655449:IBZ655450 ILT655449:ILV655450 IVP655449:IVR655450 JFL655449:JFN655450 JPH655449:JPJ655450 JZD655449:JZF655450 KIZ655449:KJB655450 KSV655449:KSX655450 LCR655449:LCT655450 LMN655449:LMP655450 LWJ655449:LWL655450 MGF655449:MGH655450 MQB655449:MQD655450 MZX655449:MZZ655450 NJT655449:NJV655450 NTP655449:NTR655450 ODL655449:ODN655450 ONH655449:ONJ655450 OXD655449:OXF655450 PGZ655449:PHB655450 PQV655449:PQX655450 QAR655449:QAT655450 QKN655449:QKP655450 QUJ655449:QUL655450 REF655449:REH655450 ROB655449:ROD655450 RXX655449:RXZ655450 SHT655449:SHV655450 SRP655449:SRR655450 TBL655449:TBN655450 TLH655449:TLJ655450 TVD655449:TVF655450 UEZ655449:UFB655450 UOV655449:UOX655450 UYR655449:UYT655450 VIN655449:VIP655450 VSJ655449:VSL655450 WCF655449:WCH655450 WMB655449:WMD655450 WVX655449:WVZ655450 P720985:R720986 JL720985:JN720986 TH720985:TJ720986 ADD720985:ADF720986 AMZ720985:ANB720986 AWV720985:AWX720986 BGR720985:BGT720986 BQN720985:BQP720986 CAJ720985:CAL720986 CKF720985:CKH720986 CUB720985:CUD720986 DDX720985:DDZ720986 DNT720985:DNV720986 DXP720985:DXR720986 EHL720985:EHN720986 ERH720985:ERJ720986 FBD720985:FBF720986 FKZ720985:FLB720986 FUV720985:FUX720986 GER720985:GET720986 GON720985:GOP720986 GYJ720985:GYL720986 HIF720985:HIH720986 HSB720985:HSD720986 IBX720985:IBZ720986 ILT720985:ILV720986 IVP720985:IVR720986 JFL720985:JFN720986 JPH720985:JPJ720986 JZD720985:JZF720986 KIZ720985:KJB720986 KSV720985:KSX720986 LCR720985:LCT720986 LMN720985:LMP720986 LWJ720985:LWL720986 MGF720985:MGH720986 MQB720985:MQD720986 MZX720985:MZZ720986 NJT720985:NJV720986 NTP720985:NTR720986 ODL720985:ODN720986 ONH720985:ONJ720986 OXD720985:OXF720986 PGZ720985:PHB720986 PQV720985:PQX720986 QAR720985:QAT720986 QKN720985:QKP720986 QUJ720985:QUL720986 REF720985:REH720986 ROB720985:ROD720986 RXX720985:RXZ720986 SHT720985:SHV720986 SRP720985:SRR720986 TBL720985:TBN720986 TLH720985:TLJ720986 TVD720985:TVF720986 UEZ720985:UFB720986 UOV720985:UOX720986 UYR720985:UYT720986 VIN720985:VIP720986 VSJ720985:VSL720986 WCF720985:WCH720986 WMB720985:WMD720986 WVX720985:WVZ720986 P786521:R786522 JL786521:JN786522 TH786521:TJ786522 ADD786521:ADF786522 AMZ786521:ANB786522 AWV786521:AWX786522 BGR786521:BGT786522 BQN786521:BQP786522 CAJ786521:CAL786522 CKF786521:CKH786522 CUB786521:CUD786522 DDX786521:DDZ786522 DNT786521:DNV786522 DXP786521:DXR786522 EHL786521:EHN786522 ERH786521:ERJ786522 FBD786521:FBF786522 FKZ786521:FLB786522 FUV786521:FUX786522 GER786521:GET786522 GON786521:GOP786522 GYJ786521:GYL786522 HIF786521:HIH786522 HSB786521:HSD786522 IBX786521:IBZ786522 ILT786521:ILV786522 IVP786521:IVR786522 JFL786521:JFN786522 JPH786521:JPJ786522 JZD786521:JZF786522 KIZ786521:KJB786522 KSV786521:KSX786522 LCR786521:LCT786522 LMN786521:LMP786522 LWJ786521:LWL786522 MGF786521:MGH786522 MQB786521:MQD786522 MZX786521:MZZ786522 NJT786521:NJV786522 NTP786521:NTR786522 ODL786521:ODN786522 ONH786521:ONJ786522 OXD786521:OXF786522 PGZ786521:PHB786522 PQV786521:PQX786522 QAR786521:QAT786522 QKN786521:QKP786522 QUJ786521:QUL786522 REF786521:REH786522 ROB786521:ROD786522 RXX786521:RXZ786522 SHT786521:SHV786522 SRP786521:SRR786522 TBL786521:TBN786522 TLH786521:TLJ786522 TVD786521:TVF786522 UEZ786521:UFB786522 UOV786521:UOX786522 UYR786521:UYT786522 VIN786521:VIP786522 VSJ786521:VSL786522 WCF786521:WCH786522 WMB786521:WMD786522 WVX786521:WVZ786522 P852057:R852058 JL852057:JN852058 TH852057:TJ852058 ADD852057:ADF852058 AMZ852057:ANB852058 AWV852057:AWX852058 BGR852057:BGT852058 BQN852057:BQP852058 CAJ852057:CAL852058 CKF852057:CKH852058 CUB852057:CUD852058 DDX852057:DDZ852058 DNT852057:DNV852058 DXP852057:DXR852058 EHL852057:EHN852058 ERH852057:ERJ852058 FBD852057:FBF852058 FKZ852057:FLB852058 FUV852057:FUX852058 GER852057:GET852058 GON852057:GOP852058 GYJ852057:GYL852058 HIF852057:HIH852058 HSB852057:HSD852058 IBX852057:IBZ852058 ILT852057:ILV852058 IVP852057:IVR852058 JFL852057:JFN852058 JPH852057:JPJ852058 JZD852057:JZF852058 KIZ852057:KJB852058 KSV852057:KSX852058 LCR852057:LCT852058 LMN852057:LMP852058 LWJ852057:LWL852058 MGF852057:MGH852058 MQB852057:MQD852058 MZX852057:MZZ852058 NJT852057:NJV852058 NTP852057:NTR852058 ODL852057:ODN852058 ONH852057:ONJ852058 OXD852057:OXF852058 PGZ852057:PHB852058 PQV852057:PQX852058 QAR852057:QAT852058 QKN852057:QKP852058 QUJ852057:QUL852058 REF852057:REH852058 ROB852057:ROD852058 RXX852057:RXZ852058 SHT852057:SHV852058 SRP852057:SRR852058 TBL852057:TBN852058 TLH852057:TLJ852058 TVD852057:TVF852058 UEZ852057:UFB852058 UOV852057:UOX852058 UYR852057:UYT852058 VIN852057:VIP852058 VSJ852057:VSL852058 WCF852057:WCH852058 WMB852057:WMD852058 WVX852057:WVZ852058 P917593:R917594 JL917593:JN917594 TH917593:TJ917594 ADD917593:ADF917594 AMZ917593:ANB917594 AWV917593:AWX917594 BGR917593:BGT917594 BQN917593:BQP917594 CAJ917593:CAL917594 CKF917593:CKH917594 CUB917593:CUD917594 DDX917593:DDZ917594 DNT917593:DNV917594 DXP917593:DXR917594 EHL917593:EHN917594 ERH917593:ERJ917594 FBD917593:FBF917594 FKZ917593:FLB917594 FUV917593:FUX917594 GER917593:GET917594 GON917593:GOP917594 GYJ917593:GYL917594 HIF917593:HIH917594 HSB917593:HSD917594 IBX917593:IBZ917594 ILT917593:ILV917594 IVP917593:IVR917594 JFL917593:JFN917594 JPH917593:JPJ917594 JZD917593:JZF917594 KIZ917593:KJB917594 KSV917593:KSX917594 LCR917593:LCT917594 LMN917593:LMP917594 LWJ917593:LWL917594 MGF917593:MGH917594 MQB917593:MQD917594 MZX917593:MZZ917594 NJT917593:NJV917594 NTP917593:NTR917594 ODL917593:ODN917594 ONH917593:ONJ917594 OXD917593:OXF917594 PGZ917593:PHB917594 PQV917593:PQX917594 QAR917593:QAT917594 QKN917593:QKP917594 QUJ917593:QUL917594 REF917593:REH917594 ROB917593:ROD917594 RXX917593:RXZ917594 SHT917593:SHV917594 SRP917593:SRR917594 TBL917593:TBN917594 TLH917593:TLJ917594 TVD917593:TVF917594 UEZ917593:UFB917594 UOV917593:UOX917594 UYR917593:UYT917594 VIN917593:VIP917594 VSJ917593:VSL917594 WCF917593:WCH917594 WMB917593:WMD917594 WVX917593:WVZ917594 P983129:R983130 JL983129:JN983130 TH983129:TJ983130 ADD983129:ADF983130 AMZ983129:ANB983130 AWV983129:AWX983130 BGR983129:BGT983130 BQN983129:BQP983130 CAJ983129:CAL983130 CKF983129:CKH983130 CUB983129:CUD983130 DDX983129:DDZ983130 DNT983129:DNV983130 DXP983129:DXR983130 EHL983129:EHN983130 ERH983129:ERJ983130 FBD983129:FBF983130 FKZ983129:FLB983130 FUV983129:FUX983130 GER983129:GET983130 GON983129:GOP983130 GYJ983129:GYL983130 HIF983129:HIH983130 HSB983129:HSD983130 IBX983129:IBZ983130 ILT983129:ILV983130 IVP983129:IVR983130 JFL983129:JFN983130 JPH983129:JPJ983130 JZD983129:JZF983130 KIZ983129:KJB983130 KSV983129:KSX983130 LCR983129:LCT983130 LMN983129:LMP983130 LWJ983129:LWL983130 MGF983129:MGH983130 MQB983129:MQD983130 MZX983129:MZZ983130 NJT983129:NJV983130 NTP983129:NTR983130 ODL983129:ODN983130 ONH983129:ONJ983130 OXD983129:OXF983130 PGZ983129:PHB983130 PQV983129:PQX983130 QAR983129:QAT983130 QKN983129:QKP983130 QUJ983129:QUL983130 REF983129:REH983130 ROB983129:ROD983130 RXX983129:RXZ983130 SHT983129:SHV983130 SRP983129:SRR983130 TBL983129:TBN983130 TLH983129:TLJ983130 TVD983129:TVF983130 UEZ983129:UFB983130 UOV983129:UOX983130 UYR983129:UYT983130 VIN983129:VIP983130 VSJ983129:VSL983130 WCF983129:WCH983130 WMB983129:WMD983130 WVX983129:WVZ983130" xr:uid="{4B5AB07B-6966-4514-B411-8938519F93BA}">
      <formula1>"　,令和,平成"</formula1>
    </dataValidation>
    <dataValidation type="textLength" imeMode="halfAlpha" operator="greaterThan" allowBlank="1" showInputMessage="1" showErrorMessage="1" sqref="AV19:BM19 KR19:LI19 UN19:VE19 AEJ19:AFA19 AOF19:AOW19 AYB19:AYS19 BHX19:BIO19 BRT19:BSK19 CBP19:CCG19 CLL19:CMC19 CVH19:CVY19 DFD19:DFU19 DOZ19:DPQ19 DYV19:DZM19 EIR19:EJI19 ESN19:ETE19 FCJ19:FDA19 FMF19:FMW19 FWB19:FWS19 GFX19:GGO19 GPT19:GQK19 GZP19:HAG19 HJL19:HKC19 HTH19:HTY19 IDD19:IDU19 IMZ19:INQ19 IWV19:IXM19 JGR19:JHI19 JQN19:JRE19 KAJ19:KBA19 KKF19:KKW19 KUB19:KUS19 LDX19:LEO19 LNT19:LOK19 LXP19:LYG19 MHL19:MIC19 MRH19:MRY19 NBD19:NBU19 NKZ19:NLQ19 NUV19:NVM19 OER19:OFI19 OON19:OPE19 OYJ19:OZA19 PIF19:PIW19 PSB19:PSS19 QBX19:QCO19 QLT19:QMK19 QVP19:QWG19 RFL19:RGC19 RPH19:RPY19 RZD19:RZU19 SIZ19:SJQ19 SSV19:STM19 TCR19:TDI19 TMN19:TNE19 TWJ19:TXA19 UGF19:UGW19 UQB19:UQS19 UZX19:VAO19 VJT19:VKK19 VTP19:VUG19 WDL19:WEC19 WNH19:WNY19 WXD19:WXU19 AV65555:BM65555 KR65555:LI65555 UN65555:VE65555 AEJ65555:AFA65555 AOF65555:AOW65555 AYB65555:AYS65555 BHX65555:BIO65555 BRT65555:BSK65555 CBP65555:CCG65555 CLL65555:CMC65555 CVH65555:CVY65555 DFD65555:DFU65555 DOZ65555:DPQ65555 DYV65555:DZM65555 EIR65555:EJI65555 ESN65555:ETE65555 FCJ65555:FDA65555 FMF65555:FMW65555 FWB65555:FWS65555 GFX65555:GGO65555 GPT65555:GQK65555 GZP65555:HAG65555 HJL65555:HKC65555 HTH65555:HTY65555 IDD65555:IDU65555 IMZ65555:INQ65555 IWV65555:IXM65555 JGR65555:JHI65555 JQN65555:JRE65555 KAJ65555:KBA65555 KKF65555:KKW65555 KUB65555:KUS65555 LDX65555:LEO65555 LNT65555:LOK65555 LXP65555:LYG65555 MHL65555:MIC65555 MRH65555:MRY65555 NBD65555:NBU65555 NKZ65555:NLQ65555 NUV65555:NVM65555 OER65555:OFI65555 OON65555:OPE65555 OYJ65555:OZA65555 PIF65555:PIW65555 PSB65555:PSS65555 QBX65555:QCO65555 QLT65555:QMK65555 QVP65555:QWG65555 RFL65555:RGC65555 RPH65555:RPY65555 RZD65555:RZU65555 SIZ65555:SJQ65555 SSV65555:STM65555 TCR65555:TDI65555 TMN65555:TNE65555 TWJ65555:TXA65555 UGF65555:UGW65555 UQB65555:UQS65555 UZX65555:VAO65555 VJT65555:VKK65555 VTP65555:VUG65555 WDL65555:WEC65555 WNH65555:WNY65555 WXD65555:WXU65555 AV131091:BM131091 KR131091:LI131091 UN131091:VE131091 AEJ131091:AFA131091 AOF131091:AOW131091 AYB131091:AYS131091 BHX131091:BIO131091 BRT131091:BSK131091 CBP131091:CCG131091 CLL131091:CMC131091 CVH131091:CVY131091 DFD131091:DFU131091 DOZ131091:DPQ131091 DYV131091:DZM131091 EIR131091:EJI131091 ESN131091:ETE131091 FCJ131091:FDA131091 FMF131091:FMW131091 FWB131091:FWS131091 GFX131091:GGO131091 GPT131091:GQK131091 GZP131091:HAG131091 HJL131091:HKC131091 HTH131091:HTY131091 IDD131091:IDU131091 IMZ131091:INQ131091 IWV131091:IXM131091 JGR131091:JHI131091 JQN131091:JRE131091 KAJ131091:KBA131091 KKF131091:KKW131091 KUB131091:KUS131091 LDX131091:LEO131091 LNT131091:LOK131091 LXP131091:LYG131091 MHL131091:MIC131091 MRH131091:MRY131091 NBD131091:NBU131091 NKZ131091:NLQ131091 NUV131091:NVM131091 OER131091:OFI131091 OON131091:OPE131091 OYJ131091:OZA131091 PIF131091:PIW131091 PSB131091:PSS131091 QBX131091:QCO131091 QLT131091:QMK131091 QVP131091:QWG131091 RFL131091:RGC131091 RPH131091:RPY131091 RZD131091:RZU131091 SIZ131091:SJQ131091 SSV131091:STM131091 TCR131091:TDI131091 TMN131091:TNE131091 TWJ131091:TXA131091 UGF131091:UGW131091 UQB131091:UQS131091 UZX131091:VAO131091 VJT131091:VKK131091 VTP131091:VUG131091 WDL131091:WEC131091 WNH131091:WNY131091 WXD131091:WXU131091 AV196627:BM196627 KR196627:LI196627 UN196627:VE196627 AEJ196627:AFA196627 AOF196627:AOW196627 AYB196627:AYS196627 BHX196627:BIO196627 BRT196627:BSK196627 CBP196627:CCG196627 CLL196627:CMC196627 CVH196627:CVY196627 DFD196627:DFU196627 DOZ196627:DPQ196627 DYV196627:DZM196627 EIR196627:EJI196627 ESN196627:ETE196627 FCJ196627:FDA196627 FMF196627:FMW196627 FWB196627:FWS196627 GFX196627:GGO196627 GPT196627:GQK196627 GZP196627:HAG196627 HJL196627:HKC196627 HTH196627:HTY196627 IDD196627:IDU196627 IMZ196627:INQ196627 IWV196627:IXM196627 JGR196627:JHI196627 JQN196627:JRE196627 KAJ196627:KBA196627 KKF196627:KKW196627 KUB196627:KUS196627 LDX196627:LEO196627 LNT196627:LOK196627 LXP196627:LYG196627 MHL196627:MIC196627 MRH196627:MRY196627 NBD196627:NBU196627 NKZ196627:NLQ196627 NUV196627:NVM196627 OER196627:OFI196627 OON196627:OPE196627 OYJ196627:OZA196627 PIF196627:PIW196627 PSB196627:PSS196627 QBX196627:QCO196627 QLT196627:QMK196627 QVP196627:QWG196627 RFL196627:RGC196627 RPH196627:RPY196627 RZD196627:RZU196627 SIZ196627:SJQ196627 SSV196627:STM196627 TCR196627:TDI196627 TMN196627:TNE196627 TWJ196627:TXA196627 UGF196627:UGW196627 UQB196627:UQS196627 UZX196627:VAO196627 VJT196627:VKK196627 VTP196627:VUG196627 WDL196627:WEC196627 WNH196627:WNY196627 WXD196627:WXU196627 AV262163:BM262163 KR262163:LI262163 UN262163:VE262163 AEJ262163:AFA262163 AOF262163:AOW262163 AYB262163:AYS262163 BHX262163:BIO262163 BRT262163:BSK262163 CBP262163:CCG262163 CLL262163:CMC262163 CVH262163:CVY262163 DFD262163:DFU262163 DOZ262163:DPQ262163 DYV262163:DZM262163 EIR262163:EJI262163 ESN262163:ETE262163 FCJ262163:FDA262163 FMF262163:FMW262163 FWB262163:FWS262163 GFX262163:GGO262163 GPT262163:GQK262163 GZP262163:HAG262163 HJL262163:HKC262163 HTH262163:HTY262163 IDD262163:IDU262163 IMZ262163:INQ262163 IWV262163:IXM262163 JGR262163:JHI262163 JQN262163:JRE262163 KAJ262163:KBA262163 KKF262163:KKW262163 KUB262163:KUS262163 LDX262163:LEO262163 LNT262163:LOK262163 LXP262163:LYG262163 MHL262163:MIC262163 MRH262163:MRY262163 NBD262163:NBU262163 NKZ262163:NLQ262163 NUV262163:NVM262163 OER262163:OFI262163 OON262163:OPE262163 OYJ262163:OZA262163 PIF262163:PIW262163 PSB262163:PSS262163 QBX262163:QCO262163 QLT262163:QMK262163 QVP262163:QWG262163 RFL262163:RGC262163 RPH262163:RPY262163 RZD262163:RZU262163 SIZ262163:SJQ262163 SSV262163:STM262163 TCR262163:TDI262163 TMN262163:TNE262163 TWJ262163:TXA262163 UGF262163:UGW262163 UQB262163:UQS262163 UZX262163:VAO262163 VJT262163:VKK262163 VTP262163:VUG262163 WDL262163:WEC262163 WNH262163:WNY262163 WXD262163:WXU262163 AV327699:BM327699 KR327699:LI327699 UN327699:VE327699 AEJ327699:AFA327699 AOF327699:AOW327699 AYB327699:AYS327699 BHX327699:BIO327699 BRT327699:BSK327699 CBP327699:CCG327699 CLL327699:CMC327699 CVH327699:CVY327699 DFD327699:DFU327699 DOZ327699:DPQ327699 DYV327699:DZM327699 EIR327699:EJI327699 ESN327699:ETE327699 FCJ327699:FDA327699 FMF327699:FMW327699 FWB327699:FWS327699 GFX327699:GGO327699 GPT327699:GQK327699 GZP327699:HAG327699 HJL327699:HKC327699 HTH327699:HTY327699 IDD327699:IDU327699 IMZ327699:INQ327699 IWV327699:IXM327699 JGR327699:JHI327699 JQN327699:JRE327699 KAJ327699:KBA327699 KKF327699:KKW327699 KUB327699:KUS327699 LDX327699:LEO327699 LNT327699:LOK327699 LXP327699:LYG327699 MHL327699:MIC327699 MRH327699:MRY327699 NBD327699:NBU327699 NKZ327699:NLQ327699 NUV327699:NVM327699 OER327699:OFI327699 OON327699:OPE327699 OYJ327699:OZA327699 PIF327699:PIW327699 PSB327699:PSS327699 QBX327699:QCO327699 QLT327699:QMK327699 QVP327699:QWG327699 RFL327699:RGC327699 RPH327699:RPY327699 RZD327699:RZU327699 SIZ327699:SJQ327699 SSV327699:STM327699 TCR327699:TDI327699 TMN327699:TNE327699 TWJ327699:TXA327699 UGF327699:UGW327699 UQB327699:UQS327699 UZX327699:VAO327699 VJT327699:VKK327699 VTP327699:VUG327699 WDL327699:WEC327699 WNH327699:WNY327699 WXD327699:WXU327699 AV393235:BM393235 KR393235:LI393235 UN393235:VE393235 AEJ393235:AFA393235 AOF393235:AOW393235 AYB393235:AYS393235 BHX393235:BIO393235 BRT393235:BSK393235 CBP393235:CCG393235 CLL393235:CMC393235 CVH393235:CVY393235 DFD393235:DFU393235 DOZ393235:DPQ393235 DYV393235:DZM393235 EIR393235:EJI393235 ESN393235:ETE393235 FCJ393235:FDA393235 FMF393235:FMW393235 FWB393235:FWS393235 GFX393235:GGO393235 GPT393235:GQK393235 GZP393235:HAG393235 HJL393235:HKC393235 HTH393235:HTY393235 IDD393235:IDU393235 IMZ393235:INQ393235 IWV393235:IXM393235 JGR393235:JHI393235 JQN393235:JRE393235 KAJ393235:KBA393235 KKF393235:KKW393235 KUB393235:KUS393235 LDX393235:LEO393235 LNT393235:LOK393235 LXP393235:LYG393235 MHL393235:MIC393235 MRH393235:MRY393235 NBD393235:NBU393235 NKZ393235:NLQ393235 NUV393235:NVM393235 OER393235:OFI393235 OON393235:OPE393235 OYJ393235:OZA393235 PIF393235:PIW393235 PSB393235:PSS393235 QBX393235:QCO393235 QLT393235:QMK393235 QVP393235:QWG393235 RFL393235:RGC393235 RPH393235:RPY393235 RZD393235:RZU393235 SIZ393235:SJQ393235 SSV393235:STM393235 TCR393235:TDI393235 TMN393235:TNE393235 TWJ393235:TXA393235 UGF393235:UGW393235 UQB393235:UQS393235 UZX393235:VAO393235 VJT393235:VKK393235 VTP393235:VUG393235 WDL393235:WEC393235 WNH393235:WNY393235 WXD393235:WXU393235 AV458771:BM458771 KR458771:LI458771 UN458771:VE458771 AEJ458771:AFA458771 AOF458771:AOW458771 AYB458771:AYS458771 BHX458771:BIO458771 BRT458771:BSK458771 CBP458771:CCG458771 CLL458771:CMC458771 CVH458771:CVY458771 DFD458771:DFU458771 DOZ458771:DPQ458771 DYV458771:DZM458771 EIR458771:EJI458771 ESN458771:ETE458771 FCJ458771:FDA458771 FMF458771:FMW458771 FWB458771:FWS458771 GFX458771:GGO458771 GPT458771:GQK458771 GZP458771:HAG458771 HJL458771:HKC458771 HTH458771:HTY458771 IDD458771:IDU458771 IMZ458771:INQ458771 IWV458771:IXM458771 JGR458771:JHI458771 JQN458771:JRE458771 KAJ458771:KBA458771 KKF458771:KKW458771 KUB458771:KUS458771 LDX458771:LEO458771 LNT458771:LOK458771 LXP458771:LYG458771 MHL458771:MIC458771 MRH458771:MRY458771 NBD458771:NBU458771 NKZ458771:NLQ458771 NUV458771:NVM458771 OER458771:OFI458771 OON458771:OPE458771 OYJ458771:OZA458771 PIF458771:PIW458771 PSB458771:PSS458771 QBX458771:QCO458771 QLT458771:QMK458771 QVP458771:QWG458771 RFL458771:RGC458771 RPH458771:RPY458771 RZD458771:RZU458771 SIZ458771:SJQ458771 SSV458771:STM458771 TCR458771:TDI458771 TMN458771:TNE458771 TWJ458771:TXA458771 UGF458771:UGW458771 UQB458771:UQS458771 UZX458771:VAO458771 VJT458771:VKK458771 VTP458771:VUG458771 WDL458771:WEC458771 WNH458771:WNY458771 WXD458771:WXU458771 AV524307:BM524307 KR524307:LI524307 UN524307:VE524307 AEJ524307:AFA524307 AOF524307:AOW524307 AYB524307:AYS524307 BHX524307:BIO524307 BRT524307:BSK524307 CBP524307:CCG524307 CLL524307:CMC524307 CVH524307:CVY524307 DFD524307:DFU524307 DOZ524307:DPQ524307 DYV524307:DZM524307 EIR524307:EJI524307 ESN524307:ETE524307 FCJ524307:FDA524307 FMF524307:FMW524307 FWB524307:FWS524307 GFX524307:GGO524307 GPT524307:GQK524307 GZP524307:HAG524307 HJL524307:HKC524307 HTH524307:HTY524307 IDD524307:IDU524307 IMZ524307:INQ524307 IWV524307:IXM524307 JGR524307:JHI524307 JQN524307:JRE524307 KAJ524307:KBA524307 KKF524307:KKW524307 KUB524307:KUS524307 LDX524307:LEO524307 LNT524307:LOK524307 LXP524307:LYG524307 MHL524307:MIC524307 MRH524307:MRY524307 NBD524307:NBU524307 NKZ524307:NLQ524307 NUV524307:NVM524307 OER524307:OFI524307 OON524307:OPE524307 OYJ524307:OZA524307 PIF524307:PIW524307 PSB524307:PSS524307 QBX524307:QCO524307 QLT524307:QMK524307 QVP524307:QWG524307 RFL524307:RGC524307 RPH524307:RPY524307 RZD524307:RZU524307 SIZ524307:SJQ524307 SSV524307:STM524307 TCR524307:TDI524307 TMN524307:TNE524307 TWJ524307:TXA524307 UGF524307:UGW524307 UQB524307:UQS524307 UZX524307:VAO524307 VJT524307:VKK524307 VTP524307:VUG524307 WDL524307:WEC524307 WNH524307:WNY524307 WXD524307:WXU524307 AV589843:BM589843 KR589843:LI589843 UN589843:VE589843 AEJ589843:AFA589843 AOF589843:AOW589843 AYB589843:AYS589843 BHX589843:BIO589843 BRT589843:BSK589843 CBP589843:CCG589843 CLL589843:CMC589843 CVH589843:CVY589843 DFD589843:DFU589843 DOZ589843:DPQ589843 DYV589843:DZM589843 EIR589843:EJI589843 ESN589843:ETE589843 FCJ589843:FDA589843 FMF589843:FMW589843 FWB589843:FWS589843 GFX589843:GGO589843 GPT589843:GQK589843 GZP589843:HAG589843 HJL589843:HKC589843 HTH589843:HTY589843 IDD589843:IDU589843 IMZ589843:INQ589843 IWV589843:IXM589843 JGR589843:JHI589843 JQN589843:JRE589843 KAJ589843:KBA589843 KKF589843:KKW589843 KUB589843:KUS589843 LDX589843:LEO589843 LNT589843:LOK589843 LXP589843:LYG589843 MHL589843:MIC589843 MRH589843:MRY589843 NBD589843:NBU589843 NKZ589843:NLQ589843 NUV589843:NVM589843 OER589843:OFI589843 OON589843:OPE589843 OYJ589843:OZA589843 PIF589843:PIW589843 PSB589843:PSS589843 QBX589843:QCO589843 QLT589843:QMK589843 QVP589843:QWG589843 RFL589843:RGC589843 RPH589843:RPY589843 RZD589843:RZU589843 SIZ589843:SJQ589843 SSV589843:STM589843 TCR589843:TDI589843 TMN589843:TNE589843 TWJ589843:TXA589843 UGF589843:UGW589843 UQB589843:UQS589843 UZX589843:VAO589843 VJT589843:VKK589843 VTP589843:VUG589843 WDL589843:WEC589843 WNH589843:WNY589843 WXD589843:WXU589843 AV655379:BM655379 KR655379:LI655379 UN655379:VE655379 AEJ655379:AFA655379 AOF655379:AOW655379 AYB655379:AYS655379 BHX655379:BIO655379 BRT655379:BSK655379 CBP655379:CCG655379 CLL655379:CMC655379 CVH655379:CVY655379 DFD655379:DFU655379 DOZ655379:DPQ655379 DYV655379:DZM655379 EIR655379:EJI655379 ESN655379:ETE655379 FCJ655379:FDA655379 FMF655379:FMW655379 FWB655379:FWS655379 GFX655379:GGO655379 GPT655379:GQK655379 GZP655379:HAG655379 HJL655379:HKC655379 HTH655379:HTY655379 IDD655379:IDU655379 IMZ655379:INQ655379 IWV655379:IXM655379 JGR655379:JHI655379 JQN655379:JRE655379 KAJ655379:KBA655379 KKF655379:KKW655379 KUB655379:KUS655379 LDX655379:LEO655379 LNT655379:LOK655379 LXP655379:LYG655379 MHL655379:MIC655379 MRH655379:MRY655379 NBD655379:NBU655379 NKZ655379:NLQ655379 NUV655379:NVM655379 OER655379:OFI655379 OON655379:OPE655379 OYJ655379:OZA655379 PIF655379:PIW655379 PSB655379:PSS655379 QBX655379:QCO655379 QLT655379:QMK655379 QVP655379:QWG655379 RFL655379:RGC655379 RPH655379:RPY655379 RZD655379:RZU655379 SIZ655379:SJQ655379 SSV655379:STM655379 TCR655379:TDI655379 TMN655379:TNE655379 TWJ655379:TXA655379 UGF655379:UGW655379 UQB655379:UQS655379 UZX655379:VAO655379 VJT655379:VKK655379 VTP655379:VUG655379 WDL655379:WEC655379 WNH655379:WNY655379 WXD655379:WXU655379 AV720915:BM720915 KR720915:LI720915 UN720915:VE720915 AEJ720915:AFA720915 AOF720915:AOW720915 AYB720915:AYS720915 BHX720915:BIO720915 BRT720915:BSK720915 CBP720915:CCG720915 CLL720915:CMC720915 CVH720915:CVY720915 DFD720915:DFU720915 DOZ720915:DPQ720915 DYV720915:DZM720915 EIR720915:EJI720915 ESN720915:ETE720915 FCJ720915:FDA720915 FMF720915:FMW720915 FWB720915:FWS720915 GFX720915:GGO720915 GPT720915:GQK720915 GZP720915:HAG720915 HJL720915:HKC720915 HTH720915:HTY720915 IDD720915:IDU720915 IMZ720915:INQ720915 IWV720915:IXM720915 JGR720915:JHI720915 JQN720915:JRE720915 KAJ720915:KBA720915 KKF720915:KKW720915 KUB720915:KUS720915 LDX720915:LEO720915 LNT720915:LOK720915 LXP720915:LYG720915 MHL720915:MIC720915 MRH720915:MRY720915 NBD720915:NBU720915 NKZ720915:NLQ720915 NUV720915:NVM720915 OER720915:OFI720915 OON720915:OPE720915 OYJ720915:OZA720915 PIF720915:PIW720915 PSB720915:PSS720915 QBX720915:QCO720915 QLT720915:QMK720915 QVP720915:QWG720915 RFL720915:RGC720915 RPH720915:RPY720915 RZD720915:RZU720915 SIZ720915:SJQ720915 SSV720915:STM720915 TCR720915:TDI720915 TMN720915:TNE720915 TWJ720915:TXA720915 UGF720915:UGW720915 UQB720915:UQS720915 UZX720915:VAO720915 VJT720915:VKK720915 VTP720915:VUG720915 WDL720915:WEC720915 WNH720915:WNY720915 WXD720915:WXU720915 AV786451:BM786451 KR786451:LI786451 UN786451:VE786451 AEJ786451:AFA786451 AOF786451:AOW786451 AYB786451:AYS786451 BHX786451:BIO786451 BRT786451:BSK786451 CBP786451:CCG786451 CLL786451:CMC786451 CVH786451:CVY786451 DFD786451:DFU786451 DOZ786451:DPQ786451 DYV786451:DZM786451 EIR786451:EJI786451 ESN786451:ETE786451 FCJ786451:FDA786451 FMF786451:FMW786451 FWB786451:FWS786451 GFX786451:GGO786451 GPT786451:GQK786451 GZP786451:HAG786451 HJL786451:HKC786451 HTH786451:HTY786451 IDD786451:IDU786451 IMZ786451:INQ786451 IWV786451:IXM786451 JGR786451:JHI786451 JQN786451:JRE786451 KAJ786451:KBA786451 KKF786451:KKW786451 KUB786451:KUS786451 LDX786451:LEO786451 LNT786451:LOK786451 LXP786451:LYG786451 MHL786451:MIC786451 MRH786451:MRY786451 NBD786451:NBU786451 NKZ786451:NLQ786451 NUV786451:NVM786451 OER786451:OFI786451 OON786451:OPE786451 OYJ786451:OZA786451 PIF786451:PIW786451 PSB786451:PSS786451 QBX786451:QCO786451 QLT786451:QMK786451 QVP786451:QWG786451 RFL786451:RGC786451 RPH786451:RPY786451 RZD786451:RZU786451 SIZ786451:SJQ786451 SSV786451:STM786451 TCR786451:TDI786451 TMN786451:TNE786451 TWJ786451:TXA786451 UGF786451:UGW786451 UQB786451:UQS786451 UZX786451:VAO786451 VJT786451:VKK786451 VTP786451:VUG786451 WDL786451:WEC786451 WNH786451:WNY786451 WXD786451:WXU786451 AV851987:BM851987 KR851987:LI851987 UN851987:VE851987 AEJ851987:AFA851987 AOF851987:AOW851987 AYB851987:AYS851987 BHX851987:BIO851987 BRT851987:BSK851987 CBP851987:CCG851987 CLL851987:CMC851987 CVH851987:CVY851987 DFD851987:DFU851987 DOZ851987:DPQ851987 DYV851987:DZM851987 EIR851987:EJI851987 ESN851987:ETE851987 FCJ851987:FDA851987 FMF851987:FMW851987 FWB851987:FWS851987 GFX851987:GGO851987 GPT851987:GQK851987 GZP851987:HAG851987 HJL851987:HKC851987 HTH851987:HTY851987 IDD851987:IDU851987 IMZ851987:INQ851987 IWV851987:IXM851987 JGR851987:JHI851987 JQN851987:JRE851987 KAJ851987:KBA851987 KKF851987:KKW851987 KUB851987:KUS851987 LDX851987:LEO851987 LNT851987:LOK851987 LXP851987:LYG851987 MHL851987:MIC851987 MRH851987:MRY851987 NBD851987:NBU851987 NKZ851987:NLQ851987 NUV851987:NVM851987 OER851987:OFI851987 OON851987:OPE851987 OYJ851987:OZA851987 PIF851987:PIW851987 PSB851987:PSS851987 QBX851987:QCO851987 QLT851987:QMK851987 QVP851987:QWG851987 RFL851987:RGC851987 RPH851987:RPY851987 RZD851987:RZU851987 SIZ851987:SJQ851987 SSV851987:STM851987 TCR851987:TDI851987 TMN851987:TNE851987 TWJ851987:TXA851987 UGF851987:UGW851987 UQB851987:UQS851987 UZX851987:VAO851987 VJT851987:VKK851987 VTP851987:VUG851987 WDL851987:WEC851987 WNH851987:WNY851987 WXD851987:WXU851987 AV917523:BM917523 KR917523:LI917523 UN917523:VE917523 AEJ917523:AFA917523 AOF917523:AOW917523 AYB917523:AYS917523 BHX917523:BIO917523 BRT917523:BSK917523 CBP917523:CCG917523 CLL917523:CMC917523 CVH917523:CVY917523 DFD917523:DFU917523 DOZ917523:DPQ917523 DYV917523:DZM917523 EIR917523:EJI917523 ESN917523:ETE917523 FCJ917523:FDA917523 FMF917523:FMW917523 FWB917523:FWS917523 GFX917523:GGO917523 GPT917523:GQK917523 GZP917523:HAG917523 HJL917523:HKC917523 HTH917523:HTY917523 IDD917523:IDU917523 IMZ917523:INQ917523 IWV917523:IXM917523 JGR917523:JHI917523 JQN917523:JRE917523 KAJ917523:KBA917523 KKF917523:KKW917523 KUB917523:KUS917523 LDX917523:LEO917523 LNT917523:LOK917523 LXP917523:LYG917523 MHL917523:MIC917523 MRH917523:MRY917523 NBD917523:NBU917523 NKZ917523:NLQ917523 NUV917523:NVM917523 OER917523:OFI917523 OON917523:OPE917523 OYJ917523:OZA917523 PIF917523:PIW917523 PSB917523:PSS917523 QBX917523:QCO917523 QLT917523:QMK917523 QVP917523:QWG917523 RFL917523:RGC917523 RPH917523:RPY917523 RZD917523:RZU917523 SIZ917523:SJQ917523 SSV917523:STM917523 TCR917523:TDI917523 TMN917523:TNE917523 TWJ917523:TXA917523 UGF917523:UGW917523 UQB917523:UQS917523 UZX917523:VAO917523 VJT917523:VKK917523 VTP917523:VUG917523 WDL917523:WEC917523 WNH917523:WNY917523 WXD917523:WXU917523 AV983059:BM983059 KR983059:LI983059 UN983059:VE983059 AEJ983059:AFA983059 AOF983059:AOW983059 AYB983059:AYS983059 BHX983059:BIO983059 BRT983059:BSK983059 CBP983059:CCG983059 CLL983059:CMC983059 CVH983059:CVY983059 DFD983059:DFU983059 DOZ983059:DPQ983059 DYV983059:DZM983059 EIR983059:EJI983059 ESN983059:ETE983059 FCJ983059:FDA983059 FMF983059:FMW983059 FWB983059:FWS983059 GFX983059:GGO983059 GPT983059:GQK983059 GZP983059:HAG983059 HJL983059:HKC983059 HTH983059:HTY983059 IDD983059:IDU983059 IMZ983059:INQ983059 IWV983059:IXM983059 JGR983059:JHI983059 JQN983059:JRE983059 KAJ983059:KBA983059 KKF983059:KKW983059 KUB983059:KUS983059 LDX983059:LEO983059 LNT983059:LOK983059 LXP983059:LYG983059 MHL983059:MIC983059 MRH983059:MRY983059 NBD983059:NBU983059 NKZ983059:NLQ983059 NUV983059:NVM983059 OER983059:OFI983059 OON983059:OPE983059 OYJ983059:OZA983059 PIF983059:PIW983059 PSB983059:PSS983059 QBX983059:QCO983059 QLT983059:QMK983059 QVP983059:QWG983059 RFL983059:RGC983059 RPH983059:RPY983059 RZD983059:RZU983059 SIZ983059:SJQ983059 SSV983059:STM983059 TCR983059:TDI983059 TMN983059:TNE983059 TWJ983059:TXA983059 UGF983059:UGW983059 UQB983059:UQS983059 UZX983059:VAO983059 VJT983059:VKK983059 VTP983059:VUG983059 WDL983059:WEC983059 WNH983059:WNY983059 WXD983059:WXU983059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AE35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71 KA65571 TW65571 ADS65571 ANO65571 AXK65571 BHG65571 BRC65571 CAY65571 CKU65571 CUQ65571 DEM65571 DOI65571 DYE65571 EIA65571 ERW65571 FBS65571 FLO65571 FVK65571 GFG65571 GPC65571 GYY65571 HIU65571 HSQ65571 ICM65571 IMI65571 IWE65571 JGA65571 JPW65571 JZS65571 KJO65571 KTK65571 LDG65571 LNC65571 LWY65571 MGU65571 MQQ65571 NAM65571 NKI65571 NUE65571 OEA65571 ONW65571 OXS65571 PHO65571 PRK65571 QBG65571 QLC65571 QUY65571 REU65571 ROQ65571 RYM65571 SII65571 SSE65571 TCA65571 TLW65571 TVS65571 UFO65571 UPK65571 UZG65571 VJC65571 VSY65571 WCU65571 WMQ65571 WWM65571 AE131107 KA131107 TW131107 ADS131107 ANO131107 AXK131107 BHG131107 BRC131107 CAY131107 CKU131107 CUQ131107 DEM131107 DOI131107 DYE131107 EIA131107 ERW131107 FBS131107 FLO131107 FVK131107 GFG131107 GPC131107 GYY131107 HIU131107 HSQ131107 ICM131107 IMI131107 IWE131107 JGA131107 JPW131107 JZS131107 KJO131107 KTK131107 LDG131107 LNC131107 LWY131107 MGU131107 MQQ131107 NAM131107 NKI131107 NUE131107 OEA131107 ONW131107 OXS131107 PHO131107 PRK131107 QBG131107 QLC131107 QUY131107 REU131107 ROQ131107 RYM131107 SII131107 SSE131107 TCA131107 TLW131107 TVS131107 UFO131107 UPK131107 UZG131107 VJC131107 VSY131107 WCU131107 WMQ131107 WWM131107 AE196643 KA196643 TW196643 ADS196643 ANO196643 AXK196643 BHG196643 BRC196643 CAY196643 CKU196643 CUQ196643 DEM196643 DOI196643 DYE196643 EIA196643 ERW196643 FBS196643 FLO196643 FVK196643 GFG196643 GPC196643 GYY196643 HIU196643 HSQ196643 ICM196643 IMI196643 IWE196643 JGA196643 JPW196643 JZS196643 KJO196643 KTK196643 LDG196643 LNC196643 LWY196643 MGU196643 MQQ196643 NAM196643 NKI196643 NUE196643 OEA196643 ONW196643 OXS196643 PHO196643 PRK196643 QBG196643 QLC196643 QUY196643 REU196643 ROQ196643 RYM196643 SII196643 SSE196643 TCA196643 TLW196643 TVS196643 UFO196643 UPK196643 UZG196643 VJC196643 VSY196643 WCU196643 WMQ196643 WWM196643 AE262179 KA262179 TW262179 ADS262179 ANO262179 AXK262179 BHG262179 BRC262179 CAY262179 CKU262179 CUQ262179 DEM262179 DOI262179 DYE262179 EIA262179 ERW262179 FBS262179 FLO262179 FVK262179 GFG262179 GPC262179 GYY262179 HIU262179 HSQ262179 ICM262179 IMI262179 IWE262179 JGA262179 JPW262179 JZS262179 KJO262179 KTK262179 LDG262179 LNC262179 LWY262179 MGU262179 MQQ262179 NAM262179 NKI262179 NUE262179 OEA262179 ONW262179 OXS262179 PHO262179 PRK262179 QBG262179 QLC262179 QUY262179 REU262179 ROQ262179 RYM262179 SII262179 SSE262179 TCA262179 TLW262179 TVS262179 UFO262179 UPK262179 UZG262179 VJC262179 VSY262179 WCU262179 WMQ262179 WWM262179 AE327715 KA327715 TW327715 ADS327715 ANO327715 AXK327715 BHG327715 BRC327715 CAY327715 CKU327715 CUQ327715 DEM327715 DOI327715 DYE327715 EIA327715 ERW327715 FBS327715 FLO327715 FVK327715 GFG327715 GPC327715 GYY327715 HIU327715 HSQ327715 ICM327715 IMI327715 IWE327715 JGA327715 JPW327715 JZS327715 KJO327715 KTK327715 LDG327715 LNC327715 LWY327715 MGU327715 MQQ327715 NAM327715 NKI327715 NUE327715 OEA327715 ONW327715 OXS327715 PHO327715 PRK327715 QBG327715 QLC327715 QUY327715 REU327715 ROQ327715 RYM327715 SII327715 SSE327715 TCA327715 TLW327715 TVS327715 UFO327715 UPK327715 UZG327715 VJC327715 VSY327715 WCU327715 WMQ327715 WWM327715 AE393251 KA393251 TW393251 ADS393251 ANO393251 AXK393251 BHG393251 BRC393251 CAY393251 CKU393251 CUQ393251 DEM393251 DOI393251 DYE393251 EIA393251 ERW393251 FBS393251 FLO393251 FVK393251 GFG393251 GPC393251 GYY393251 HIU393251 HSQ393251 ICM393251 IMI393251 IWE393251 JGA393251 JPW393251 JZS393251 KJO393251 KTK393251 LDG393251 LNC393251 LWY393251 MGU393251 MQQ393251 NAM393251 NKI393251 NUE393251 OEA393251 ONW393251 OXS393251 PHO393251 PRK393251 QBG393251 QLC393251 QUY393251 REU393251 ROQ393251 RYM393251 SII393251 SSE393251 TCA393251 TLW393251 TVS393251 UFO393251 UPK393251 UZG393251 VJC393251 VSY393251 WCU393251 WMQ393251 WWM393251 AE458787 KA458787 TW458787 ADS458787 ANO458787 AXK458787 BHG458787 BRC458787 CAY458787 CKU458787 CUQ458787 DEM458787 DOI458787 DYE458787 EIA458787 ERW458787 FBS458787 FLO458787 FVK458787 GFG458787 GPC458787 GYY458787 HIU458787 HSQ458787 ICM458787 IMI458787 IWE458787 JGA458787 JPW458787 JZS458787 KJO458787 KTK458787 LDG458787 LNC458787 LWY458787 MGU458787 MQQ458787 NAM458787 NKI458787 NUE458787 OEA458787 ONW458787 OXS458787 PHO458787 PRK458787 QBG458787 QLC458787 QUY458787 REU458787 ROQ458787 RYM458787 SII458787 SSE458787 TCA458787 TLW458787 TVS458787 UFO458787 UPK458787 UZG458787 VJC458787 VSY458787 WCU458787 WMQ458787 WWM458787 AE524323 KA524323 TW524323 ADS524323 ANO524323 AXK524323 BHG524323 BRC524323 CAY524323 CKU524323 CUQ524323 DEM524323 DOI524323 DYE524323 EIA524323 ERW524323 FBS524323 FLO524323 FVK524323 GFG524323 GPC524323 GYY524323 HIU524323 HSQ524323 ICM524323 IMI524323 IWE524323 JGA524323 JPW524323 JZS524323 KJO524323 KTK524323 LDG524323 LNC524323 LWY524323 MGU524323 MQQ524323 NAM524323 NKI524323 NUE524323 OEA524323 ONW524323 OXS524323 PHO524323 PRK524323 QBG524323 QLC524323 QUY524323 REU524323 ROQ524323 RYM524323 SII524323 SSE524323 TCA524323 TLW524323 TVS524323 UFO524323 UPK524323 UZG524323 VJC524323 VSY524323 WCU524323 WMQ524323 WWM524323 AE589859 KA589859 TW589859 ADS589859 ANO589859 AXK589859 BHG589859 BRC589859 CAY589859 CKU589859 CUQ589859 DEM589859 DOI589859 DYE589859 EIA589859 ERW589859 FBS589859 FLO589859 FVK589859 GFG589859 GPC589859 GYY589859 HIU589859 HSQ589859 ICM589859 IMI589859 IWE589859 JGA589859 JPW589859 JZS589859 KJO589859 KTK589859 LDG589859 LNC589859 LWY589859 MGU589859 MQQ589859 NAM589859 NKI589859 NUE589859 OEA589859 ONW589859 OXS589859 PHO589859 PRK589859 QBG589859 QLC589859 QUY589859 REU589859 ROQ589859 RYM589859 SII589859 SSE589859 TCA589859 TLW589859 TVS589859 UFO589859 UPK589859 UZG589859 VJC589859 VSY589859 WCU589859 WMQ589859 WWM589859 AE655395 KA655395 TW655395 ADS655395 ANO655395 AXK655395 BHG655395 BRC655395 CAY655395 CKU655395 CUQ655395 DEM655395 DOI655395 DYE655395 EIA655395 ERW655395 FBS655395 FLO655395 FVK655395 GFG655395 GPC655395 GYY655395 HIU655395 HSQ655395 ICM655395 IMI655395 IWE655395 JGA655395 JPW655395 JZS655395 KJO655395 KTK655395 LDG655395 LNC655395 LWY655395 MGU655395 MQQ655395 NAM655395 NKI655395 NUE655395 OEA655395 ONW655395 OXS655395 PHO655395 PRK655395 QBG655395 QLC655395 QUY655395 REU655395 ROQ655395 RYM655395 SII655395 SSE655395 TCA655395 TLW655395 TVS655395 UFO655395 UPK655395 UZG655395 VJC655395 VSY655395 WCU655395 WMQ655395 WWM655395 AE720931 KA720931 TW720931 ADS720931 ANO720931 AXK720931 BHG720931 BRC720931 CAY720931 CKU720931 CUQ720931 DEM720931 DOI720931 DYE720931 EIA720931 ERW720931 FBS720931 FLO720931 FVK720931 GFG720931 GPC720931 GYY720931 HIU720931 HSQ720931 ICM720931 IMI720931 IWE720931 JGA720931 JPW720931 JZS720931 KJO720931 KTK720931 LDG720931 LNC720931 LWY720931 MGU720931 MQQ720931 NAM720931 NKI720931 NUE720931 OEA720931 ONW720931 OXS720931 PHO720931 PRK720931 QBG720931 QLC720931 QUY720931 REU720931 ROQ720931 RYM720931 SII720931 SSE720931 TCA720931 TLW720931 TVS720931 UFO720931 UPK720931 UZG720931 VJC720931 VSY720931 WCU720931 WMQ720931 WWM720931 AE786467 KA786467 TW786467 ADS786467 ANO786467 AXK786467 BHG786467 BRC786467 CAY786467 CKU786467 CUQ786467 DEM786467 DOI786467 DYE786467 EIA786467 ERW786467 FBS786467 FLO786467 FVK786467 GFG786467 GPC786467 GYY786467 HIU786467 HSQ786467 ICM786467 IMI786467 IWE786467 JGA786467 JPW786467 JZS786467 KJO786467 KTK786467 LDG786467 LNC786467 LWY786467 MGU786467 MQQ786467 NAM786467 NKI786467 NUE786467 OEA786467 ONW786467 OXS786467 PHO786467 PRK786467 QBG786467 QLC786467 QUY786467 REU786467 ROQ786467 RYM786467 SII786467 SSE786467 TCA786467 TLW786467 TVS786467 UFO786467 UPK786467 UZG786467 VJC786467 VSY786467 WCU786467 WMQ786467 WWM786467 AE852003 KA852003 TW852003 ADS852003 ANO852003 AXK852003 BHG852003 BRC852003 CAY852003 CKU852003 CUQ852003 DEM852003 DOI852003 DYE852003 EIA852003 ERW852003 FBS852003 FLO852003 FVK852003 GFG852003 GPC852003 GYY852003 HIU852003 HSQ852003 ICM852003 IMI852003 IWE852003 JGA852003 JPW852003 JZS852003 KJO852003 KTK852003 LDG852003 LNC852003 LWY852003 MGU852003 MQQ852003 NAM852003 NKI852003 NUE852003 OEA852003 ONW852003 OXS852003 PHO852003 PRK852003 QBG852003 QLC852003 QUY852003 REU852003 ROQ852003 RYM852003 SII852003 SSE852003 TCA852003 TLW852003 TVS852003 UFO852003 UPK852003 UZG852003 VJC852003 VSY852003 WCU852003 WMQ852003 WWM852003 AE917539 KA917539 TW917539 ADS917539 ANO917539 AXK917539 BHG917539 BRC917539 CAY917539 CKU917539 CUQ917539 DEM917539 DOI917539 DYE917539 EIA917539 ERW917539 FBS917539 FLO917539 FVK917539 GFG917539 GPC917539 GYY917539 HIU917539 HSQ917539 ICM917539 IMI917539 IWE917539 JGA917539 JPW917539 JZS917539 KJO917539 KTK917539 LDG917539 LNC917539 LWY917539 MGU917539 MQQ917539 NAM917539 NKI917539 NUE917539 OEA917539 ONW917539 OXS917539 PHO917539 PRK917539 QBG917539 QLC917539 QUY917539 REU917539 ROQ917539 RYM917539 SII917539 SSE917539 TCA917539 TLW917539 TVS917539 UFO917539 UPK917539 UZG917539 VJC917539 VSY917539 WCU917539 WMQ917539 WWM917539 AE983075 KA983075 TW983075 ADS983075 ANO983075 AXK983075 BHG983075 BRC983075 CAY983075 CKU983075 CUQ983075 DEM983075 DOI983075 DYE983075 EIA983075 ERW983075 FBS983075 FLO983075 FVK983075 GFG983075 GPC983075 GYY983075 HIU983075 HSQ983075 ICM983075 IMI983075 IWE983075 JGA983075 JPW983075 JZS983075 KJO983075 KTK983075 LDG983075 LNC983075 LWY983075 MGU983075 MQQ983075 NAM983075 NKI983075 NUE983075 OEA983075 ONW983075 OXS983075 PHO983075 PRK983075 QBG983075 QLC983075 QUY983075 REU983075 ROQ983075 RYM983075 SII983075 SSE983075 TCA983075 TLW983075 TVS983075 UFO983075 UPK983075 UZG983075 VJC983075 VSY983075 WCU983075 WMQ983075 WWM983075 L50 JH50 TD50 ACZ50 AMV50 AWR50 BGN50 BQJ50 CAF50 CKB50 CTX50 DDT50 DNP50 DXL50 EHH50 ERD50 FAZ50 FKV50 FUR50 GEN50 GOJ50 GYF50 HIB50 HRX50 IBT50 ILP50 IVL50 JFH50 JPD50 JYZ50 KIV50 KSR50 LCN50 LMJ50 LWF50 MGB50 MPX50 MZT50 NJP50 NTL50 ODH50 OND50 OWZ50 PGV50 PQR50 QAN50 QKJ50 QUF50 REB50 RNX50 RXT50 SHP50 SRL50 TBH50 TLD50 TUZ50 UEV50 UOR50 UYN50 VIJ50 VSF50 WCB50 WLX50 WVT50 L65586 JH65586 TD65586 ACZ65586 AMV65586 AWR65586 BGN65586 BQJ65586 CAF65586 CKB65586 CTX65586 DDT65586 DNP65586 DXL65586 EHH65586 ERD65586 FAZ65586 FKV65586 FUR65586 GEN65586 GOJ65586 GYF65586 HIB65586 HRX65586 IBT65586 ILP65586 IVL65586 JFH65586 JPD65586 JYZ65586 KIV65586 KSR65586 LCN65586 LMJ65586 LWF65586 MGB65586 MPX65586 MZT65586 NJP65586 NTL65586 ODH65586 OND65586 OWZ65586 PGV65586 PQR65586 QAN65586 QKJ65586 QUF65586 REB65586 RNX65586 RXT65586 SHP65586 SRL65586 TBH65586 TLD65586 TUZ65586 UEV65586 UOR65586 UYN65586 VIJ65586 VSF65586 WCB65586 WLX65586 WVT65586 L131122 JH131122 TD131122 ACZ131122 AMV131122 AWR131122 BGN131122 BQJ131122 CAF131122 CKB131122 CTX131122 DDT131122 DNP131122 DXL131122 EHH131122 ERD131122 FAZ131122 FKV131122 FUR131122 GEN131122 GOJ131122 GYF131122 HIB131122 HRX131122 IBT131122 ILP131122 IVL131122 JFH131122 JPD131122 JYZ131122 KIV131122 KSR131122 LCN131122 LMJ131122 LWF131122 MGB131122 MPX131122 MZT131122 NJP131122 NTL131122 ODH131122 OND131122 OWZ131122 PGV131122 PQR131122 QAN131122 QKJ131122 QUF131122 REB131122 RNX131122 RXT131122 SHP131122 SRL131122 TBH131122 TLD131122 TUZ131122 UEV131122 UOR131122 UYN131122 VIJ131122 VSF131122 WCB131122 WLX131122 WVT131122 L196658 JH196658 TD196658 ACZ196658 AMV196658 AWR196658 BGN196658 BQJ196658 CAF196658 CKB196658 CTX196658 DDT196658 DNP196658 DXL196658 EHH196658 ERD196658 FAZ196658 FKV196658 FUR196658 GEN196658 GOJ196658 GYF196658 HIB196658 HRX196658 IBT196658 ILP196658 IVL196658 JFH196658 JPD196658 JYZ196658 KIV196658 KSR196658 LCN196658 LMJ196658 LWF196658 MGB196658 MPX196658 MZT196658 NJP196658 NTL196658 ODH196658 OND196658 OWZ196658 PGV196658 PQR196658 QAN196658 QKJ196658 QUF196658 REB196658 RNX196658 RXT196658 SHP196658 SRL196658 TBH196658 TLD196658 TUZ196658 UEV196658 UOR196658 UYN196658 VIJ196658 VSF196658 WCB196658 WLX196658 WVT196658 L262194 JH262194 TD262194 ACZ262194 AMV262194 AWR262194 BGN262194 BQJ262194 CAF262194 CKB262194 CTX262194 DDT262194 DNP262194 DXL262194 EHH262194 ERD262194 FAZ262194 FKV262194 FUR262194 GEN262194 GOJ262194 GYF262194 HIB262194 HRX262194 IBT262194 ILP262194 IVL262194 JFH262194 JPD262194 JYZ262194 KIV262194 KSR262194 LCN262194 LMJ262194 LWF262194 MGB262194 MPX262194 MZT262194 NJP262194 NTL262194 ODH262194 OND262194 OWZ262194 PGV262194 PQR262194 QAN262194 QKJ262194 QUF262194 REB262194 RNX262194 RXT262194 SHP262194 SRL262194 TBH262194 TLD262194 TUZ262194 UEV262194 UOR262194 UYN262194 VIJ262194 VSF262194 WCB262194 WLX262194 WVT262194 L327730 JH327730 TD327730 ACZ327730 AMV327730 AWR327730 BGN327730 BQJ327730 CAF327730 CKB327730 CTX327730 DDT327730 DNP327730 DXL327730 EHH327730 ERD327730 FAZ327730 FKV327730 FUR327730 GEN327730 GOJ327730 GYF327730 HIB327730 HRX327730 IBT327730 ILP327730 IVL327730 JFH327730 JPD327730 JYZ327730 KIV327730 KSR327730 LCN327730 LMJ327730 LWF327730 MGB327730 MPX327730 MZT327730 NJP327730 NTL327730 ODH327730 OND327730 OWZ327730 PGV327730 PQR327730 QAN327730 QKJ327730 QUF327730 REB327730 RNX327730 RXT327730 SHP327730 SRL327730 TBH327730 TLD327730 TUZ327730 UEV327730 UOR327730 UYN327730 VIJ327730 VSF327730 WCB327730 WLX327730 WVT327730 L393266 JH393266 TD393266 ACZ393266 AMV393266 AWR393266 BGN393266 BQJ393266 CAF393266 CKB393266 CTX393266 DDT393266 DNP393266 DXL393266 EHH393266 ERD393266 FAZ393266 FKV393266 FUR393266 GEN393266 GOJ393266 GYF393266 HIB393266 HRX393266 IBT393266 ILP393266 IVL393266 JFH393266 JPD393266 JYZ393266 KIV393266 KSR393266 LCN393266 LMJ393266 LWF393266 MGB393266 MPX393266 MZT393266 NJP393266 NTL393266 ODH393266 OND393266 OWZ393266 PGV393266 PQR393266 QAN393266 QKJ393266 QUF393266 REB393266 RNX393266 RXT393266 SHP393266 SRL393266 TBH393266 TLD393266 TUZ393266 UEV393266 UOR393266 UYN393266 VIJ393266 VSF393266 WCB393266 WLX393266 WVT393266 L458802 JH458802 TD458802 ACZ458802 AMV458802 AWR458802 BGN458802 BQJ458802 CAF458802 CKB458802 CTX458802 DDT458802 DNP458802 DXL458802 EHH458802 ERD458802 FAZ458802 FKV458802 FUR458802 GEN458802 GOJ458802 GYF458802 HIB458802 HRX458802 IBT458802 ILP458802 IVL458802 JFH458802 JPD458802 JYZ458802 KIV458802 KSR458802 LCN458802 LMJ458802 LWF458802 MGB458802 MPX458802 MZT458802 NJP458802 NTL458802 ODH458802 OND458802 OWZ458802 PGV458802 PQR458802 QAN458802 QKJ458802 QUF458802 REB458802 RNX458802 RXT458802 SHP458802 SRL458802 TBH458802 TLD458802 TUZ458802 UEV458802 UOR458802 UYN458802 VIJ458802 VSF458802 WCB458802 WLX458802 WVT458802 L524338 JH524338 TD524338 ACZ524338 AMV524338 AWR524338 BGN524338 BQJ524338 CAF524338 CKB524338 CTX524338 DDT524338 DNP524338 DXL524338 EHH524338 ERD524338 FAZ524338 FKV524338 FUR524338 GEN524338 GOJ524338 GYF524338 HIB524338 HRX524338 IBT524338 ILP524338 IVL524338 JFH524338 JPD524338 JYZ524338 KIV524338 KSR524338 LCN524338 LMJ524338 LWF524338 MGB524338 MPX524338 MZT524338 NJP524338 NTL524338 ODH524338 OND524338 OWZ524338 PGV524338 PQR524338 QAN524338 QKJ524338 QUF524338 REB524338 RNX524338 RXT524338 SHP524338 SRL524338 TBH524338 TLD524338 TUZ524338 UEV524338 UOR524338 UYN524338 VIJ524338 VSF524338 WCB524338 WLX524338 WVT524338 L589874 JH589874 TD589874 ACZ589874 AMV589874 AWR589874 BGN589874 BQJ589874 CAF589874 CKB589874 CTX589874 DDT589874 DNP589874 DXL589874 EHH589874 ERD589874 FAZ589874 FKV589874 FUR589874 GEN589874 GOJ589874 GYF589874 HIB589874 HRX589874 IBT589874 ILP589874 IVL589874 JFH589874 JPD589874 JYZ589874 KIV589874 KSR589874 LCN589874 LMJ589874 LWF589874 MGB589874 MPX589874 MZT589874 NJP589874 NTL589874 ODH589874 OND589874 OWZ589874 PGV589874 PQR589874 QAN589874 QKJ589874 QUF589874 REB589874 RNX589874 RXT589874 SHP589874 SRL589874 TBH589874 TLD589874 TUZ589874 UEV589874 UOR589874 UYN589874 VIJ589874 VSF589874 WCB589874 WLX589874 WVT589874 L655410 JH655410 TD655410 ACZ655410 AMV655410 AWR655410 BGN655410 BQJ655410 CAF655410 CKB655410 CTX655410 DDT655410 DNP655410 DXL655410 EHH655410 ERD655410 FAZ655410 FKV655410 FUR655410 GEN655410 GOJ655410 GYF655410 HIB655410 HRX655410 IBT655410 ILP655410 IVL655410 JFH655410 JPD655410 JYZ655410 KIV655410 KSR655410 LCN655410 LMJ655410 LWF655410 MGB655410 MPX655410 MZT655410 NJP655410 NTL655410 ODH655410 OND655410 OWZ655410 PGV655410 PQR655410 QAN655410 QKJ655410 QUF655410 REB655410 RNX655410 RXT655410 SHP655410 SRL655410 TBH655410 TLD655410 TUZ655410 UEV655410 UOR655410 UYN655410 VIJ655410 VSF655410 WCB655410 WLX655410 WVT655410 L720946 JH720946 TD720946 ACZ720946 AMV720946 AWR720946 BGN720946 BQJ720946 CAF720946 CKB720946 CTX720946 DDT720946 DNP720946 DXL720946 EHH720946 ERD720946 FAZ720946 FKV720946 FUR720946 GEN720946 GOJ720946 GYF720946 HIB720946 HRX720946 IBT720946 ILP720946 IVL720946 JFH720946 JPD720946 JYZ720946 KIV720946 KSR720946 LCN720946 LMJ720946 LWF720946 MGB720946 MPX720946 MZT720946 NJP720946 NTL720946 ODH720946 OND720946 OWZ720946 PGV720946 PQR720946 QAN720946 QKJ720946 QUF720946 REB720946 RNX720946 RXT720946 SHP720946 SRL720946 TBH720946 TLD720946 TUZ720946 UEV720946 UOR720946 UYN720946 VIJ720946 VSF720946 WCB720946 WLX720946 WVT720946 L786482 JH786482 TD786482 ACZ786482 AMV786482 AWR786482 BGN786482 BQJ786482 CAF786482 CKB786482 CTX786482 DDT786482 DNP786482 DXL786482 EHH786482 ERD786482 FAZ786482 FKV786482 FUR786482 GEN786482 GOJ786482 GYF786482 HIB786482 HRX786482 IBT786482 ILP786482 IVL786482 JFH786482 JPD786482 JYZ786482 KIV786482 KSR786482 LCN786482 LMJ786482 LWF786482 MGB786482 MPX786482 MZT786482 NJP786482 NTL786482 ODH786482 OND786482 OWZ786482 PGV786482 PQR786482 QAN786482 QKJ786482 QUF786482 REB786482 RNX786482 RXT786482 SHP786482 SRL786482 TBH786482 TLD786482 TUZ786482 UEV786482 UOR786482 UYN786482 VIJ786482 VSF786482 WCB786482 WLX786482 WVT786482 L852018 JH852018 TD852018 ACZ852018 AMV852018 AWR852018 BGN852018 BQJ852018 CAF852018 CKB852018 CTX852018 DDT852018 DNP852018 DXL852018 EHH852018 ERD852018 FAZ852018 FKV852018 FUR852018 GEN852018 GOJ852018 GYF852018 HIB852018 HRX852018 IBT852018 ILP852018 IVL852018 JFH852018 JPD852018 JYZ852018 KIV852018 KSR852018 LCN852018 LMJ852018 LWF852018 MGB852018 MPX852018 MZT852018 NJP852018 NTL852018 ODH852018 OND852018 OWZ852018 PGV852018 PQR852018 QAN852018 QKJ852018 QUF852018 REB852018 RNX852018 RXT852018 SHP852018 SRL852018 TBH852018 TLD852018 TUZ852018 UEV852018 UOR852018 UYN852018 VIJ852018 VSF852018 WCB852018 WLX852018 WVT852018 L917554 JH917554 TD917554 ACZ917554 AMV917554 AWR917554 BGN917554 BQJ917554 CAF917554 CKB917554 CTX917554 DDT917554 DNP917554 DXL917554 EHH917554 ERD917554 FAZ917554 FKV917554 FUR917554 GEN917554 GOJ917554 GYF917554 HIB917554 HRX917554 IBT917554 ILP917554 IVL917554 JFH917554 JPD917554 JYZ917554 KIV917554 KSR917554 LCN917554 LMJ917554 LWF917554 MGB917554 MPX917554 MZT917554 NJP917554 NTL917554 ODH917554 OND917554 OWZ917554 PGV917554 PQR917554 QAN917554 QKJ917554 QUF917554 REB917554 RNX917554 RXT917554 SHP917554 SRL917554 TBH917554 TLD917554 TUZ917554 UEV917554 UOR917554 UYN917554 VIJ917554 VSF917554 WCB917554 WLX917554 WVT917554 L983090 JH983090 TD983090 ACZ983090 AMV983090 AWR983090 BGN983090 BQJ983090 CAF983090 CKB983090 CTX983090 DDT983090 DNP983090 DXL983090 EHH983090 ERD983090 FAZ983090 FKV983090 FUR983090 GEN983090 GOJ983090 GYF983090 HIB983090 HRX983090 IBT983090 ILP983090 IVL983090 JFH983090 JPD983090 JYZ983090 KIV983090 KSR983090 LCN983090 LMJ983090 LWF983090 MGB983090 MPX983090 MZT983090 NJP983090 NTL983090 ODH983090 OND983090 OWZ983090 PGV983090 PQR983090 QAN983090 QKJ983090 QUF983090 REB983090 RNX983090 RXT983090 SHP983090 SRL983090 TBH983090 TLD983090 TUZ983090 UEV983090 UOR983090 UYN983090 VIJ983090 VSF983090 WCB983090 WLX983090 WVT98309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AE5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86 KA65586 TW65586 ADS65586 ANO65586 AXK65586 BHG65586 BRC65586 CAY65586 CKU65586 CUQ65586 DEM65586 DOI65586 DYE65586 EIA65586 ERW65586 FBS65586 FLO65586 FVK65586 GFG65586 GPC65586 GYY65586 HIU65586 HSQ65586 ICM65586 IMI65586 IWE65586 JGA65586 JPW65586 JZS65586 KJO65586 KTK65586 LDG65586 LNC65586 LWY65586 MGU65586 MQQ65586 NAM65586 NKI65586 NUE65586 OEA65586 ONW65586 OXS65586 PHO65586 PRK65586 QBG65586 QLC65586 QUY65586 REU65586 ROQ65586 RYM65586 SII65586 SSE65586 TCA65586 TLW65586 TVS65586 UFO65586 UPK65586 UZG65586 VJC65586 VSY65586 WCU65586 WMQ65586 WWM65586 AE131122 KA131122 TW131122 ADS131122 ANO131122 AXK131122 BHG131122 BRC131122 CAY131122 CKU131122 CUQ131122 DEM131122 DOI131122 DYE131122 EIA131122 ERW131122 FBS131122 FLO131122 FVK131122 GFG131122 GPC131122 GYY131122 HIU131122 HSQ131122 ICM131122 IMI131122 IWE131122 JGA131122 JPW131122 JZS131122 KJO131122 KTK131122 LDG131122 LNC131122 LWY131122 MGU131122 MQQ131122 NAM131122 NKI131122 NUE131122 OEA131122 ONW131122 OXS131122 PHO131122 PRK131122 QBG131122 QLC131122 QUY131122 REU131122 ROQ131122 RYM131122 SII131122 SSE131122 TCA131122 TLW131122 TVS131122 UFO131122 UPK131122 UZG131122 VJC131122 VSY131122 WCU131122 WMQ131122 WWM131122 AE196658 KA196658 TW196658 ADS196658 ANO196658 AXK196658 BHG196658 BRC196658 CAY196658 CKU196658 CUQ196658 DEM196658 DOI196658 DYE196658 EIA196658 ERW196658 FBS196658 FLO196658 FVK196658 GFG196658 GPC196658 GYY196658 HIU196658 HSQ196658 ICM196658 IMI196658 IWE196658 JGA196658 JPW196658 JZS196658 KJO196658 KTK196658 LDG196658 LNC196658 LWY196658 MGU196658 MQQ196658 NAM196658 NKI196658 NUE196658 OEA196658 ONW196658 OXS196658 PHO196658 PRK196658 QBG196658 QLC196658 QUY196658 REU196658 ROQ196658 RYM196658 SII196658 SSE196658 TCA196658 TLW196658 TVS196658 UFO196658 UPK196658 UZG196658 VJC196658 VSY196658 WCU196658 WMQ196658 WWM196658 AE262194 KA262194 TW262194 ADS262194 ANO262194 AXK262194 BHG262194 BRC262194 CAY262194 CKU262194 CUQ262194 DEM262194 DOI262194 DYE262194 EIA262194 ERW262194 FBS262194 FLO262194 FVK262194 GFG262194 GPC262194 GYY262194 HIU262194 HSQ262194 ICM262194 IMI262194 IWE262194 JGA262194 JPW262194 JZS262194 KJO262194 KTK262194 LDG262194 LNC262194 LWY262194 MGU262194 MQQ262194 NAM262194 NKI262194 NUE262194 OEA262194 ONW262194 OXS262194 PHO262194 PRK262194 QBG262194 QLC262194 QUY262194 REU262194 ROQ262194 RYM262194 SII262194 SSE262194 TCA262194 TLW262194 TVS262194 UFO262194 UPK262194 UZG262194 VJC262194 VSY262194 WCU262194 WMQ262194 WWM262194 AE327730 KA327730 TW327730 ADS327730 ANO327730 AXK327730 BHG327730 BRC327730 CAY327730 CKU327730 CUQ327730 DEM327730 DOI327730 DYE327730 EIA327730 ERW327730 FBS327730 FLO327730 FVK327730 GFG327730 GPC327730 GYY327730 HIU327730 HSQ327730 ICM327730 IMI327730 IWE327730 JGA327730 JPW327730 JZS327730 KJO327730 KTK327730 LDG327730 LNC327730 LWY327730 MGU327730 MQQ327730 NAM327730 NKI327730 NUE327730 OEA327730 ONW327730 OXS327730 PHO327730 PRK327730 QBG327730 QLC327730 QUY327730 REU327730 ROQ327730 RYM327730 SII327730 SSE327730 TCA327730 TLW327730 TVS327730 UFO327730 UPK327730 UZG327730 VJC327730 VSY327730 WCU327730 WMQ327730 WWM327730 AE393266 KA393266 TW393266 ADS393266 ANO393266 AXK393266 BHG393266 BRC393266 CAY393266 CKU393266 CUQ393266 DEM393266 DOI393266 DYE393266 EIA393266 ERW393266 FBS393266 FLO393266 FVK393266 GFG393266 GPC393266 GYY393266 HIU393266 HSQ393266 ICM393266 IMI393266 IWE393266 JGA393266 JPW393266 JZS393266 KJO393266 KTK393266 LDG393266 LNC393266 LWY393266 MGU393266 MQQ393266 NAM393266 NKI393266 NUE393266 OEA393266 ONW393266 OXS393266 PHO393266 PRK393266 QBG393266 QLC393266 QUY393266 REU393266 ROQ393266 RYM393266 SII393266 SSE393266 TCA393266 TLW393266 TVS393266 UFO393266 UPK393266 UZG393266 VJC393266 VSY393266 WCU393266 WMQ393266 WWM393266 AE458802 KA458802 TW458802 ADS458802 ANO458802 AXK458802 BHG458802 BRC458802 CAY458802 CKU458802 CUQ458802 DEM458802 DOI458802 DYE458802 EIA458802 ERW458802 FBS458802 FLO458802 FVK458802 GFG458802 GPC458802 GYY458802 HIU458802 HSQ458802 ICM458802 IMI458802 IWE458802 JGA458802 JPW458802 JZS458802 KJO458802 KTK458802 LDG458802 LNC458802 LWY458802 MGU458802 MQQ458802 NAM458802 NKI458802 NUE458802 OEA458802 ONW458802 OXS458802 PHO458802 PRK458802 QBG458802 QLC458802 QUY458802 REU458802 ROQ458802 RYM458802 SII458802 SSE458802 TCA458802 TLW458802 TVS458802 UFO458802 UPK458802 UZG458802 VJC458802 VSY458802 WCU458802 WMQ458802 WWM458802 AE524338 KA524338 TW524338 ADS524338 ANO524338 AXK524338 BHG524338 BRC524338 CAY524338 CKU524338 CUQ524338 DEM524338 DOI524338 DYE524338 EIA524338 ERW524338 FBS524338 FLO524338 FVK524338 GFG524338 GPC524338 GYY524338 HIU524338 HSQ524338 ICM524338 IMI524338 IWE524338 JGA524338 JPW524338 JZS524338 KJO524338 KTK524338 LDG524338 LNC524338 LWY524338 MGU524338 MQQ524338 NAM524338 NKI524338 NUE524338 OEA524338 ONW524338 OXS524338 PHO524338 PRK524338 QBG524338 QLC524338 QUY524338 REU524338 ROQ524338 RYM524338 SII524338 SSE524338 TCA524338 TLW524338 TVS524338 UFO524338 UPK524338 UZG524338 VJC524338 VSY524338 WCU524338 WMQ524338 WWM524338 AE589874 KA589874 TW589874 ADS589874 ANO589874 AXK589874 BHG589874 BRC589874 CAY589874 CKU589874 CUQ589874 DEM589874 DOI589874 DYE589874 EIA589874 ERW589874 FBS589874 FLO589874 FVK589874 GFG589874 GPC589874 GYY589874 HIU589874 HSQ589874 ICM589874 IMI589874 IWE589874 JGA589874 JPW589874 JZS589874 KJO589874 KTK589874 LDG589874 LNC589874 LWY589874 MGU589874 MQQ589874 NAM589874 NKI589874 NUE589874 OEA589874 ONW589874 OXS589874 PHO589874 PRK589874 QBG589874 QLC589874 QUY589874 REU589874 ROQ589874 RYM589874 SII589874 SSE589874 TCA589874 TLW589874 TVS589874 UFO589874 UPK589874 UZG589874 VJC589874 VSY589874 WCU589874 WMQ589874 WWM589874 AE655410 KA655410 TW655410 ADS655410 ANO655410 AXK655410 BHG655410 BRC655410 CAY655410 CKU655410 CUQ655410 DEM655410 DOI655410 DYE655410 EIA655410 ERW655410 FBS655410 FLO655410 FVK655410 GFG655410 GPC655410 GYY655410 HIU655410 HSQ655410 ICM655410 IMI655410 IWE655410 JGA655410 JPW655410 JZS655410 KJO655410 KTK655410 LDG655410 LNC655410 LWY655410 MGU655410 MQQ655410 NAM655410 NKI655410 NUE655410 OEA655410 ONW655410 OXS655410 PHO655410 PRK655410 QBG655410 QLC655410 QUY655410 REU655410 ROQ655410 RYM655410 SII655410 SSE655410 TCA655410 TLW655410 TVS655410 UFO655410 UPK655410 UZG655410 VJC655410 VSY655410 WCU655410 WMQ655410 WWM655410 AE720946 KA720946 TW720946 ADS720946 ANO720946 AXK720946 BHG720946 BRC720946 CAY720946 CKU720946 CUQ720946 DEM720946 DOI720946 DYE720946 EIA720946 ERW720946 FBS720946 FLO720946 FVK720946 GFG720946 GPC720946 GYY720946 HIU720946 HSQ720946 ICM720946 IMI720946 IWE720946 JGA720946 JPW720946 JZS720946 KJO720946 KTK720946 LDG720946 LNC720946 LWY720946 MGU720946 MQQ720946 NAM720946 NKI720946 NUE720946 OEA720946 ONW720946 OXS720946 PHO720946 PRK720946 QBG720946 QLC720946 QUY720946 REU720946 ROQ720946 RYM720946 SII720946 SSE720946 TCA720946 TLW720946 TVS720946 UFO720946 UPK720946 UZG720946 VJC720946 VSY720946 WCU720946 WMQ720946 WWM720946 AE786482 KA786482 TW786482 ADS786482 ANO786482 AXK786482 BHG786482 BRC786482 CAY786482 CKU786482 CUQ786482 DEM786482 DOI786482 DYE786482 EIA786482 ERW786482 FBS786482 FLO786482 FVK786482 GFG786482 GPC786482 GYY786482 HIU786482 HSQ786482 ICM786482 IMI786482 IWE786482 JGA786482 JPW786482 JZS786482 KJO786482 KTK786482 LDG786482 LNC786482 LWY786482 MGU786482 MQQ786482 NAM786482 NKI786482 NUE786482 OEA786482 ONW786482 OXS786482 PHO786482 PRK786482 QBG786482 QLC786482 QUY786482 REU786482 ROQ786482 RYM786482 SII786482 SSE786482 TCA786482 TLW786482 TVS786482 UFO786482 UPK786482 UZG786482 VJC786482 VSY786482 WCU786482 WMQ786482 WWM786482 AE852018 KA852018 TW852018 ADS852018 ANO852018 AXK852018 BHG852018 BRC852018 CAY852018 CKU852018 CUQ852018 DEM852018 DOI852018 DYE852018 EIA852018 ERW852018 FBS852018 FLO852018 FVK852018 GFG852018 GPC852018 GYY852018 HIU852018 HSQ852018 ICM852018 IMI852018 IWE852018 JGA852018 JPW852018 JZS852018 KJO852018 KTK852018 LDG852018 LNC852018 LWY852018 MGU852018 MQQ852018 NAM852018 NKI852018 NUE852018 OEA852018 ONW852018 OXS852018 PHO852018 PRK852018 QBG852018 QLC852018 QUY852018 REU852018 ROQ852018 RYM852018 SII852018 SSE852018 TCA852018 TLW852018 TVS852018 UFO852018 UPK852018 UZG852018 VJC852018 VSY852018 WCU852018 WMQ852018 WWM852018 AE917554 KA917554 TW917554 ADS917554 ANO917554 AXK917554 BHG917554 BRC917554 CAY917554 CKU917554 CUQ917554 DEM917554 DOI917554 DYE917554 EIA917554 ERW917554 FBS917554 FLO917554 FVK917554 GFG917554 GPC917554 GYY917554 HIU917554 HSQ917554 ICM917554 IMI917554 IWE917554 JGA917554 JPW917554 JZS917554 KJO917554 KTK917554 LDG917554 LNC917554 LWY917554 MGU917554 MQQ917554 NAM917554 NKI917554 NUE917554 OEA917554 ONW917554 OXS917554 PHO917554 PRK917554 QBG917554 QLC917554 QUY917554 REU917554 ROQ917554 RYM917554 SII917554 SSE917554 TCA917554 TLW917554 TVS917554 UFO917554 UPK917554 UZG917554 VJC917554 VSY917554 WCU917554 WMQ917554 WWM917554 AE983090 KA983090 TW983090 ADS983090 ANO983090 AXK983090 BHG983090 BRC983090 CAY983090 CKU983090 CUQ983090 DEM983090 DOI983090 DYE983090 EIA983090 ERW983090 FBS983090 FLO983090 FVK983090 GFG983090 GPC983090 GYY983090 HIU983090 HSQ983090 ICM983090 IMI983090 IWE983090 JGA983090 JPW983090 JZS983090 KJO983090 KTK983090 LDG983090 LNC983090 LWY983090 MGU983090 MQQ983090 NAM983090 NKI983090 NUE983090 OEA983090 ONW983090 OXS983090 PHO983090 PRK983090 QBG983090 QLC983090 QUY983090 REU983090 ROQ983090 RYM983090 SII983090 SSE983090 TCA983090 TLW983090 TVS983090 UFO983090 UPK983090 UZG983090 VJC983090 VSY983090 WCU983090 WMQ983090 WWM983090" xr:uid="{CD977CC1-34F4-4504-BF3D-9C1CADDCD6A2}">
      <formula1>0</formula1>
    </dataValidation>
    <dataValidation type="whole" imeMode="halfAlpha" operator="greaterThan" allowBlank="1" showInputMessage="1" showErrorMessage="1" error="半角数字で入力してください" sqref="X89 JT89 TP89 ADL89 ANH89 AXD89 BGZ89 BQV89 CAR89 CKN89 CUJ89 DEF89 DOB89 DXX89 EHT89 ERP89 FBL89 FLH89 FVD89 GEZ89 GOV89 GYR89 HIN89 HSJ89 ICF89 IMB89 IVX89 JFT89 JPP89 JZL89 KJH89 KTD89 LCZ89 LMV89 LWR89 MGN89 MQJ89 NAF89 NKB89 NTX89 ODT89 ONP89 OXL89 PHH89 PRD89 QAZ89 QKV89 QUR89 REN89 ROJ89 RYF89 SIB89 SRX89 TBT89 TLP89 TVL89 UFH89 UPD89 UYZ89 VIV89 VSR89 WCN89 WMJ89 WWF89 X65625 JT65625 TP65625 ADL65625 ANH65625 AXD65625 BGZ65625 BQV65625 CAR65625 CKN65625 CUJ65625 DEF65625 DOB65625 DXX65625 EHT65625 ERP65625 FBL65625 FLH65625 FVD65625 GEZ65625 GOV65625 GYR65625 HIN65625 HSJ65625 ICF65625 IMB65625 IVX65625 JFT65625 JPP65625 JZL65625 KJH65625 KTD65625 LCZ65625 LMV65625 LWR65625 MGN65625 MQJ65625 NAF65625 NKB65625 NTX65625 ODT65625 ONP65625 OXL65625 PHH65625 PRD65625 QAZ65625 QKV65625 QUR65625 REN65625 ROJ65625 RYF65625 SIB65625 SRX65625 TBT65625 TLP65625 TVL65625 UFH65625 UPD65625 UYZ65625 VIV65625 VSR65625 WCN65625 WMJ65625 WWF65625 X131161 JT131161 TP131161 ADL131161 ANH131161 AXD131161 BGZ131161 BQV131161 CAR131161 CKN131161 CUJ131161 DEF131161 DOB131161 DXX131161 EHT131161 ERP131161 FBL131161 FLH131161 FVD131161 GEZ131161 GOV131161 GYR131161 HIN131161 HSJ131161 ICF131161 IMB131161 IVX131161 JFT131161 JPP131161 JZL131161 KJH131161 KTD131161 LCZ131161 LMV131161 LWR131161 MGN131161 MQJ131161 NAF131161 NKB131161 NTX131161 ODT131161 ONP131161 OXL131161 PHH131161 PRD131161 QAZ131161 QKV131161 QUR131161 REN131161 ROJ131161 RYF131161 SIB131161 SRX131161 TBT131161 TLP131161 TVL131161 UFH131161 UPD131161 UYZ131161 VIV131161 VSR131161 WCN131161 WMJ131161 WWF131161 X196697 JT196697 TP196697 ADL196697 ANH196697 AXD196697 BGZ196697 BQV196697 CAR196697 CKN196697 CUJ196697 DEF196697 DOB196697 DXX196697 EHT196697 ERP196697 FBL196697 FLH196697 FVD196697 GEZ196697 GOV196697 GYR196697 HIN196697 HSJ196697 ICF196697 IMB196697 IVX196697 JFT196697 JPP196697 JZL196697 KJH196697 KTD196697 LCZ196697 LMV196697 LWR196697 MGN196697 MQJ196697 NAF196697 NKB196697 NTX196697 ODT196697 ONP196697 OXL196697 PHH196697 PRD196697 QAZ196697 QKV196697 QUR196697 REN196697 ROJ196697 RYF196697 SIB196697 SRX196697 TBT196697 TLP196697 TVL196697 UFH196697 UPD196697 UYZ196697 VIV196697 VSR196697 WCN196697 WMJ196697 WWF196697 X262233 JT262233 TP262233 ADL262233 ANH262233 AXD262233 BGZ262233 BQV262233 CAR262233 CKN262233 CUJ262233 DEF262233 DOB262233 DXX262233 EHT262233 ERP262233 FBL262233 FLH262233 FVD262233 GEZ262233 GOV262233 GYR262233 HIN262233 HSJ262233 ICF262233 IMB262233 IVX262233 JFT262233 JPP262233 JZL262233 KJH262233 KTD262233 LCZ262233 LMV262233 LWR262233 MGN262233 MQJ262233 NAF262233 NKB262233 NTX262233 ODT262233 ONP262233 OXL262233 PHH262233 PRD262233 QAZ262233 QKV262233 QUR262233 REN262233 ROJ262233 RYF262233 SIB262233 SRX262233 TBT262233 TLP262233 TVL262233 UFH262233 UPD262233 UYZ262233 VIV262233 VSR262233 WCN262233 WMJ262233 WWF262233 X327769 JT327769 TP327769 ADL327769 ANH327769 AXD327769 BGZ327769 BQV327769 CAR327769 CKN327769 CUJ327769 DEF327769 DOB327769 DXX327769 EHT327769 ERP327769 FBL327769 FLH327769 FVD327769 GEZ327769 GOV327769 GYR327769 HIN327769 HSJ327769 ICF327769 IMB327769 IVX327769 JFT327769 JPP327769 JZL327769 KJH327769 KTD327769 LCZ327769 LMV327769 LWR327769 MGN327769 MQJ327769 NAF327769 NKB327769 NTX327769 ODT327769 ONP327769 OXL327769 PHH327769 PRD327769 QAZ327769 QKV327769 QUR327769 REN327769 ROJ327769 RYF327769 SIB327769 SRX327769 TBT327769 TLP327769 TVL327769 UFH327769 UPD327769 UYZ327769 VIV327769 VSR327769 WCN327769 WMJ327769 WWF327769 X393305 JT393305 TP393305 ADL393305 ANH393305 AXD393305 BGZ393305 BQV393305 CAR393305 CKN393305 CUJ393305 DEF393305 DOB393305 DXX393305 EHT393305 ERP393305 FBL393305 FLH393305 FVD393305 GEZ393305 GOV393305 GYR393305 HIN393305 HSJ393305 ICF393305 IMB393305 IVX393305 JFT393305 JPP393305 JZL393305 KJH393305 KTD393305 LCZ393305 LMV393305 LWR393305 MGN393305 MQJ393305 NAF393305 NKB393305 NTX393305 ODT393305 ONP393305 OXL393305 PHH393305 PRD393305 QAZ393305 QKV393305 QUR393305 REN393305 ROJ393305 RYF393305 SIB393305 SRX393305 TBT393305 TLP393305 TVL393305 UFH393305 UPD393305 UYZ393305 VIV393305 VSR393305 WCN393305 WMJ393305 WWF393305 X458841 JT458841 TP458841 ADL458841 ANH458841 AXD458841 BGZ458841 BQV458841 CAR458841 CKN458841 CUJ458841 DEF458841 DOB458841 DXX458841 EHT458841 ERP458841 FBL458841 FLH458841 FVD458841 GEZ458841 GOV458841 GYR458841 HIN458841 HSJ458841 ICF458841 IMB458841 IVX458841 JFT458841 JPP458841 JZL458841 KJH458841 KTD458841 LCZ458841 LMV458841 LWR458841 MGN458841 MQJ458841 NAF458841 NKB458841 NTX458841 ODT458841 ONP458841 OXL458841 PHH458841 PRD458841 QAZ458841 QKV458841 QUR458841 REN458841 ROJ458841 RYF458841 SIB458841 SRX458841 TBT458841 TLP458841 TVL458841 UFH458841 UPD458841 UYZ458841 VIV458841 VSR458841 WCN458841 WMJ458841 WWF458841 X524377 JT524377 TP524377 ADL524377 ANH524377 AXD524377 BGZ524377 BQV524377 CAR524377 CKN524377 CUJ524377 DEF524377 DOB524377 DXX524377 EHT524377 ERP524377 FBL524377 FLH524377 FVD524377 GEZ524377 GOV524377 GYR524377 HIN524377 HSJ524377 ICF524377 IMB524377 IVX524377 JFT524377 JPP524377 JZL524377 KJH524377 KTD524377 LCZ524377 LMV524377 LWR524377 MGN524377 MQJ524377 NAF524377 NKB524377 NTX524377 ODT524377 ONP524377 OXL524377 PHH524377 PRD524377 QAZ524377 QKV524377 QUR524377 REN524377 ROJ524377 RYF524377 SIB524377 SRX524377 TBT524377 TLP524377 TVL524377 UFH524377 UPD524377 UYZ524377 VIV524377 VSR524377 WCN524377 WMJ524377 WWF524377 X589913 JT589913 TP589913 ADL589913 ANH589913 AXD589913 BGZ589913 BQV589913 CAR589913 CKN589913 CUJ589913 DEF589913 DOB589913 DXX589913 EHT589913 ERP589913 FBL589913 FLH589913 FVD589913 GEZ589913 GOV589913 GYR589913 HIN589913 HSJ589913 ICF589913 IMB589913 IVX589913 JFT589913 JPP589913 JZL589913 KJH589913 KTD589913 LCZ589913 LMV589913 LWR589913 MGN589913 MQJ589913 NAF589913 NKB589913 NTX589913 ODT589913 ONP589913 OXL589913 PHH589913 PRD589913 QAZ589913 QKV589913 QUR589913 REN589913 ROJ589913 RYF589913 SIB589913 SRX589913 TBT589913 TLP589913 TVL589913 UFH589913 UPD589913 UYZ589913 VIV589913 VSR589913 WCN589913 WMJ589913 WWF589913 X655449 JT655449 TP655449 ADL655449 ANH655449 AXD655449 BGZ655449 BQV655449 CAR655449 CKN655449 CUJ655449 DEF655449 DOB655449 DXX655449 EHT655449 ERP655449 FBL655449 FLH655449 FVD655449 GEZ655449 GOV655449 GYR655449 HIN655449 HSJ655449 ICF655449 IMB655449 IVX655449 JFT655449 JPP655449 JZL655449 KJH655449 KTD655449 LCZ655449 LMV655449 LWR655449 MGN655449 MQJ655449 NAF655449 NKB655449 NTX655449 ODT655449 ONP655449 OXL655449 PHH655449 PRD655449 QAZ655449 QKV655449 QUR655449 REN655449 ROJ655449 RYF655449 SIB655449 SRX655449 TBT655449 TLP655449 TVL655449 UFH655449 UPD655449 UYZ655449 VIV655449 VSR655449 WCN655449 WMJ655449 WWF655449 X720985 JT720985 TP720985 ADL720985 ANH720985 AXD720985 BGZ720985 BQV720985 CAR720985 CKN720985 CUJ720985 DEF720985 DOB720985 DXX720985 EHT720985 ERP720985 FBL720985 FLH720985 FVD720985 GEZ720985 GOV720985 GYR720985 HIN720985 HSJ720985 ICF720985 IMB720985 IVX720985 JFT720985 JPP720985 JZL720985 KJH720985 KTD720985 LCZ720985 LMV720985 LWR720985 MGN720985 MQJ720985 NAF720985 NKB720985 NTX720985 ODT720985 ONP720985 OXL720985 PHH720985 PRD720985 QAZ720985 QKV720985 QUR720985 REN720985 ROJ720985 RYF720985 SIB720985 SRX720985 TBT720985 TLP720985 TVL720985 UFH720985 UPD720985 UYZ720985 VIV720985 VSR720985 WCN720985 WMJ720985 WWF720985 X786521 JT786521 TP786521 ADL786521 ANH786521 AXD786521 BGZ786521 BQV786521 CAR786521 CKN786521 CUJ786521 DEF786521 DOB786521 DXX786521 EHT786521 ERP786521 FBL786521 FLH786521 FVD786521 GEZ786521 GOV786521 GYR786521 HIN786521 HSJ786521 ICF786521 IMB786521 IVX786521 JFT786521 JPP786521 JZL786521 KJH786521 KTD786521 LCZ786521 LMV786521 LWR786521 MGN786521 MQJ786521 NAF786521 NKB786521 NTX786521 ODT786521 ONP786521 OXL786521 PHH786521 PRD786521 QAZ786521 QKV786521 QUR786521 REN786521 ROJ786521 RYF786521 SIB786521 SRX786521 TBT786521 TLP786521 TVL786521 UFH786521 UPD786521 UYZ786521 VIV786521 VSR786521 WCN786521 WMJ786521 WWF786521 X852057 JT852057 TP852057 ADL852057 ANH852057 AXD852057 BGZ852057 BQV852057 CAR852057 CKN852057 CUJ852057 DEF852057 DOB852057 DXX852057 EHT852057 ERP852057 FBL852057 FLH852057 FVD852057 GEZ852057 GOV852057 GYR852057 HIN852057 HSJ852057 ICF852057 IMB852057 IVX852057 JFT852057 JPP852057 JZL852057 KJH852057 KTD852057 LCZ852057 LMV852057 LWR852057 MGN852057 MQJ852057 NAF852057 NKB852057 NTX852057 ODT852057 ONP852057 OXL852057 PHH852057 PRD852057 QAZ852057 QKV852057 QUR852057 REN852057 ROJ852057 RYF852057 SIB852057 SRX852057 TBT852057 TLP852057 TVL852057 UFH852057 UPD852057 UYZ852057 VIV852057 VSR852057 WCN852057 WMJ852057 WWF852057 X917593 JT917593 TP917593 ADL917593 ANH917593 AXD917593 BGZ917593 BQV917593 CAR917593 CKN917593 CUJ917593 DEF917593 DOB917593 DXX917593 EHT917593 ERP917593 FBL917593 FLH917593 FVD917593 GEZ917593 GOV917593 GYR917593 HIN917593 HSJ917593 ICF917593 IMB917593 IVX917593 JFT917593 JPP917593 JZL917593 KJH917593 KTD917593 LCZ917593 LMV917593 LWR917593 MGN917593 MQJ917593 NAF917593 NKB917593 NTX917593 ODT917593 ONP917593 OXL917593 PHH917593 PRD917593 QAZ917593 QKV917593 QUR917593 REN917593 ROJ917593 RYF917593 SIB917593 SRX917593 TBT917593 TLP917593 TVL917593 UFH917593 UPD917593 UYZ917593 VIV917593 VSR917593 WCN917593 WMJ917593 WWF917593 X983129 JT983129 TP983129 ADL983129 ANH983129 AXD983129 BGZ983129 BQV983129 CAR983129 CKN983129 CUJ983129 DEF983129 DOB983129 DXX983129 EHT983129 ERP983129 FBL983129 FLH983129 FVD983129 GEZ983129 GOV983129 GYR983129 HIN983129 HSJ983129 ICF983129 IMB983129 IVX983129 JFT983129 JPP983129 JZL983129 KJH983129 KTD983129 LCZ983129 LMV983129 LWR983129 MGN983129 MQJ983129 NAF983129 NKB983129 NTX983129 ODT983129 ONP983129 OXL983129 PHH983129 PRD983129 QAZ983129 QKV983129 QUR983129 REN983129 ROJ983129 RYF983129 SIB983129 SRX983129 TBT983129 TLP983129 TVL983129 UFH983129 UPD983129 UYZ983129 VIV983129 VSR983129 WCN983129 WMJ983129 WWF983129 BB23:BC25 KX23:KY25 UT23:UU25 AEP23:AEQ25 AOL23:AOM25 AYH23:AYI25 BID23:BIE25 BRZ23:BSA25 CBV23:CBW25 CLR23:CLS25 CVN23:CVO25 DFJ23:DFK25 DPF23:DPG25 DZB23:DZC25 EIX23:EIY25 EST23:ESU25 FCP23:FCQ25 FML23:FMM25 FWH23:FWI25 GGD23:GGE25 GPZ23:GQA25 GZV23:GZW25 HJR23:HJS25 HTN23:HTO25 IDJ23:IDK25 INF23:ING25 IXB23:IXC25 JGX23:JGY25 JQT23:JQU25 KAP23:KAQ25 KKL23:KKM25 KUH23:KUI25 LED23:LEE25 LNZ23:LOA25 LXV23:LXW25 MHR23:MHS25 MRN23:MRO25 NBJ23:NBK25 NLF23:NLG25 NVB23:NVC25 OEX23:OEY25 OOT23:OOU25 OYP23:OYQ25 PIL23:PIM25 PSH23:PSI25 QCD23:QCE25 QLZ23:QMA25 QVV23:QVW25 RFR23:RFS25 RPN23:RPO25 RZJ23:RZK25 SJF23:SJG25 STB23:STC25 TCX23:TCY25 TMT23:TMU25 TWP23:TWQ25 UGL23:UGM25 UQH23:UQI25 VAD23:VAE25 VJZ23:VKA25 VTV23:VTW25 WDR23:WDS25 WNN23:WNO25 WXJ23:WXK25 BB65559:BC65561 KX65559:KY65561 UT65559:UU65561 AEP65559:AEQ65561 AOL65559:AOM65561 AYH65559:AYI65561 BID65559:BIE65561 BRZ65559:BSA65561 CBV65559:CBW65561 CLR65559:CLS65561 CVN65559:CVO65561 DFJ65559:DFK65561 DPF65559:DPG65561 DZB65559:DZC65561 EIX65559:EIY65561 EST65559:ESU65561 FCP65559:FCQ65561 FML65559:FMM65561 FWH65559:FWI65561 GGD65559:GGE65561 GPZ65559:GQA65561 GZV65559:GZW65561 HJR65559:HJS65561 HTN65559:HTO65561 IDJ65559:IDK65561 INF65559:ING65561 IXB65559:IXC65561 JGX65559:JGY65561 JQT65559:JQU65561 KAP65559:KAQ65561 KKL65559:KKM65561 KUH65559:KUI65561 LED65559:LEE65561 LNZ65559:LOA65561 LXV65559:LXW65561 MHR65559:MHS65561 MRN65559:MRO65561 NBJ65559:NBK65561 NLF65559:NLG65561 NVB65559:NVC65561 OEX65559:OEY65561 OOT65559:OOU65561 OYP65559:OYQ65561 PIL65559:PIM65561 PSH65559:PSI65561 QCD65559:QCE65561 QLZ65559:QMA65561 QVV65559:QVW65561 RFR65559:RFS65561 RPN65559:RPO65561 RZJ65559:RZK65561 SJF65559:SJG65561 STB65559:STC65561 TCX65559:TCY65561 TMT65559:TMU65561 TWP65559:TWQ65561 UGL65559:UGM65561 UQH65559:UQI65561 VAD65559:VAE65561 VJZ65559:VKA65561 VTV65559:VTW65561 WDR65559:WDS65561 WNN65559:WNO65561 WXJ65559:WXK65561 BB131095:BC131097 KX131095:KY131097 UT131095:UU131097 AEP131095:AEQ131097 AOL131095:AOM131097 AYH131095:AYI131097 BID131095:BIE131097 BRZ131095:BSA131097 CBV131095:CBW131097 CLR131095:CLS131097 CVN131095:CVO131097 DFJ131095:DFK131097 DPF131095:DPG131097 DZB131095:DZC131097 EIX131095:EIY131097 EST131095:ESU131097 FCP131095:FCQ131097 FML131095:FMM131097 FWH131095:FWI131097 GGD131095:GGE131097 GPZ131095:GQA131097 GZV131095:GZW131097 HJR131095:HJS131097 HTN131095:HTO131097 IDJ131095:IDK131097 INF131095:ING131097 IXB131095:IXC131097 JGX131095:JGY131097 JQT131095:JQU131097 KAP131095:KAQ131097 KKL131095:KKM131097 KUH131095:KUI131097 LED131095:LEE131097 LNZ131095:LOA131097 LXV131095:LXW131097 MHR131095:MHS131097 MRN131095:MRO131097 NBJ131095:NBK131097 NLF131095:NLG131097 NVB131095:NVC131097 OEX131095:OEY131097 OOT131095:OOU131097 OYP131095:OYQ131097 PIL131095:PIM131097 PSH131095:PSI131097 QCD131095:QCE131097 QLZ131095:QMA131097 QVV131095:QVW131097 RFR131095:RFS131097 RPN131095:RPO131097 RZJ131095:RZK131097 SJF131095:SJG131097 STB131095:STC131097 TCX131095:TCY131097 TMT131095:TMU131097 TWP131095:TWQ131097 UGL131095:UGM131097 UQH131095:UQI131097 VAD131095:VAE131097 VJZ131095:VKA131097 VTV131095:VTW131097 WDR131095:WDS131097 WNN131095:WNO131097 WXJ131095:WXK131097 BB196631:BC196633 KX196631:KY196633 UT196631:UU196633 AEP196631:AEQ196633 AOL196631:AOM196633 AYH196631:AYI196633 BID196631:BIE196633 BRZ196631:BSA196633 CBV196631:CBW196633 CLR196631:CLS196633 CVN196631:CVO196633 DFJ196631:DFK196633 DPF196631:DPG196633 DZB196631:DZC196633 EIX196631:EIY196633 EST196631:ESU196633 FCP196631:FCQ196633 FML196631:FMM196633 FWH196631:FWI196633 GGD196631:GGE196633 GPZ196631:GQA196633 GZV196631:GZW196633 HJR196631:HJS196633 HTN196631:HTO196633 IDJ196631:IDK196633 INF196631:ING196633 IXB196631:IXC196633 JGX196631:JGY196633 JQT196631:JQU196633 KAP196631:KAQ196633 KKL196631:KKM196633 KUH196631:KUI196633 LED196631:LEE196633 LNZ196631:LOA196633 LXV196631:LXW196633 MHR196631:MHS196633 MRN196631:MRO196633 NBJ196631:NBK196633 NLF196631:NLG196633 NVB196631:NVC196633 OEX196631:OEY196633 OOT196631:OOU196633 OYP196631:OYQ196633 PIL196631:PIM196633 PSH196631:PSI196633 QCD196631:QCE196633 QLZ196631:QMA196633 QVV196631:QVW196633 RFR196631:RFS196633 RPN196631:RPO196633 RZJ196631:RZK196633 SJF196631:SJG196633 STB196631:STC196633 TCX196631:TCY196633 TMT196631:TMU196633 TWP196631:TWQ196633 UGL196631:UGM196633 UQH196631:UQI196633 VAD196631:VAE196633 VJZ196631:VKA196633 VTV196631:VTW196633 WDR196631:WDS196633 WNN196631:WNO196633 WXJ196631:WXK196633 BB262167:BC262169 KX262167:KY262169 UT262167:UU262169 AEP262167:AEQ262169 AOL262167:AOM262169 AYH262167:AYI262169 BID262167:BIE262169 BRZ262167:BSA262169 CBV262167:CBW262169 CLR262167:CLS262169 CVN262167:CVO262169 DFJ262167:DFK262169 DPF262167:DPG262169 DZB262167:DZC262169 EIX262167:EIY262169 EST262167:ESU262169 FCP262167:FCQ262169 FML262167:FMM262169 FWH262167:FWI262169 GGD262167:GGE262169 GPZ262167:GQA262169 GZV262167:GZW262169 HJR262167:HJS262169 HTN262167:HTO262169 IDJ262167:IDK262169 INF262167:ING262169 IXB262167:IXC262169 JGX262167:JGY262169 JQT262167:JQU262169 KAP262167:KAQ262169 KKL262167:KKM262169 KUH262167:KUI262169 LED262167:LEE262169 LNZ262167:LOA262169 LXV262167:LXW262169 MHR262167:MHS262169 MRN262167:MRO262169 NBJ262167:NBK262169 NLF262167:NLG262169 NVB262167:NVC262169 OEX262167:OEY262169 OOT262167:OOU262169 OYP262167:OYQ262169 PIL262167:PIM262169 PSH262167:PSI262169 QCD262167:QCE262169 QLZ262167:QMA262169 QVV262167:QVW262169 RFR262167:RFS262169 RPN262167:RPO262169 RZJ262167:RZK262169 SJF262167:SJG262169 STB262167:STC262169 TCX262167:TCY262169 TMT262167:TMU262169 TWP262167:TWQ262169 UGL262167:UGM262169 UQH262167:UQI262169 VAD262167:VAE262169 VJZ262167:VKA262169 VTV262167:VTW262169 WDR262167:WDS262169 WNN262167:WNO262169 WXJ262167:WXK262169 BB327703:BC327705 KX327703:KY327705 UT327703:UU327705 AEP327703:AEQ327705 AOL327703:AOM327705 AYH327703:AYI327705 BID327703:BIE327705 BRZ327703:BSA327705 CBV327703:CBW327705 CLR327703:CLS327705 CVN327703:CVO327705 DFJ327703:DFK327705 DPF327703:DPG327705 DZB327703:DZC327705 EIX327703:EIY327705 EST327703:ESU327705 FCP327703:FCQ327705 FML327703:FMM327705 FWH327703:FWI327705 GGD327703:GGE327705 GPZ327703:GQA327705 GZV327703:GZW327705 HJR327703:HJS327705 HTN327703:HTO327705 IDJ327703:IDK327705 INF327703:ING327705 IXB327703:IXC327705 JGX327703:JGY327705 JQT327703:JQU327705 KAP327703:KAQ327705 KKL327703:KKM327705 KUH327703:KUI327705 LED327703:LEE327705 LNZ327703:LOA327705 LXV327703:LXW327705 MHR327703:MHS327705 MRN327703:MRO327705 NBJ327703:NBK327705 NLF327703:NLG327705 NVB327703:NVC327705 OEX327703:OEY327705 OOT327703:OOU327705 OYP327703:OYQ327705 PIL327703:PIM327705 PSH327703:PSI327705 QCD327703:QCE327705 QLZ327703:QMA327705 QVV327703:QVW327705 RFR327703:RFS327705 RPN327703:RPO327705 RZJ327703:RZK327705 SJF327703:SJG327705 STB327703:STC327705 TCX327703:TCY327705 TMT327703:TMU327705 TWP327703:TWQ327705 UGL327703:UGM327705 UQH327703:UQI327705 VAD327703:VAE327705 VJZ327703:VKA327705 VTV327703:VTW327705 WDR327703:WDS327705 WNN327703:WNO327705 WXJ327703:WXK327705 BB393239:BC393241 KX393239:KY393241 UT393239:UU393241 AEP393239:AEQ393241 AOL393239:AOM393241 AYH393239:AYI393241 BID393239:BIE393241 BRZ393239:BSA393241 CBV393239:CBW393241 CLR393239:CLS393241 CVN393239:CVO393241 DFJ393239:DFK393241 DPF393239:DPG393241 DZB393239:DZC393241 EIX393239:EIY393241 EST393239:ESU393241 FCP393239:FCQ393241 FML393239:FMM393241 FWH393239:FWI393241 GGD393239:GGE393241 GPZ393239:GQA393241 GZV393239:GZW393241 HJR393239:HJS393241 HTN393239:HTO393241 IDJ393239:IDK393241 INF393239:ING393241 IXB393239:IXC393241 JGX393239:JGY393241 JQT393239:JQU393241 KAP393239:KAQ393241 KKL393239:KKM393241 KUH393239:KUI393241 LED393239:LEE393241 LNZ393239:LOA393241 LXV393239:LXW393241 MHR393239:MHS393241 MRN393239:MRO393241 NBJ393239:NBK393241 NLF393239:NLG393241 NVB393239:NVC393241 OEX393239:OEY393241 OOT393239:OOU393241 OYP393239:OYQ393241 PIL393239:PIM393241 PSH393239:PSI393241 QCD393239:QCE393241 QLZ393239:QMA393241 QVV393239:QVW393241 RFR393239:RFS393241 RPN393239:RPO393241 RZJ393239:RZK393241 SJF393239:SJG393241 STB393239:STC393241 TCX393239:TCY393241 TMT393239:TMU393241 TWP393239:TWQ393241 UGL393239:UGM393241 UQH393239:UQI393241 VAD393239:VAE393241 VJZ393239:VKA393241 VTV393239:VTW393241 WDR393239:WDS393241 WNN393239:WNO393241 WXJ393239:WXK393241 BB458775:BC458777 KX458775:KY458777 UT458775:UU458777 AEP458775:AEQ458777 AOL458775:AOM458777 AYH458775:AYI458777 BID458775:BIE458777 BRZ458775:BSA458777 CBV458775:CBW458777 CLR458775:CLS458777 CVN458775:CVO458777 DFJ458775:DFK458777 DPF458775:DPG458777 DZB458775:DZC458777 EIX458775:EIY458777 EST458775:ESU458777 FCP458775:FCQ458777 FML458775:FMM458777 FWH458775:FWI458777 GGD458775:GGE458777 GPZ458775:GQA458777 GZV458775:GZW458777 HJR458775:HJS458777 HTN458775:HTO458777 IDJ458775:IDK458777 INF458775:ING458777 IXB458775:IXC458777 JGX458775:JGY458777 JQT458775:JQU458777 KAP458775:KAQ458777 KKL458775:KKM458777 KUH458775:KUI458777 LED458775:LEE458777 LNZ458775:LOA458777 LXV458775:LXW458777 MHR458775:MHS458777 MRN458775:MRO458777 NBJ458775:NBK458777 NLF458775:NLG458777 NVB458775:NVC458777 OEX458775:OEY458777 OOT458775:OOU458777 OYP458775:OYQ458777 PIL458775:PIM458777 PSH458775:PSI458777 QCD458775:QCE458777 QLZ458775:QMA458777 QVV458775:QVW458777 RFR458775:RFS458777 RPN458775:RPO458777 RZJ458775:RZK458777 SJF458775:SJG458777 STB458775:STC458777 TCX458775:TCY458777 TMT458775:TMU458777 TWP458775:TWQ458777 UGL458775:UGM458777 UQH458775:UQI458777 VAD458775:VAE458777 VJZ458775:VKA458777 VTV458775:VTW458777 WDR458775:WDS458777 WNN458775:WNO458777 WXJ458775:WXK458777 BB524311:BC524313 KX524311:KY524313 UT524311:UU524313 AEP524311:AEQ524313 AOL524311:AOM524313 AYH524311:AYI524313 BID524311:BIE524313 BRZ524311:BSA524313 CBV524311:CBW524313 CLR524311:CLS524313 CVN524311:CVO524313 DFJ524311:DFK524313 DPF524311:DPG524313 DZB524311:DZC524313 EIX524311:EIY524313 EST524311:ESU524313 FCP524311:FCQ524313 FML524311:FMM524313 FWH524311:FWI524313 GGD524311:GGE524313 GPZ524311:GQA524313 GZV524311:GZW524313 HJR524311:HJS524313 HTN524311:HTO524313 IDJ524311:IDK524313 INF524311:ING524313 IXB524311:IXC524313 JGX524311:JGY524313 JQT524311:JQU524313 KAP524311:KAQ524313 KKL524311:KKM524313 KUH524311:KUI524313 LED524311:LEE524313 LNZ524311:LOA524313 LXV524311:LXW524313 MHR524311:MHS524313 MRN524311:MRO524313 NBJ524311:NBK524313 NLF524311:NLG524313 NVB524311:NVC524313 OEX524311:OEY524313 OOT524311:OOU524313 OYP524311:OYQ524313 PIL524311:PIM524313 PSH524311:PSI524313 QCD524311:QCE524313 QLZ524311:QMA524313 QVV524311:QVW524313 RFR524311:RFS524313 RPN524311:RPO524313 RZJ524311:RZK524313 SJF524311:SJG524313 STB524311:STC524313 TCX524311:TCY524313 TMT524311:TMU524313 TWP524311:TWQ524313 UGL524311:UGM524313 UQH524311:UQI524313 VAD524311:VAE524313 VJZ524311:VKA524313 VTV524311:VTW524313 WDR524311:WDS524313 WNN524311:WNO524313 WXJ524311:WXK524313 BB589847:BC589849 KX589847:KY589849 UT589847:UU589849 AEP589847:AEQ589849 AOL589847:AOM589849 AYH589847:AYI589849 BID589847:BIE589849 BRZ589847:BSA589849 CBV589847:CBW589849 CLR589847:CLS589849 CVN589847:CVO589849 DFJ589847:DFK589849 DPF589847:DPG589849 DZB589847:DZC589849 EIX589847:EIY589849 EST589847:ESU589849 FCP589847:FCQ589849 FML589847:FMM589849 FWH589847:FWI589849 GGD589847:GGE589849 GPZ589847:GQA589849 GZV589847:GZW589849 HJR589847:HJS589849 HTN589847:HTO589849 IDJ589847:IDK589849 INF589847:ING589849 IXB589847:IXC589849 JGX589847:JGY589849 JQT589847:JQU589849 KAP589847:KAQ589849 KKL589847:KKM589849 KUH589847:KUI589849 LED589847:LEE589849 LNZ589847:LOA589849 LXV589847:LXW589849 MHR589847:MHS589849 MRN589847:MRO589849 NBJ589847:NBK589849 NLF589847:NLG589849 NVB589847:NVC589849 OEX589847:OEY589849 OOT589847:OOU589849 OYP589847:OYQ589849 PIL589847:PIM589849 PSH589847:PSI589849 QCD589847:QCE589849 QLZ589847:QMA589849 QVV589847:QVW589849 RFR589847:RFS589849 RPN589847:RPO589849 RZJ589847:RZK589849 SJF589847:SJG589849 STB589847:STC589849 TCX589847:TCY589849 TMT589847:TMU589849 TWP589847:TWQ589849 UGL589847:UGM589849 UQH589847:UQI589849 VAD589847:VAE589849 VJZ589847:VKA589849 VTV589847:VTW589849 WDR589847:WDS589849 WNN589847:WNO589849 WXJ589847:WXK589849 BB655383:BC655385 KX655383:KY655385 UT655383:UU655385 AEP655383:AEQ655385 AOL655383:AOM655385 AYH655383:AYI655385 BID655383:BIE655385 BRZ655383:BSA655385 CBV655383:CBW655385 CLR655383:CLS655385 CVN655383:CVO655385 DFJ655383:DFK655385 DPF655383:DPG655385 DZB655383:DZC655385 EIX655383:EIY655385 EST655383:ESU655385 FCP655383:FCQ655385 FML655383:FMM655385 FWH655383:FWI655385 GGD655383:GGE655385 GPZ655383:GQA655385 GZV655383:GZW655385 HJR655383:HJS655385 HTN655383:HTO655385 IDJ655383:IDK655385 INF655383:ING655385 IXB655383:IXC655385 JGX655383:JGY655385 JQT655383:JQU655385 KAP655383:KAQ655385 KKL655383:KKM655385 KUH655383:KUI655385 LED655383:LEE655385 LNZ655383:LOA655385 LXV655383:LXW655385 MHR655383:MHS655385 MRN655383:MRO655385 NBJ655383:NBK655385 NLF655383:NLG655385 NVB655383:NVC655385 OEX655383:OEY655385 OOT655383:OOU655385 OYP655383:OYQ655385 PIL655383:PIM655385 PSH655383:PSI655385 QCD655383:QCE655385 QLZ655383:QMA655385 QVV655383:QVW655385 RFR655383:RFS655385 RPN655383:RPO655385 RZJ655383:RZK655385 SJF655383:SJG655385 STB655383:STC655385 TCX655383:TCY655385 TMT655383:TMU655385 TWP655383:TWQ655385 UGL655383:UGM655385 UQH655383:UQI655385 VAD655383:VAE655385 VJZ655383:VKA655385 VTV655383:VTW655385 WDR655383:WDS655385 WNN655383:WNO655385 WXJ655383:WXK655385 BB720919:BC720921 KX720919:KY720921 UT720919:UU720921 AEP720919:AEQ720921 AOL720919:AOM720921 AYH720919:AYI720921 BID720919:BIE720921 BRZ720919:BSA720921 CBV720919:CBW720921 CLR720919:CLS720921 CVN720919:CVO720921 DFJ720919:DFK720921 DPF720919:DPG720921 DZB720919:DZC720921 EIX720919:EIY720921 EST720919:ESU720921 FCP720919:FCQ720921 FML720919:FMM720921 FWH720919:FWI720921 GGD720919:GGE720921 GPZ720919:GQA720921 GZV720919:GZW720921 HJR720919:HJS720921 HTN720919:HTO720921 IDJ720919:IDK720921 INF720919:ING720921 IXB720919:IXC720921 JGX720919:JGY720921 JQT720919:JQU720921 KAP720919:KAQ720921 KKL720919:KKM720921 KUH720919:KUI720921 LED720919:LEE720921 LNZ720919:LOA720921 LXV720919:LXW720921 MHR720919:MHS720921 MRN720919:MRO720921 NBJ720919:NBK720921 NLF720919:NLG720921 NVB720919:NVC720921 OEX720919:OEY720921 OOT720919:OOU720921 OYP720919:OYQ720921 PIL720919:PIM720921 PSH720919:PSI720921 QCD720919:QCE720921 QLZ720919:QMA720921 QVV720919:QVW720921 RFR720919:RFS720921 RPN720919:RPO720921 RZJ720919:RZK720921 SJF720919:SJG720921 STB720919:STC720921 TCX720919:TCY720921 TMT720919:TMU720921 TWP720919:TWQ720921 UGL720919:UGM720921 UQH720919:UQI720921 VAD720919:VAE720921 VJZ720919:VKA720921 VTV720919:VTW720921 WDR720919:WDS720921 WNN720919:WNO720921 WXJ720919:WXK720921 BB786455:BC786457 KX786455:KY786457 UT786455:UU786457 AEP786455:AEQ786457 AOL786455:AOM786457 AYH786455:AYI786457 BID786455:BIE786457 BRZ786455:BSA786457 CBV786455:CBW786457 CLR786455:CLS786457 CVN786455:CVO786457 DFJ786455:DFK786457 DPF786455:DPG786457 DZB786455:DZC786457 EIX786455:EIY786457 EST786455:ESU786457 FCP786455:FCQ786457 FML786455:FMM786457 FWH786455:FWI786457 GGD786455:GGE786457 GPZ786455:GQA786457 GZV786455:GZW786457 HJR786455:HJS786457 HTN786455:HTO786457 IDJ786455:IDK786457 INF786455:ING786457 IXB786455:IXC786457 JGX786455:JGY786457 JQT786455:JQU786457 KAP786455:KAQ786457 KKL786455:KKM786457 KUH786455:KUI786457 LED786455:LEE786457 LNZ786455:LOA786457 LXV786455:LXW786457 MHR786455:MHS786457 MRN786455:MRO786457 NBJ786455:NBK786457 NLF786455:NLG786457 NVB786455:NVC786457 OEX786455:OEY786457 OOT786455:OOU786457 OYP786455:OYQ786457 PIL786455:PIM786457 PSH786455:PSI786457 QCD786455:QCE786457 QLZ786455:QMA786457 QVV786455:QVW786457 RFR786455:RFS786457 RPN786455:RPO786457 RZJ786455:RZK786457 SJF786455:SJG786457 STB786455:STC786457 TCX786455:TCY786457 TMT786455:TMU786457 TWP786455:TWQ786457 UGL786455:UGM786457 UQH786455:UQI786457 VAD786455:VAE786457 VJZ786455:VKA786457 VTV786455:VTW786457 WDR786455:WDS786457 WNN786455:WNO786457 WXJ786455:WXK786457 BB851991:BC851993 KX851991:KY851993 UT851991:UU851993 AEP851991:AEQ851993 AOL851991:AOM851993 AYH851991:AYI851993 BID851991:BIE851993 BRZ851991:BSA851993 CBV851991:CBW851993 CLR851991:CLS851993 CVN851991:CVO851993 DFJ851991:DFK851993 DPF851991:DPG851993 DZB851991:DZC851993 EIX851991:EIY851993 EST851991:ESU851993 FCP851991:FCQ851993 FML851991:FMM851993 FWH851991:FWI851993 GGD851991:GGE851993 GPZ851991:GQA851993 GZV851991:GZW851993 HJR851991:HJS851993 HTN851991:HTO851993 IDJ851991:IDK851993 INF851991:ING851993 IXB851991:IXC851993 JGX851991:JGY851993 JQT851991:JQU851993 KAP851991:KAQ851993 KKL851991:KKM851993 KUH851991:KUI851993 LED851991:LEE851993 LNZ851991:LOA851993 LXV851991:LXW851993 MHR851991:MHS851993 MRN851991:MRO851993 NBJ851991:NBK851993 NLF851991:NLG851993 NVB851991:NVC851993 OEX851991:OEY851993 OOT851991:OOU851993 OYP851991:OYQ851993 PIL851991:PIM851993 PSH851991:PSI851993 QCD851991:QCE851993 QLZ851991:QMA851993 QVV851991:QVW851993 RFR851991:RFS851993 RPN851991:RPO851993 RZJ851991:RZK851993 SJF851991:SJG851993 STB851991:STC851993 TCX851991:TCY851993 TMT851991:TMU851993 TWP851991:TWQ851993 UGL851991:UGM851993 UQH851991:UQI851993 VAD851991:VAE851993 VJZ851991:VKA851993 VTV851991:VTW851993 WDR851991:WDS851993 WNN851991:WNO851993 WXJ851991:WXK851993 BB917527:BC917529 KX917527:KY917529 UT917527:UU917529 AEP917527:AEQ917529 AOL917527:AOM917529 AYH917527:AYI917529 BID917527:BIE917529 BRZ917527:BSA917529 CBV917527:CBW917529 CLR917527:CLS917529 CVN917527:CVO917529 DFJ917527:DFK917529 DPF917527:DPG917529 DZB917527:DZC917529 EIX917527:EIY917529 EST917527:ESU917529 FCP917527:FCQ917529 FML917527:FMM917529 FWH917527:FWI917529 GGD917527:GGE917529 GPZ917527:GQA917529 GZV917527:GZW917529 HJR917527:HJS917529 HTN917527:HTO917529 IDJ917527:IDK917529 INF917527:ING917529 IXB917527:IXC917529 JGX917527:JGY917529 JQT917527:JQU917529 KAP917527:KAQ917529 KKL917527:KKM917529 KUH917527:KUI917529 LED917527:LEE917529 LNZ917527:LOA917529 LXV917527:LXW917529 MHR917527:MHS917529 MRN917527:MRO917529 NBJ917527:NBK917529 NLF917527:NLG917529 NVB917527:NVC917529 OEX917527:OEY917529 OOT917527:OOU917529 OYP917527:OYQ917529 PIL917527:PIM917529 PSH917527:PSI917529 QCD917527:QCE917529 QLZ917527:QMA917529 QVV917527:QVW917529 RFR917527:RFS917529 RPN917527:RPO917529 RZJ917527:RZK917529 SJF917527:SJG917529 STB917527:STC917529 TCX917527:TCY917529 TMT917527:TMU917529 TWP917527:TWQ917529 UGL917527:UGM917529 UQH917527:UQI917529 VAD917527:VAE917529 VJZ917527:VKA917529 VTV917527:VTW917529 WDR917527:WDS917529 WNN917527:WNO917529 WXJ917527:WXK917529 BB983063:BC983065 KX983063:KY983065 UT983063:UU983065 AEP983063:AEQ983065 AOL983063:AOM983065 AYH983063:AYI983065 BID983063:BIE983065 BRZ983063:BSA983065 CBV983063:CBW983065 CLR983063:CLS983065 CVN983063:CVO983065 DFJ983063:DFK983065 DPF983063:DPG983065 DZB983063:DZC983065 EIX983063:EIY983065 EST983063:ESU983065 FCP983063:FCQ983065 FML983063:FMM983065 FWH983063:FWI983065 GGD983063:GGE983065 GPZ983063:GQA983065 GZV983063:GZW983065 HJR983063:HJS983065 HTN983063:HTO983065 IDJ983063:IDK983065 INF983063:ING983065 IXB983063:IXC983065 JGX983063:JGY983065 JQT983063:JQU983065 KAP983063:KAQ983065 KKL983063:KKM983065 KUH983063:KUI983065 LED983063:LEE983065 LNZ983063:LOA983065 LXV983063:LXW983065 MHR983063:MHS983065 MRN983063:MRO983065 NBJ983063:NBK983065 NLF983063:NLG983065 NVB983063:NVC983065 OEX983063:OEY983065 OOT983063:OOU983065 OYP983063:OYQ983065 PIL983063:PIM983065 PSH983063:PSI983065 QCD983063:QCE983065 QLZ983063:QMA983065 QVV983063:QVW983065 RFR983063:RFS983065 RPN983063:RPO983065 RZJ983063:RZK983065 SJF983063:SJG983065 STB983063:STC983065 TCX983063:TCY983065 TMT983063:TMU983065 TWP983063:TWQ983065 UGL983063:UGM983065 UQH983063:UQI983065 VAD983063:VAE983065 VJZ983063:VKA983065 VTV983063:VTW983065 WDR983063:WDS983065 WNN983063:WNO983065 WXJ983063:WXK983065 S89 JO89 TK89 ADG89 ANC89 AWY89 BGU89 BQQ89 CAM89 CKI89 CUE89 DEA89 DNW89 DXS89 EHO89 ERK89 FBG89 FLC89 FUY89 GEU89 GOQ89 GYM89 HII89 HSE89 ICA89 ILW89 IVS89 JFO89 JPK89 JZG89 KJC89 KSY89 LCU89 LMQ89 LWM89 MGI89 MQE89 NAA89 NJW89 NTS89 ODO89 ONK89 OXG89 PHC89 PQY89 QAU89 QKQ89 QUM89 REI89 ROE89 RYA89 SHW89 SRS89 TBO89 TLK89 TVG89 UFC89 UOY89 UYU89 VIQ89 VSM89 WCI89 WME89 WWA89 S65625 JO65625 TK65625 ADG65625 ANC65625 AWY65625 BGU65625 BQQ65625 CAM65625 CKI65625 CUE65625 DEA65625 DNW65625 DXS65625 EHO65625 ERK65625 FBG65625 FLC65625 FUY65625 GEU65625 GOQ65625 GYM65625 HII65625 HSE65625 ICA65625 ILW65625 IVS65625 JFO65625 JPK65625 JZG65625 KJC65625 KSY65625 LCU65625 LMQ65625 LWM65625 MGI65625 MQE65625 NAA65625 NJW65625 NTS65625 ODO65625 ONK65625 OXG65625 PHC65625 PQY65625 QAU65625 QKQ65625 QUM65625 REI65625 ROE65625 RYA65625 SHW65625 SRS65625 TBO65625 TLK65625 TVG65625 UFC65625 UOY65625 UYU65625 VIQ65625 VSM65625 WCI65625 WME65625 WWA65625 S131161 JO131161 TK131161 ADG131161 ANC131161 AWY131161 BGU131161 BQQ131161 CAM131161 CKI131161 CUE131161 DEA131161 DNW131161 DXS131161 EHO131161 ERK131161 FBG131161 FLC131161 FUY131161 GEU131161 GOQ131161 GYM131161 HII131161 HSE131161 ICA131161 ILW131161 IVS131161 JFO131161 JPK131161 JZG131161 KJC131161 KSY131161 LCU131161 LMQ131161 LWM131161 MGI131161 MQE131161 NAA131161 NJW131161 NTS131161 ODO131161 ONK131161 OXG131161 PHC131161 PQY131161 QAU131161 QKQ131161 QUM131161 REI131161 ROE131161 RYA131161 SHW131161 SRS131161 TBO131161 TLK131161 TVG131161 UFC131161 UOY131161 UYU131161 VIQ131161 VSM131161 WCI131161 WME131161 WWA131161 S196697 JO196697 TK196697 ADG196697 ANC196697 AWY196697 BGU196697 BQQ196697 CAM196697 CKI196697 CUE196697 DEA196697 DNW196697 DXS196697 EHO196697 ERK196697 FBG196697 FLC196697 FUY196697 GEU196697 GOQ196697 GYM196697 HII196697 HSE196697 ICA196697 ILW196697 IVS196697 JFO196697 JPK196697 JZG196697 KJC196697 KSY196697 LCU196697 LMQ196697 LWM196697 MGI196697 MQE196697 NAA196697 NJW196697 NTS196697 ODO196697 ONK196697 OXG196697 PHC196697 PQY196697 QAU196697 QKQ196697 QUM196697 REI196697 ROE196697 RYA196697 SHW196697 SRS196697 TBO196697 TLK196697 TVG196697 UFC196697 UOY196697 UYU196697 VIQ196697 VSM196697 WCI196697 WME196697 WWA196697 S262233 JO262233 TK262233 ADG262233 ANC262233 AWY262233 BGU262233 BQQ262233 CAM262233 CKI262233 CUE262233 DEA262233 DNW262233 DXS262233 EHO262233 ERK262233 FBG262233 FLC262233 FUY262233 GEU262233 GOQ262233 GYM262233 HII262233 HSE262233 ICA262233 ILW262233 IVS262233 JFO262233 JPK262233 JZG262233 KJC262233 KSY262233 LCU262233 LMQ262233 LWM262233 MGI262233 MQE262233 NAA262233 NJW262233 NTS262233 ODO262233 ONK262233 OXG262233 PHC262233 PQY262233 QAU262233 QKQ262233 QUM262233 REI262233 ROE262233 RYA262233 SHW262233 SRS262233 TBO262233 TLK262233 TVG262233 UFC262233 UOY262233 UYU262233 VIQ262233 VSM262233 WCI262233 WME262233 WWA262233 S327769 JO327769 TK327769 ADG327769 ANC327769 AWY327769 BGU327769 BQQ327769 CAM327769 CKI327769 CUE327769 DEA327769 DNW327769 DXS327769 EHO327769 ERK327769 FBG327769 FLC327769 FUY327769 GEU327769 GOQ327769 GYM327769 HII327769 HSE327769 ICA327769 ILW327769 IVS327769 JFO327769 JPK327769 JZG327769 KJC327769 KSY327769 LCU327769 LMQ327769 LWM327769 MGI327769 MQE327769 NAA327769 NJW327769 NTS327769 ODO327769 ONK327769 OXG327769 PHC327769 PQY327769 QAU327769 QKQ327769 QUM327769 REI327769 ROE327769 RYA327769 SHW327769 SRS327769 TBO327769 TLK327769 TVG327769 UFC327769 UOY327769 UYU327769 VIQ327769 VSM327769 WCI327769 WME327769 WWA327769 S393305 JO393305 TK393305 ADG393305 ANC393305 AWY393305 BGU393305 BQQ393305 CAM393305 CKI393305 CUE393305 DEA393305 DNW393305 DXS393305 EHO393305 ERK393305 FBG393305 FLC393305 FUY393305 GEU393305 GOQ393305 GYM393305 HII393305 HSE393305 ICA393305 ILW393305 IVS393305 JFO393305 JPK393305 JZG393305 KJC393305 KSY393305 LCU393305 LMQ393305 LWM393305 MGI393305 MQE393305 NAA393305 NJW393305 NTS393305 ODO393305 ONK393305 OXG393305 PHC393305 PQY393305 QAU393305 QKQ393305 QUM393305 REI393305 ROE393305 RYA393305 SHW393305 SRS393305 TBO393305 TLK393305 TVG393305 UFC393305 UOY393305 UYU393305 VIQ393305 VSM393305 WCI393305 WME393305 WWA393305 S458841 JO458841 TK458841 ADG458841 ANC458841 AWY458841 BGU458841 BQQ458841 CAM458841 CKI458841 CUE458841 DEA458841 DNW458841 DXS458841 EHO458841 ERK458841 FBG458841 FLC458841 FUY458841 GEU458841 GOQ458841 GYM458841 HII458841 HSE458841 ICA458841 ILW458841 IVS458841 JFO458841 JPK458841 JZG458841 KJC458841 KSY458841 LCU458841 LMQ458841 LWM458841 MGI458841 MQE458841 NAA458841 NJW458841 NTS458841 ODO458841 ONK458841 OXG458841 PHC458841 PQY458841 QAU458841 QKQ458841 QUM458841 REI458841 ROE458841 RYA458841 SHW458841 SRS458841 TBO458841 TLK458841 TVG458841 UFC458841 UOY458841 UYU458841 VIQ458841 VSM458841 WCI458841 WME458841 WWA458841 S524377 JO524377 TK524377 ADG524377 ANC524377 AWY524377 BGU524377 BQQ524377 CAM524377 CKI524377 CUE524377 DEA524377 DNW524377 DXS524377 EHO524377 ERK524377 FBG524377 FLC524377 FUY524377 GEU524377 GOQ524377 GYM524377 HII524377 HSE524377 ICA524377 ILW524377 IVS524377 JFO524377 JPK524377 JZG524377 KJC524377 KSY524377 LCU524377 LMQ524377 LWM524377 MGI524377 MQE524377 NAA524377 NJW524377 NTS524377 ODO524377 ONK524377 OXG524377 PHC524377 PQY524377 QAU524377 QKQ524377 QUM524377 REI524377 ROE524377 RYA524377 SHW524377 SRS524377 TBO524377 TLK524377 TVG524377 UFC524377 UOY524377 UYU524377 VIQ524377 VSM524377 WCI524377 WME524377 WWA524377 S589913 JO589913 TK589913 ADG589913 ANC589913 AWY589913 BGU589913 BQQ589913 CAM589913 CKI589913 CUE589913 DEA589913 DNW589913 DXS589913 EHO589913 ERK589913 FBG589913 FLC589913 FUY589913 GEU589913 GOQ589913 GYM589913 HII589913 HSE589913 ICA589913 ILW589913 IVS589913 JFO589913 JPK589913 JZG589913 KJC589913 KSY589913 LCU589913 LMQ589913 LWM589913 MGI589913 MQE589913 NAA589913 NJW589913 NTS589913 ODO589913 ONK589913 OXG589913 PHC589913 PQY589913 QAU589913 QKQ589913 QUM589913 REI589913 ROE589913 RYA589913 SHW589913 SRS589913 TBO589913 TLK589913 TVG589913 UFC589913 UOY589913 UYU589913 VIQ589913 VSM589913 WCI589913 WME589913 WWA589913 S655449 JO655449 TK655449 ADG655449 ANC655449 AWY655449 BGU655449 BQQ655449 CAM655449 CKI655449 CUE655449 DEA655449 DNW655449 DXS655449 EHO655449 ERK655449 FBG655449 FLC655449 FUY655449 GEU655449 GOQ655449 GYM655449 HII655449 HSE655449 ICA655449 ILW655449 IVS655449 JFO655449 JPK655449 JZG655449 KJC655449 KSY655449 LCU655449 LMQ655449 LWM655449 MGI655449 MQE655449 NAA655449 NJW655449 NTS655449 ODO655449 ONK655449 OXG655449 PHC655449 PQY655449 QAU655449 QKQ655449 QUM655449 REI655449 ROE655449 RYA655449 SHW655449 SRS655449 TBO655449 TLK655449 TVG655449 UFC655449 UOY655449 UYU655449 VIQ655449 VSM655449 WCI655449 WME655449 WWA655449 S720985 JO720985 TK720985 ADG720985 ANC720985 AWY720985 BGU720985 BQQ720985 CAM720985 CKI720985 CUE720985 DEA720985 DNW720985 DXS720985 EHO720985 ERK720985 FBG720985 FLC720985 FUY720985 GEU720985 GOQ720985 GYM720985 HII720985 HSE720985 ICA720985 ILW720985 IVS720985 JFO720985 JPK720985 JZG720985 KJC720985 KSY720985 LCU720985 LMQ720985 LWM720985 MGI720985 MQE720985 NAA720985 NJW720985 NTS720985 ODO720985 ONK720985 OXG720985 PHC720985 PQY720985 QAU720985 QKQ720985 QUM720985 REI720985 ROE720985 RYA720985 SHW720985 SRS720985 TBO720985 TLK720985 TVG720985 UFC720985 UOY720985 UYU720985 VIQ720985 VSM720985 WCI720985 WME720985 WWA720985 S786521 JO786521 TK786521 ADG786521 ANC786521 AWY786521 BGU786521 BQQ786521 CAM786521 CKI786521 CUE786521 DEA786521 DNW786521 DXS786521 EHO786521 ERK786521 FBG786521 FLC786521 FUY786521 GEU786521 GOQ786521 GYM786521 HII786521 HSE786521 ICA786521 ILW786521 IVS786521 JFO786521 JPK786521 JZG786521 KJC786521 KSY786521 LCU786521 LMQ786521 LWM786521 MGI786521 MQE786521 NAA786521 NJW786521 NTS786521 ODO786521 ONK786521 OXG786521 PHC786521 PQY786521 QAU786521 QKQ786521 QUM786521 REI786521 ROE786521 RYA786521 SHW786521 SRS786521 TBO786521 TLK786521 TVG786521 UFC786521 UOY786521 UYU786521 VIQ786521 VSM786521 WCI786521 WME786521 WWA786521 S852057 JO852057 TK852057 ADG852057 ANC852057 AWY852057 BGU852057 BQQ852057 CAM852057 CKI852057 CUE852057 DEA852057 DNW852057 DXS852057 EHO852057 ERK852057 FBG852057 FLC852057 FUY852057 GEU852057 GOQ852057 GYM852057 HII852057 HSE852057 ICA852057 ILW852057 IVS852057 JFO852057 JPK852057 JZG852057 KJC852057 KSY852057 LCU852057 LMQ852057 LWM852057 MGI852057 MQE852057 NAA852057 NJW852057 NTS852057 ODO852057 ONK852057 OXG852057 PHC852057 PQY852057 QAU852057 QKQ852057 QUM852057 REI852057 ROE852057 RYA852057 SHW852057 SRS852057 TBO852057 TLK852057 TVG852057 UFC852057 UOY852057 UYU852057 VIQ852057 VSM852057 WCI852057 WME852057 WWA852057 S917593 JO917593 TK917593 ADG917593 ANC917593 AWY917593 BGU917593 BQQ917593 CAM917593 CKI917593 CUE917593 DEA917593 DNW917593 DXS917593 EHO917593 ERK917593 FBG917593 FLC917593 FUY917593 GEU917593 GOQ917593 GYM917593 HII917593 HSE917593 ICA917593 ILW917593 IVS917593 JFO917593 JPK917593 JZG917593 KJC917593 KSY917593 LCU917593 LMQ917593 LWM917593 MGI917593 MQE917593 NAA917593 NJW917593 NTS917593 ODO917593 ONK917593 OXG917593 PHC917593 PQY917593 QAU917593 QKQ917593 QUM917593 REI917593 ROE917593 RYA917593 SHW917593 SRS917593 TBO917593 TLK917593 TVG917593 UFC917593 UOY917593 UYU917593 VIQ917593 VSM917593 WCI917593 WME917593 WWA917593 S983129 JO983129 TK983129 ADG983129 ANC983129 AWY983129 BGU983129 BQQ983129 CAM983129 CKI983129 CUE983129 DEA983129 DNW983129 DXS983129 EHO983129 ERK983129 FBG983129 FLC983129 FUY983129 GEU983129 GOQ983129 GYM983129 HII983129 HSE983129 ICA983129 ILW983129 IVS983129 JFO983129 JPK983129 JZG983129 KJC983129 KSY983129 LCU983129 LMQ983129 LWM983129 MGI983129 MQE983129 NAA983129 NJW983129 NTS983129 ODO983129 ONK983129 OXG983129 PHC983129 PQY983129 QAU983129 QKQ983129 QUM983129 REI983129 ROE983129 RYA983129 SHW983129 SRS983129 TBO983129 TLK983129 TVG983129 UFC983129 UOY983129 UYU983129 VIQ983129 VSM983129 WCI983129 WME983129 WWA983129 BF23:BG24 LB23:LC24 UX23:UY24 AET23:AEU24 AOP23:AOQ24 AYL23:AYM24 BIH23:BII24 BSD23:BSE24 CBZ23:CCA24 CLV23:CLW24 CVR23:CVS24 DFN23:DFO24 DPJ23:DPK24 DZF23:DZG24 EJB23:EJC24 ESX23:ESY24 FCT23:FCU24 FMP23:FMQ24 FWL23:FWM24 GGH23:GGI24 GQD23:GQE24 GZZ23:HAA24 HJV23:HJW24 HTR23:HTS24 IDN23:IDO24 INJ23:INK24 IXF23:IXG24 JHB23:JHC24 JQX23:JQY24 KAT23:KAU24 KKP23:KKQ24 KUL23:KUM24 LEH23:LEI24 LOD23:LOE24 LXZ23:LYA24 MHV23:MHW24 MRR23:MRS24 NBN23:NBO24 NLJ23:NLK24 NVF23:NVG24 OFB23:OFC24 OOX23:OOY24 OYT23:OYU24 PIP23:PIQ24 PSL23:PSM24 QCH23:QCI24 QMD23:QME24 QVZ23:QWA24 RFV23:RFW24 RPR23:RPS24 RZN23:RZO24 SJJ23:SJK24 STF23:STG24 TDB23:TDC24 TMX23:TMY24 TWT23:TWU24 UGP23:UGQ24 UQL23:UQM24 VAH23:VAI24 VKD23:VKE24 VTZ23:VUA24 WDV23:WDW24 WNR23:WNS24 WXN23:WXO24 BF65559:BG65560 LB65559:LC65560 UX65559:UY65560 AET65559:AEU65560 AOP65559:AOQ65560 AYL65559:AYM65560 BIH65559:BII65560 BSD65559:BSE65560 CBZ65559:CCA65560 CLV65559:CLW65560 CVR65559:CVS65560 DFN65559:DFO65560 DPJ65559:DPK65560 DZF65559:DZG65560 EJB65559:EJC65560 ESX65559:ESY65560 FCT65559:FCU65560 FMP65559:FMQ65560 FWL65559:FWM65560 GGH65559:GGI65560 GQD65559:GQE65560 GZZ65559:HAA65560 HJV65559:HJW65560 HTR65559:HTS65560 IDN65559:IDO65560 INJ65559:INK65560 IXF65559:IXG65560 JHB65559:JHC65560 JQX65559:JQY65560 KAT65559:KAU65560 KKP65559:KKQ65560 KUL65559:KUM65560 LEH65559:LEI65560 LOD65559:LOE65560 LXZ65559:LYA65560 MHV65559:MHW65560 MRR65559:MRS65560 NBN65559:NBO65560 NLJ65559:NLK65560 NVF65559:NVG65560 OFB65559:OFC65560 OOX65559:OOY65560 OYT65559:OYU65560 PIP65559:PIQ65560 PSL65559:PSM65560 QCH65559:QCI65560 QMD65559:QME65560 QVZ65559:QWA65560 RFV65559:RFW65560 RPR65559:RPS65560 RZN65559:RZO65560 SJJ65559:SJK65560 STF65559:STG65560 TDB65559:TDC65560 TMX65559:TMY65560 TWT65559:TWU65560 UGP65559:UGQ65560 UQL65559:UQM65560 VAH65559:VAI65560 VKD65559:VKE65560 VTZ65559:VUA65560 WDV65559:WDW65560 WNR65559:WNS65560 WXN65559:WXO65560 BF131095:BG131096 LB131095:LC131096 UX131095:UY131096 AET131095:AEU131096 AOP131095:AOQ131096 AYL131095:AYM131096 BIH131095:BII131096 BSD131095:BSE131096 CBZ131095:CCA131096 CLV131095:CLW131096 CVR131095:CVS131096 DFN131095:DFO131096 DPJ131095:DPK131096 DZF131095:DZG131096 EJB131095:EJC131096 ESX131095:ESY131096 FCT131095:FCU131096 FMP131095:FMQ131096 FWL131095:FWM131096 GGH131095:GGI131096 GQD131095:GQE131096 GZZ131095:HAA131096 HJV131095:HJW131096 HTR131095:HTS131096 IDN131095:IDO131096 INJ131095:INK131096 IXF131095:IXG131096 JHB131095:JHC131096 JQX131095:JQY131096 KAT131095:KAU131096 KKP131095:KKQ131096 KUL131095:KUM131096 LEH131095:LEI131096 LOD131095:LOE131096 LXZ131095:LYA131096 MHV131095:MHW131096 MRR131095:MRS131096 NBN131095:NBO131096 NLJ131095:NLK131096 NVF131095:NVG131096 OFB131095:OFC131096 OOX131095:OOY131096 OYT131095:OYU131096 PIP131095:PIQ131096 PSL131095:PSM131096 QCH131095:QCI131096 QMD131095:QME131096 QVZ131095:QWA131096 RFV131095:RFW131096 RPR131095:RPS131096 RZN131095:RZO131096 SJJ131095:SJK131096 STF131095:STG131096 TDB131095:TDC131096 TMX131095:TMY131096 TWT131095:TWU131096 UGP131095:UGQ131096 UQL131095:UQM131096 VAH131095:VAI131096 VKD131095:VKE131096 VTZ131095:VUA131096 WDV131095:WDW131096 WNR131095:WNS131096 WXN131095:WXO131096 BF196631:BG196632 LB196631:LC196632 UX196631:UY196632 AET196631:AEU196632 AOP196631:AOQ196632 AYL196631:AYM196632 BIH196631:BII196632 BSD196631:BSE196632 CBZ196631:CCA196632 CLV196631:CLW196632 CVR196631:CVS196632 DFN196631:DFO196632 DPJ196631:DPK196632 DZF196631:DZG196632 EJB196631:EJC196632 ESX196631:ESY196632 FCT196631:FCU196632 FMP196631:FMQ196632 FWL196631:FWM196632 GGH196631:GGI196632 GQD196631:GQE196632 GZZ196631:HAA196632 HJV196631:HJW196632 HTR196631:HTS196632 IDN196631:IDO196632 INJ196631:INK196632 IXF196631:IXG196632 JHB196631:JHC196632 JQX196631:JQY196632 KAT196631:KAU196632 KKP196631:KKQ196632 KUL196631:KUM196632 LEH196631:LEI196632 LOD196631:LOE196632 LXZ196631:LYA196632 MHV196631:MHW196632 MRR196631:MRS196632 NBN196631:NBO196632 NLJ196631:NLK196632 NVF196631:NVG196632 OFB196631:OFC196632 OOX196631:OOY196632 OYT196631:OYU196632 PIP196631:PIQ196632 PSL196631:PSM196632 QCH196631:QCI196632 QMD196631:QME196632 QVZ196631:QWA196632 RFV196631:RFW196632 RPR196631:RPS196632 RZN196631:RZO196632 SJJ196631:SJK196632 STF196631:STG196632 TDB196631:TDC196632 TMX196631:TMY196632 TWT196631:TWU196632 UGP196631:UGQ196632 UQL196631:UQM196632 VAH196631:VAI196632 VKD196631:VKE196632 VTZ196631:VUA196632 WDV196631:WDW196632 WNR196631:WNS196632 WXN196631:WXO196632 BF262167:BG262168 LB262167:LC262168 UX262167:UY262168 AET262167:AEU262168 AOP262167:AOQ262168 AYL262167:AYM262168 BIH262167:BII262168 BSD262167:BSE262168 CBZ262167:CCA262168 CLV262167:CLW262168 CVR262167:CVS262168 DFN262167:DFO262168 DPJ262167:DPK262168 DZF262167:DZG262168 EJB262167:EJC262168 ESX262167:ESY262168 FCT262167:FCU262168 FMP262167:FMQ262168 FWL262167:FWM262168 GGH262167:GGI262168 GQD262167:GQE262168 GZZ262167:HAA262168 HJV262167:HJW262168 HTR262167:HTS262168 IDN262167:IDO262168 INJ262167:INK262168 IXF262167:IXG262168 JHB262167:JHC262168 JQX262167:JQY262168 KAT262167:KAU262168 KKP262167:KKQ262168 KUL262167:KUM262168 LEH262167:LEI262168 LOD262167:LOE262168 LXZ262167:LYA262168 MHV262167:MHW262168 MRR262167:MRS262168 NBN262167:NBO262168 NLJ262167:NLK262168 NVF262167:NVG262168 OFB262167:OFC262168 OOX262167:OOY262168 OYT262167:OYU262168 PIP262167:PIQ262168 PSL262167:PSM262168 QCH262167:QCI262168 QMD262167:QME262168 QVZ262167:QWA262168 RFV262167:RFW262168 RPR262167:RPS262168 RZN262167:RZO262168 SJJ262167:SJK262168 STF262167:STG262168 TDB262167:TDC262168 TMX262167:TMY262168 TWT262167:TWU262168 UGP262167:UGQ262168 UQL262167:UQM262168 VAH262167:VAI262168 VKD262167:VKE262168 VTZ262167:VUA262168 WDV262167:WDW262168 WNR262167:WNS262168 WXN262167:WXO262168 BF327703:BG327704 LB327703:LC327704 UX327703:UY327704 AET327703:AEU327704 AOP327703:AOQ327704 AYL327703:AYM327704 BIH327703:BII327704 BSD327703:BSE327704 CBZ327703:CCA327704 CLV327703:CLW327704 CVR327703:CVS327704 DFN327703:DFO327704 DPJ327703:DPK327704 DZF327703:DZG327704 EJB327703:EJC327704 ESX327703:ESY327704 FCT327703:FCU327704 FMP327703:FMQ327704 FWL327703:FWM327704 GGH327703:GGI327704 GQD327703:GQE327704 GZZ327703:HAA327704 HJV327703:HJW327704 HTR327703:HTS327704 IDN327703:IDO327704 INJ327703:INK327704 IXF327703:IXG327704 JHB327703:JHC327704 JQX327703:JQY327704 KAT327703:KAU327704 KKP327703:KKQ327704 KUL327703:KUM327704 LEH327703:LEI327704 LOD327703:LOE327704 LXZ327703:LYA327704 MHV327703:MHW327704 MRR327703:MRS327704 NBN327703:NBO327704 NLJ327703:NLK327704 NVF327703:NVG327704 OFB327703:OFC327704 OOX327703:OOY327704 OYT327703:OYU327704 PIP327703:PIQ327704 PSL327703:PSM327704 QCH327703:QCI327704 QMD327703:QME327704 QVZ327703:QWA327704 RFV327703:RFW327704 RPR327703:RPS327704 RZN327703:RZO327704 SJJ327703:SJK327704 STF327703:STG327704 TDB327703:TDC327704 TMX327703:TMY327704 TWT327703:TWU327704 UGP327703:UGQ327704 UQL327703:UQM327704 VAH327703:VAI327704 VKD327703:VKE327704 VTZ327703:VUA327704 WDV327703:WDW327704 WNR327703:WNS327704 WXN327703:WXO327704 BF393239:BG393240 LB393239:LC393240 UX393239:UY393240 AET393239:AEU393240 AOP393239:AOQ393240 AYL393239:AYM393240 BIH393239:BII393240 BSD393239:BSE393240 CBZ393239:CCA393240 CLV393239:CLW393240 CVR393239:CVS393240 DFN393239:DFO393240 DPJ393239:DPK393240 DZF393239:DZG393240 EJB393239:EJC393240 ESX393239:ESY393240 FCT393239:FCU393240 FMP393239:FMQ393240 FWL393239:FWM393240 GGH393239:GGI393240 GQD393239:GQE393240 GZZ393239:HAA393240 HJV393239:HJW393240 HTR393239:HTS393240 IDN393239:IDO393240 INJ393239:INK393240 IXF393239:IXG393240 JHB393239:JHC393240 JQX393239:JQY393240 KAT393239:KAU393240 KKP393239:KKQ393240 KUL393239:KUM393240 LEH393239:LEI393240 LOD393239:LOE393240 LXZ393239:LYA393240 MHV393239:MHW393240 MRR393239:MRS393240 NBN393239:NBO393240 NLJ393239:NLK393240 NVF393239:NVG393240 OFB393239:OFC393240 OOX393239:OOY393240 OYT393239:OYU393240 PIP393239:PIQ393240 PSL393239:PSM393240 QCH393239:QCI393240 QMD393239:QME393240 QVZ393239:QWA393240 RFV393239:RFW393240 RPR393239:RPS393240 RZN393239:RZO393240 SJJ393239:SJK393240 STF393239:STG393240 TDB393239:TDC393240 TMX393239:TMY393240 TWT393239:TWU393240 UGP393239:UGQ393240 UQL393239:UQM393240 VAH393239:VAI393240 VKD393239:VKE393240 VTZ393239:VUA393240 WDV393239:WDW393240 WNR393239:WNS393240 WXN393239:WXO393240 BF458775:BG458776 LB458775:LC458776 UX458775:UY458776 AET458775:AEU458776 AOP458775:AOQ458776 AYL458775:AYM458776 BIH458775:BII458776 BSD458775:BSE458776 CBZ458775:CCA458776 CLV458775:CLW458776 CVR458775:CVS458776 DFN458775:DFO458776 DPJ458775:DPK458776 DZF458775:DZG458776 EJB458775:EJC458776 ESX458775:ESY458776 FCT458775:FCU458776 FMP458775:FMQ458776 FWL458775:FWM458776 GGH458775:GGI458776 GQD458775:GQE458776 GZZ458775:HAA458776 HJV458775:HJW458776 HTR458775:HTS458776 IDN458775:IDO458776 INJ458775:INK458776 IXF458775:IXG458776 JHB458775:JHC458776 JQX458775:JQY458776 KAT458775:KAU458776 KKP458775:KKQ458776 KUL458775:KUM458776 LEH458775:LEI458776 LOD458775:LOE458776 LXZ458775:LYA458776 MHV458775:MHW458776 MRR458775:MRS458776 NBN458775:NBO458776 NLJ458775:NLK458776 NVF458775:NVG458776 OFB458775:OFC458776 OOX458775:OOY458776 OYT458775:OYU458776 PIP458775:PIQ458776 PSL458775:PSM458776 QCH458775:QCI458776 QMD458775:QME458776 QVZ458775:QWA458776 RFV458775:RFW458776 RPR458775:RPS458776 RZN458775:RZO458776 SJJ458775:SJK458776 STF458775:STG458776 TDB458775:TDC458776 TMX458775:TMY458776 TWT458775:TWU458776 UGP458775:UGQ458776 UQL458775:UQM458776 VAH458775:VAI458776 VKD458775:VKE458776 VTZ458775:VUA458776 WDV458775:WDW458776 WNR458775:WNS458776 WXN458775:WXO458776 BF524311:BG524312 LB524311:LC524312 UX524311:UY524312 AET524311:AEU524312 AOP524311:AOQ524312 AYL524311:AYM524312 BIH524311:BII524312 BSD524311:BSE524312 CBZ524311:CCA524312 CLV524311:CLW524312 CVR524311:CVS524312 DFN524311:DFO524312 DPJ524311:DPK524312 DZF524311:DZG524312 EJB524311:EJC524312 ESX524311:ESY524312 FCT524311:FCU524312 FMP524311:FMQ524312 FWL524311:FWM524312 GGH524311:GGI524312 GQD524311:GQE524312 GZZ524311:HAA524312 HJV524311:HJW524312 HTR524311:HTS524312 IDN524311:IDO524312 INJ524311:INK524312 IXF524311:IXG524312 JHB524311:JHC524312 JQX524311:JQY524312 KAT524311:KAU524312 KKP524311:KKQ524312 KUL524311:KUM524312 LEH524311:LEI524312 LOD524311:LOE524312 LXZ524311:LYA524312 MHV524311:MHW524312 MRR524311:MRS524312 NBN524311:NBO524312 NLJ524311:NLK524312 NVF524311:NVG524312 OFB524311:OFC524312 OOX524311:OOY524312 OYT524311:OYU524312 PIP524311:PIQ524312 PSL524311:PSM524312 QCH524311:QCI524312 QMD524311:QME524312 QVZ524311:QWA524312 RFV524311:RFW524312 RPR524311:RPS524312 RZN524311:RZO524312 SJJ524311:SJK524312 STF524311:STG524312 TDB524311:TDC524312 TMX524311:TMY524312 TWT524311:TWU524312 UGP524311:UGQ524312 UQL524311:UQM524312 VAH524311:VAI524312 VKD524311:VKE524312 VTZ524311:VUA524312 WDV524311:WDW524312 WNR524311:WNS524312 WXN524311:WXO524312 BF589847:BG589848 LB589847:LC589848 UX589847:UY589848 AET589847:AEU589848 AOP589847:AOQ589848 AYL589847:AYM589848 BIH589847:BII589848 BSD589847:BSE589848 CBZ589847:CCA589848 CLV589847:CLW589848 CVR589847:CVS589848 DFN589847:DFO589848 DPJ589847:DPK589848 DZF589847:DZG589848 EJB589847:EJC589848 ESX589847:ESY589848 FCT589847:FCU589848 FMP589847:FMQ589848 FWL589847:FWM589848 GGH589847:GGI589848 GQD589847:GQE589848 GZZ589847:HAA589848 HJV589847:HJW589848 HTR589847:HTS589848 IDN589847:IDO589848 INJ589847:INK589848 IXF589847:IXG589848 JHB589847:JHC589848 JQX589847:JQY589848 KAT589847:KAU589848 KKP589847:KKQ589848 KUL589847:KUM589848 LEH589847:LEI589848 LOD589847:LOE589848 LXZ589847:LYA589848 MHV589847:MHW589848 MRR589847:MRS589848 NBN589847:NBO589848 NLJ589847:NLK589848 NVF589847:NVG589848 OFB589847:OFC589848 OOX589847:OOY589848 OYT589847:OYU589848 PIP589847:PIQ589848 PSL589847:PSM589848 QCH589847:QCI589848 QMD589847:QME589848 QVZ589847:QWA589848 RFV589847:RFW589848 RPR589847:RPS589848 RZN589847:RZO589848 SJJ589847:SJK589848 STF589847:STG589848 TDB589847:TDC589848 TMX589847:TMY589848 TWT589847:TWU589848 UGP589847:UGQ589848 UQL589847:UQM589848 VAH589847:VAI589848 VKD589847:VKE589848 VTZ589847:VUA589848 WDV589847:WDW589848 WNR589847:WNS589848 WXN589847:WXO589848 BF655383:BG655384 LB655383:LC655384 UX655383:UY655384 AET655383:AEU655384 AOP655383:AOQ655384 AYL655383:AYM655384 BIH655383:BII655384 BSD655383:BSE655384 CBZ655383:CCA655384 CLV655383:CLW655384 CVR655383:CVS655384 DFN655383:DFO655384 DPJ655383:DPK655384 DZF655383:DZG655384 EJB655383:EJC655384 ESX655383:ESY655384 FCT655383:FCU655384 FMP655383:FMQ655384 FWL655383:FWM655384 GGH655383:GGI655384 GQD655383:GQE655384 GZZ655383:HAA655384 HJV655383:HJW655384 HTR655383:HTS655384 IDN655383:IDO655384 INJ655383:INK655384 IXF655383:IXG655384 JHB655383:JHC655384 JQX655383:JQY655384 KAT655383:KAU655384 KKP655383:KKQ655384 KUL655383:KUM655384 LEH655383:LEI655384 LOD655383:LOE655384 LXZ655383:LYA655384 MHV655383:MHW655384 MRR655383:MRS655384 NBN655383:NBO655384 NLJ655383:NLK655384 NVF655383:NVG655384 OFB655383:OFC655384 OOX655383:OOY655384 OYT655383:OYU655384 PIP655383:PIQ655384 PSL655383:PSM655384 QCH655383:QCI655384 QMD655383:QME655384 QVZ655383:QWA655384 RFV655383:RFW655384 RPR655383:RPS655384 RZN655383:RZO655384 SJJ655383:SJK655384 STF655383:STG655384 TDB655383:TDC655384 TMX655383:TMY655384 TWT655383:TWU655384 UGP655383:UGQ655384 UQL655383:UQM655384 VAH655383:VAI655384 VKD655383:VKE655384 VTZ655383:VUA655384 WDV655383:WDW655384 WNR655383:WNS655384 WXN655383:WXO655384 BF720919:BG720920 LB720919:LC720920 UX720919:UY720920 AET720919:AEU720920 AOP720919:AOQ720920 AYL720919:AYM720920 BIH720919:BII720920 BSD720919:BSE720920 CBZ720919:CCA720920 CLV720919:CLW720920 CVR720919:CVS720920 DFN720919:DFO720920 DPJ720919:DPK720920 DZF720919:DZG720920 EJB720919:EJC720920 ESX720919:ESY720920 FCT720919:FCU720920 FMP720919:FMQ720920 FWL720919:FWM720920 GGH720919:GGI720920 GQD720919:GQE720920 GZZ720919:HAA720920 HJV720919:HJW720920 HTR720919:HTS720920 IDN720919:IDO720920 INJ720919:INK720920 IXF720919:IXG720920 JHB720919:JHC720920 JQX720919:JQY720920 KAT720919:KAU720920 KKP720919:KKQ720920 KUL720919:KUM720920 LEH720919:LEI720920 LOD720919:LOE720920 LXZ720919:LYA720920 MHV720919:MHW720920 MRR720919:MRS720920 NBN720919:NBO720920 NLJ720919:NLK720920 NVF720919:NVG720920 OFB720919:OFC720920 OOX720919:OOY720920 OYT720919:OYU720920 PIP720919:PIQ720920 PSL720919:PSM720920 QCH720919:QCI720920 QMD720919:QME720920 QVZ720919:QWA720920 RFV720919:RFW720920 RPR720919:RPS720920 RZN720919:RZO720920 SJJ720919:SJK720920 STF720919:STG720920 TDB720919:TDC720920 TMX720919:TMY720920 TWT720919:TWU720920 UGP720919:UGQ720920 UQL720919:UQM720920 VAH720919:VAI720920 VKD720919:VKE720920 VTZ720919:VUA720920 WDV720919:WDW720920 WNR720919:WNS720920 WXN720919:WXO720920 BF786455:BG786456 LB786455:LC786456 UX786455:UY786456 AET786455:AEU786456 AOP786455:AOQ786456 AYL786455:AYM786456 BIH786455:BII786456 BSD786455:BSE786456 CBZ786455:CCA786456 CLV786455:CLW786456 CVR786455:CVS786456 DFN786455:DFO786456 DPJ786455:DPK786456 DZF786455:DZG786456 EJB786455:EJC786456 ESX786455:ESY786456 FCT786455:FCU786456 FMP786455:FMQ786456 FWL786455:FWM786456 GGH786455:GGI786456 GQD786455:GQE786456 GZZ786455:HAA786456 HJV786455:HJW786456 HTR786455:HTS786456 IDN786455:IDO786456 INJ786455:INK786456 IXF786455:IXG786456 JHB786455:JHC786456 JQX786455:JQY786456 KAT786455:KAU786456 KKP786455:KKQ786456 KUL786455:KUM786456 LEH786455:LEI786456 LOD786455:LOE786456 LXZ786455:LYA786456 MHV786455:MHW786456 MRR786455:MRS786456 NBN786455:NBO786456 NLJ786455:NLK786456 NVF786455:NVG786456 OFB786455:OFC786456 OOX786455:OOY786456 OYT786455:OYU786456 PIP786455:PIQ786456 PSL786455:PSM786456 QCH786455:QCI786456 QMD786455:QME786456 QVZ786455:QWA786456 RFV786455:RFW786456 RPR786455:RPS786456 RZN786455:RZO786456 SJJ786455:SJK786456 STF786455:STG786456 TDB786455:TDC786456 TMX786455:TMY786456 TWT786455:TWU786456 UGP786455:UGQ786456 UQL786455:UQM786456 VAH786455:VAI786456 VKD786455:VKE786456 VTZ786455:VUA786456 WDV786455:WDW786456 WNR786455:WNS786456 WXN786455:WXO786456 BF851991:BG851992 LB851991:LC851992 UX851991:UY851992 AET851991:AEU851992 AOP851991:AOQ851992 AYL851991:AYM851992 BIH851991:BII851992 BSD851991:BSE851992 CBZ851991:CCA851992 CLV851991:CLW851992 CVR851991:CVS851992 DFN851991:DFO851992 DPJ851991:DPK851992 DZF851991:DZG851992 EJB851991:EJC851992 ESX851991:ESY851992 FCT851991:FCU851992 FMP851991:FMQ851992 FWL851991:FWM851992 GGH851991:GGI851992 GQD851991:GQE851992 GZZ851991:HAA851992 HJV851991:HJW851992 HTR851991:HTS851992 IDN851991:IDO851992 INJ851991:INK851992 IXF851991:IXG851992 JHB851991:JHC851992 JQX851991:JQY851992 KAT851991:KAU851992 KKP851991:KKQ851992 KUL851991:KUM851992 LEH851991:LEI851992 LOD851991:LOE851992 LXZ851991:LYA851992 MHV851991:MHW851992 MRR851991:MRS851992 NBN851991:NBO851992 NLJ851991:NLK851992 NVF851991:NVG851992 OFB851991:OFC851992 OOX851991:OOY851992 OYT851991:OYU851992 PIP851991:PIQ851992 PSL851991:PSM851992 QCH851991:QCI851992 QMD851991:QME851992 QVZ851991:QWA851992 RFV851991:RFW851992 RPR851991:RPS851992 RZN851991:RZO851992 SJJ851991:SJK851992 STF851991:STG851992 TDB851991:TDC851992 TMX851991:TMY851992 TWT851991:TWU851992 UGP851991:UGQ851992 UQL851991:UQM851992 VAH851991:VAI851992 VKD851991:VKE851992 VTZ851991:VUA851992 WDV851991:WDW851992 WNR851991:WNS851992 WXN851991:WXO851992 BF917527:BG917528 LB917527:LC917528 UX917527:UY917528 AET917527:AEU917528 AOP917527:AOQ917528 AYL917527:AYM917528 BIH917527:BII917528 BSD917527:BSE917528 CBZ917527:CCA917528 CLV917527:CLW917528 CVR917527:CVS917528 DFN917527:DFO917528 DPJ917527:DPK917528 DZF917527:DZG917528 EJB917527:EJC917528 ESX917527:ESY917528 FCT917527:FCU917528 FMP917527:FMQ917528 FWL917527:FWM917528 GGH917527:GGI917528 GQD917527:GQE917528 GZZ917527:HAA917528 HJV917527:HJW917528 HTR917527:HTS917528 IDN917527:IDO917528 INJ917527:INK917528 IXF917527:IXG917528 JHB917527:JHC917528 JQX917527:JQY917528 KAT917527:KAU917528 KKP917527:KKQ917528 KUL917527:KUM917528 LEH917527:LEI917528 LOD917527:LOE917528 LXZ917527:LYA917528 MHV917527:MHW917528 MRR917527:MRS917528 NBN917527:NBO917528 NLJ917527:NLK917528 NVF917527:NVG917528 OFB917527:OFC917528 OOX917527:OOY917528 OYT917527:OYU917528 PIP917527:PIQ917528 PSL917527:PSM917528 QCH917527:QCI917528 QMD917527:QME917528 QVZ917527:QWA917528 RFV917527:RFW917528 RPR917527:RPS917528 RZN917527:RZO917528 SJJ917527:SJK917528 STF917527:STG917528 TDB917527:TDC917528 TMX917527:TMY917528 TWT917527:TWU917528 UGP917527:UGQ917528 UQL917527:UQM917528 VAH917527:VAI917528 VKD917527:VKE917528 VTZ917527:VUA917528 WDV917527:WDW917528 WNR917527:WNS917528 WXN917527:WXO917528 BF983063:BG983064 LB983063:LC983064 UX983063:UY983064 AET983063:AEU983064 AOP983063:AOQ983064 AYL983063:AYM983064 BIH983063:BII983064 BSD983063:BSE983064 CBZ983063:CCA983064 CLV983063:CLW983064 CVR983063:CVS983064 DFN983063:DFO983064 DPJ983063:DPK983064 DZF983063:DZG983064 EJB983063:EJC983064 ESX983063:ESY983064 FCT983063:FCU983064 FMP983063:FMQ983064 FWL983063:FWM983064 GGH983063:GGI983064 GQD983063:GQE983064 GZZ983063:HAA983064 HJV983063:HJW983064 HTR983063:HTS983064 IDN983063:IDO983064 INJ983063:INK983064 IXF983063:IXG983064 JHB983063:JHC983064 JQX983063:JQY983064 KAT983063:KAU983064 KKP983063:KKQ983064 KUL983063:KUM983064 LEH983063:LEI983064 LOD983063:LOE983064 LXZ983063:LYA983064 MHV983063:MHW983064 MRR983063:MRS983064 NBN983063:NBO983064 NLJ983063:NLK983064 NVF983063:NVG983064 OFB983063:OFC983064 OOX983063:OOY983064 OYT983063:OYU983064 PIP983063:PIQ983064 PSL983063:PSM983064 QCH983063:QCI983064 QMD983063:QME983064 QVZ983063:QWA983064 RFV983063:RFW983064 RPR983063:RPS983064 RZN983063:RZO983064 SJJ983063:SJK983064 STF983063:STG983064 TDB983063:TDC983064 TMX983063:TMY983064 TWT983063:TWU983064 UGP983063:UGQ983064 UQL983063:UQM983064 VAH983063:VAI983064 VKD983063:VKE983064 VTZ983063:VUA983064 WDV983063:WDW983064 WNR983063:WNS983064 WXN983063:WXO983064 BB6:BC6 KX6:KY6 UT6:UU6 AEP6:AEQ6 AOL6:AOM6 AYH6:AYI6 BID6:BIE6 BRZ6:BSA6 CBV6:CBW6 CLR6:CLS6 CVN6:CVO6 DFJ6:DFK6 DPF6:DPG6 DZB6:DZC6 EIX6:EIY6 EST6:ESU6 FCP6:FCQ6 FML6:FMM6 FWH6:FWI6 GGD6:GGE6 GPZ6:GQA6 GZV6:GZW6 HJR6:HJS6 HTN6:HTO6 IDJ6:IDK6 INF6:ING6 IXB6:IXC6 JGX6:JGY6 JQT6:JQU6 KAP6:KAQ6 KKL6:KKM6 KUH6:KUI6 LED6:LEE6 LNZ6:LOA6 LXV6:LXW6 MHR6:MHS6 MRN6:MRO6 NBJ6:NBK6 NLF6:NLG6 NVB6:NVC6 OEX6:OEY6 OOT6:OOU6 OYP6:OYQ6 PIL6:PIM6 PSH6:PSI6 QCD6:QCE6 QLZ6:QMA6 QVV6:QVW6 RFR6:RFS6 RPN6:RPO6 RZJ6:RZK6 SJF6:SJG6 STB6:STC6 TCX6:TCY6 TMT6:TMU6 TWP6:TWQ6 UGL6:UGM6 UQH6:UQI6 VAD6:VAE6 VJZ6:VKA6 VTV6:VTW6 WDR6:WDS6 WNN6:WNO6 WXJ6:WXK6 BB65542:BC65542 KX65542:KY65542 UT65542:UU65542 AEP65542:AEQ65542 AOL65542:AOM65542 AYH65542:AYI65542 BID65542:BIE65542 BRZ65542:BSA65542 CBV65542:CBW65542 CLR65542:CLS65542 CVN65542:CVO65542 DFJ65542:DFK65542 DPF65542:DPG65542 DZB65542:DZC65542 EIX65542:EIY65542 EST65542:ESU65542 FCP65542:FCQ65542 FML65542:FMM65542 FWH65542:FWI65542 GGD65542:GGE65542 GPZ65542:GQA65542 GZV65542:GZW65542 HJR65542:HJS65542 HTN65542:HTO65542 IDJ65542:IDK65542 INF65542:ING65542 IXB65542:IXC65542 JGX65542:JGY65542 JQT65542:JQU65542 KAP65542:KAQ65542 KKL65542:KKM65542 KUH65542:KUI65542 LED65542:LEE65542 LNZ65542:LOA65542 LXV65542:LXW65542 MHR65542:MHS65542 MRN65542:MRO65542 NBJ65542:NBK65542 NLF65542:NLG65542 NVB65542:NVC65542 OEX65542:OEY65542 OOT65542:OOU65542 OYP65542:OYQ65542 PIL65542:PIM65542 PSH65542:PSI65542 QCD65542:QCE65542 QLZ65542:QMA65542 QVV65542:QVW65542 RFR65542:RFS65542 RPN65542:RPO65542 RZJ65542:RZK65542 SJF65542:SJG65542 STB65542:STC65542 TCX65542:TCY65542 TMT65542:TMU65542 TWP65542:TWQ65542 UGL65542:UGM65542 UQH65542:UQI65542 VAD65542:VAE65542 VJZ65542:VKA65542 VTV65542:VTW65542 WDR65542:WDS65542 WNN65542:WNO65542 WXJ65542:WXK65542 BB131078:BC131078 KX131078:KY131078 UT131078:UU131078 AEP131078:AEQ131078 AOL131078:AOM131078 AYH131078:AYI131078 BID131078:BIE131078 BRZ131078:BSA131078 CBV131078:CBW131078 CLR131078:CLS131078 CVN131078:CVO131078 DFJ131078:DFK131078 DPF131078:DPG131078 DZB131078:DZC131078 EIX131078:EIY131078 EST131078:ESU131078 FCP131078:FCQ131078 FML131078:FMM131078 FWH131078:FWI131078 GGD131078:GGE131078 GPZ131078:GQA131078 GZV131078:GZW131078 HJR131078:HJS131078 HTN131078:HTO131078 IDJ131078:IDK131078 INF131078:ING131078 IXB131078:IXC131078 JGX131078:JGY131078 JQT131078:JQU131078 KAP131078:KAQ131078 KKL131078:KKM131078 KUH131078:KUI131078 LED131078:LEE131078 LNZ131078:LOA131078 LXV131078:LXW131078 MHR131078:MHS131078 MRN131078:MRO131078 NBJ131078:NBK131078 NLF131078:NLG131078 NVB131078:NVC131078 OEX131078:OEY131078 OOT131078:OOU131078 OYP131078:OYQ131078 PIL131078:PIM131078 PSH131078:PSI131078 QCD131078:QCE131078 QLZ131078:QMA131078 QVV131078:QVW131078 RFR131078:RFS131078 RPN131078:RPO131078 RZJ131078:RZK131078 SJF131078:SJG131078 STB131078:STC131078 TCX131078:TCY131078 TMT131078:TMU131078 TWP131078:TWQ131078 UGL131078:UGM131078 UQH131078:UQI131078 VAD131078:VAE131078 VJZ131078:VKA131078 VTV131078:VTW131078 WDR131078:WDS131078 WNN131078:WNO131078 WXJ131078:WXK131078 BB196614:BC196614 KX196614:KY196614 UT196614:UU196614 AEP196614:AEQ196614 AOL196614:AOM196614 AYH196614:AYI196614 BID196614:BIE196614 BRZ196614:BSA196614 CBV196614:CBW196614 CLR196614:CLS196614 CVN196614:CVO196614 DFJ196614:DFK196614 DPF196614:DPG196614 DZB196614:DZC196614 EIX196614:EIY196614 EST196614:ESU196614 FCP196614:FCQ196614 FML196614:FMM196614 FWH196614:FWI196614 GGD196614:GGE196614 GPZ196614:GQA196614 GZV196614:GZW196614 HJR196614:HJS196614 HTN196614:HTO196614 IDJ196614:IDK196614 INF196614:ING196614 IXB196614:IXC196614 JGX196614:JGY196614 JQT196614:JQU196614 KAP196614:KAQ196614 KKL196614:KKM196614 KUH196614:KUI196614 LED196614:LEE196614 LNZ196614:LOA196614 LXV196614:LXW196614 MHR196614:MHS196614 MRN196614:MRO196614 NBJ196614:NBK196614 NLF196614:NLG196614 NVB196614:NVC196614 OEX196614:OEY196614 OOT196614:OOU196614 OYP196614:OYQ196614 PIL196614:PIM196614 PSH196614:PSI196614 QCD196614:QCE196614 QLZ196614:QMA196614 QVV196614:QVW196614 RFR196614:RFS196614 RPN196614:RPO196614 RZJ196614:RZK196614 SJF196614:SJG196614 STB196614:STC196614 TCX196614:TCY196614 TMT196614:TMU196614 TWP196614:TWQ196614 UGL196614:UGM196614 UQH196614:UQI196614 VAD196614:VAE196614 VJZ196614:VKA196614 VTV196614:VTW196614 WDR196614:WDS196614 WNN196614:WNO196614 WXJ196614:WXK196614 BB262150:BC262150 KX262150:KY262150 UT262150:UU262150 AEP262150:AEQ262150 AOL262150:AOM262150 AYH262150:AYI262150 BID262150:BIE262150 BRZ262150:BSA262150 CBV262150:CBW262150 CLR262150:CLS262150 CVN262150:CVO262150 DFJ262150:DFK262150 DPF262150:DPG262150 DZB262150:DZC262150 EIX262150:EIY262150 EST262150:ESU262150 FCP262150:FCQ262150 FML262150:FMM262150 FWH262150:FWI262150 GGD262150:GGE262150 GPZ262150:GQA262150 GZV262150:GZW262150 HJR262150:HJS262150 HTN262150:HTO262150 IDJ262150:IDK262150 INF262150:ING262150 IXB262150:IXC262150 JGX262150:JGY262150 JQT262150:JQU262150 KAP262150:KAQ262150 KKL262150:KKM262150 KUH262150:KUI262150 LED262150:LEE262150 LNZ262150:LOA262150 LXV262150:LXW262150 MHR262150:MHS262150 MRN262150:MRO262150 NBJ262150:NBK262150 NLF262150:NLG262150 NVB262150:NVC262150 OEX262150:OEY262150 OOT262150:OOU262150 OYP262150:OYQ262150 PIL262150:PIM262150 PSH262150:PSI262150 QCD262150:QCE262150 QLZ262150:QMA262150 QVV262150:QVW262150 RFR262150:RFS262150 RPN262150:RPO262150 RZJ262150:RZK262150 SJF262150:SJG262150 STB262150:STC262150 TCX262150:TCY262150 TMT262150:TMU262150 TWP262150:TWQ262150 UGL262150:UGM262150 UQH262150:UQI262150 VAD262150:VAE262150 VJZ262150:VKA262150 VTV262150:VTW262150 WDR262150:WDS262150 WNN262150:WNO262150 WXJ262150:WXK262150 BB327686:BC327686 KX327686:KY327686 UT327686:UU327686 AEP327686:AEQ327686 AOL327686:AOM327686 AYH327686:AYI327686 BID327686:BIE327686 BRZ327686:BSA327686 CBV327686:CBW327686 CLR327686:CLS327686 CVN327686:CVO327686 DFJ327686:DFK327686 DPF327686:DPG327686 DZB327686:DZC327686 EIX327686:EIY327686 EST327686:ESU327686 FCP327686:FCQ327686 FML327686:FMM327686 FWH327686:FWI327686 GGD327686:GGE327686 GPZ327686:GQA327686 GZV327686:GZW327686 HJR327686:HJS327686 HTN327686:HTO327686 IDJ327686:IDK327686 INF327686:ING327686 IXB327686:IXC327686 JGX327686:JGY327686 JQT327686:JQU327686 KAP327686:KAQ327686 KKL327686:KKM327686 KUH327686:KUI327686 LED327686:LEE327686 LNZ327686:LOA327686 LXV327686:LXW327686 MHR327686:MHS327686 MRN327686:MRO327686 NBJ327686:NBK327686 NLF327686:NLG327686 NVB327686:NVC327686 OEX327686:OEY327686 OOT327686:OOU327686 OYP327686:OYQ327686 PIL327686:PIM327686 PSH327686:PSI327686 QCD327686:QCE327686 QLZ327686:QMA327686 QVV327686:QVW327686 RFR327686:RFS327686 RPN327686:RPO327686 RZJ327686:RZK327686 SJF327686:SJG327686 STB327686:STC327686 TCX327686:TCY327686 TMT327686:TMU327686 TWP327686:TWQ327686 UGL327686:UGM327686 UQH327686:UQI327686 VAD327686:VAE327686 VJZ327686:VKA327686 VTV327686:VTW327686 WDR327686:WDS327686 WNN327686:WNO327686 WXJ327686:WXK327686 BB393222:BC393222 KX393222:KY393222 UT393222:UU393222 AEP393222:AEQ393222 AOL393222:AOM393222 AYH393222:AYI393222 BID393222:BIE393222 BRZ393222:BSA393222 CBV393222:CBW393222 CLR393222:CLS393222 CVN393222:CVO393222 DFJ393222:DFK393222 DPF393222:DPG393222 DZB393222:DZC393222 EIX393222:EIY393222 EST393222:ESU393222 FCP393222:FCQ393222 FML393222:FMM393222 FWH393222:FWI393222 GGD393222:GGE393222 GPZ393222:GQA393222 GZV393222:GZW393222 HJR393222:HJS393222 HTN393222:HTO393222 IDJ393222:IDK393222 INF393222:ING393222 IXB393222:IXC393222 JGX393222:JGY393222 JQT393222:JQU393222 KAP393222:KAQ393222 KKL393222:KKM393222 KUH393222:KUI393222 LED393222:LEE393222 LNZ393222:LOA393222 LXV393222:LXW393222 MHR393222:MHS393222 MRN393222:MRO393222 NBJ393222:NBK393222 NLF393222:NLG393222 NVB393222:NVC393222 OEX393222:OEY393222 OOT393222:OOU393222 OYP393222:OYQ393222 PIL393222:PIM393222 PSH393222:PSI393222 QCD393222:QCE393222 QLZ393222:QMA393222 QVV393222:QVW393222 RFR393222:RFS393222 RPN393222:RPO393222 RZJ393222:RZK393222 SJF393222:SJG393222 STB393222:STC393222 TCX393222:TCY393222 TMT393222:TMU393222 TWP393222:TWQ393222 UGL393222:UGM393222 UQH393222:UQI393222 VAD393222:VAE393222 VJZ393222:VKA393222 VTV393222:VTW393222 WDR393222:WDS393222 WNN393222:WNO393222 WXJ393222:WXK393222 BB458758:BC458758 KX458758:KY458758 UT458758:UU458758 AEP458758:AEQ458758 AOL458758:AOM458758 AYH458758:AYI458758 BID458758:BIE458758 BRZ458758:BSA458758 CBV458758:CBW458758 CLR458758:CLS458758 CVN458758:CVO458758 DFJ458758:DFK458758 DPF458758:DPG458758 DZB458758:DZC458758 EIX458758:EIY458758 EST458758:ESU458758 FCP458758:FCQ458758 FML458758:FMM458758 FWH458758:FWI458758 GGD458758:GGE458758 GPZ458758:GQA458758 GZV458758:GZW458758 HJR458758:HJS458758 HTN458758:HTO458758 IDJ458758:IDK458758 INF458758:ING458758 IXB458758:IXC458758 JGX458758:JGY458758 JQT458758:JQU458758 KAP458758:KAQ458758 KKL458758:KKM458758 KUH458758:KUI458758 LED458758:LEE458758 LNZ458758:LOA458758 LXV458758:LXW458758 MHR458758:MHS458758 MRN458758:MRO458758 NBJ458758:NBK458758 NLF458758:NLG458758 NVB458758:NVC458758 OEX458758:OEY458758 OOT458758:OOU458758 OYP458758:OYQ458758 PIL458758:PIM458758 PSH458758:PSI458758 QCD458758:QCE458758 QLZ458758:QMA458758 QVV458758:QVW458758 RFR458758:RFS458758 RPN458758:RPO458758 RZJ458758:RZK458758 SJF458758:SJG458758 STB458758:STC458758 TCX458758:TCY458758 TMT458758:TMU458758 TWP458758:TWQ458758 UGL458758:UGM458758 UQH458758:UQI458758 VAD458758:VAE458758 VJZ458758:VKA458758 VTV458758:VTW458758 WDR458758:WDS458758 WNN458758:WNO458758 WXJ458758:WXK458758 BB524294:BC524294 KX524294:KY524294 UT524294:UU524294 AEP524294:AEQ524294 AOL524294:AOM524294 AYH524294:AYI524294 BID524294:BIE524294 BRZ524294:BSA524294 CBV524294:CBW524294 CLR524294:CLS524294 CVN524294:CVO524294 DFJ524294:DFK524294 DPF524294:DPG524294 DZB524294:DZC524294 EIX524294:EIY524294 EST524294:ESU524294 FCP524294:FCQ524294 FML524294:FMM524294 FWH524294:FWI524294 GGD524294:GGE524294 GPZ524294:GQA524294 GZV524294:GZW524294 HJR524294:HJS524294 HTN524294:HTO524294 IDJ524294:IDK524294 INF524294:ING524294 IXB524294:IXC524294 JGX524294:JGY524294 JQT524294:JQU524294 KAP524294:KAQ524294 KKL524294:KKM524294 KUH524294:KUI524294 LED524294:LEE524294 LNZ524294:LOA524294 LXV524294:LXW524294 MHR524294:MHS524294 MRN524294:MRO524294 NBJ524294:NBK524294 NLF524294:NLG524294 NVB524294:NVC524294 OEX524294:OEY524294 OOT524294:OOU524294 OYP524294:OYQ524294 PIL524294:PIM524294 PSH524294:PSI524294 QCD524294:QCE524294 QLZ524294:QMA524294 QVV524294:QVW524294 RFR524294:RFS524294 RPN524294:RPO524294 RZJ524294:RZK524294 SJF524294:SJG524294 STB524294:STC524294 TCX524294:TCY524294 TMT524294:TMU524294 TWP524294:TWQ524294 UGL524294:UGM524294 UQH524294:UQI524294 VAD524294:VAE524294 VJZ524294:VKA524294 VTV524294:VTW524294 WDR524294:WDS524294 WNN524294:WNO524294 WXJ524294:WXK524294 BB589830:BC589830 KX589830:KY589830 UT589830:UU589830 AEP589830:AEQ589830 AOL589830:AOM589830 AYH589830:AYI589830 BID589830:BIE589830 BRZ589830:BSA589830 CBV589830:CBW589830 CLR589830:CLS589830 CVN589830:CVO589830 DFJ589830:DFK589830 DPF589830:DPG589830 DZB589830:DZC589830 EIX589830:EIY589830 EST589830:ESU589830 FCP589830:FCQ589830 FML589830:FMM589830 FWH589830:FWI589830 GGD589830:GGE589830 GPZ589830:GQA589830 GZV589830:GZW589830 HJR589830:HJS589830 HTN589830:HTO589830 IDJ589830:IDK589830 INF589830:ING589830 IXB589830:IXC589830 JGX589830:JGY589830 JQT589830:JQU589830 KAP589830:KAQ589830 KKL589830:KKM589830 KUH589830:KUI589830 LED589830:LEE589830 LNZ589830:LOA589830 LXV589830:LXW589830 MHR589830:MHS589830 MRN589830:MRO589830 NBJ589830:NBK589830 NLF589830:NLG589830 NVB589830:NVC589830 OEX589830:OEY589830 OOT589830:OOU589830 OYP589830:OYQ589830 PIL589830:PIM589830 PSH589830:PSI589830 QCD589830:QCE589830 QLZ589830:QMA589830 QVV589830:QVW589830 RFR589830:RFS589830 RPN589830:RPO589830 RZJ589830:RZK589830 SJF589830:SJG589830 STB589830:STC589830 TCX589830:TCY589830 TMT589830:TMU589830 TWP589830:TWQ589830 UGL589830:UGM589830 UQH589830:UQI589830 VAD589830:VAE589830 VJZ589830:VKA589830 VTV589830:VTW589830 WDR589830:WDS589830 WNN589830:WNO589830 WXJ589830:WXK589830 BB655366:BC655366 KX655366:KY655366 UT655366:UU655366 AEP655366:AEQ655366 AOL655366:AOM655366 AYH655366:AYI655366 BID655366:BIE655366 BRZ655366:BSA655366 CBV655366:CBW655366 CLR655366:CLS655366 CVN655366:CVO655366 DFJ655366:DFK655366 DPF655366:DPG655366 DZB655366:DZC655366 EIX655366:EIY655366 EST655366:ESU655366 FCP655366:FCQ655366 FML655366:FMM655366 FWH655366:FWI655366 GGD655366:GGE655366 GPZ655366:GQA655366 GZV655366:GZW655366 HJR655366:HJS655366 HTN655366:HTO655366 IDJ655366:IDK655366 INF655366:ING655366 IXB655366:IXC655366 JGX655366:JGY655366 JQT655366:JQU655366 KAP655366:KAQ655366 KKL655366:KKM655366 KUH655366:KUI655366 LED655366:LEE655366 LNZ655366:LOA655366 LXV655366:LXW655366 MHR655366:MHS655366 MRN655366:MRO655366 NBJ655366:NBK655366 NLF655366:NLG655366 NVB655366:NVC655366 OEX655366:OEY655366 OOT655366:OOU655366 OYP655366:OYQ655366 PIL655366:PIM655366 PSH655366:PSI655366 QCD655366:QCE655366 QLZ655366:QMA655366 QVV655366:QVW655366 RFR655366:RFS655366 RPN655366:RPO655366 RZJ655366:RZK655366 SJF655366:SJG655366 STB655366:STC655366 TCX655366:TCY655366 TMT655366:TMU655366 TWP655366:TWQ655366 UGL655366:UGM655366 UQH655366:UQI655366 VAD655366:VAE655366 VJZ655366:VKA655366 VTV655366:VTW655366 WDR655366:WDS655366 WNN655366:WNO655366 WXJ655366:WXK655366 BB720902:BC720902 KX720902:KY720902 UT720902:UU720902 AEP720902:AEQ720902 AOL720902:AOM720902 AYH720902:AYI720902 BID720902:BIE720902 BRZ720902:BSA720902 CBV720902:CBW720902 CLR720902:CLS720902 CVN720902:CVO720902 DFJ720902:DFK720902 DPF720902:DPG720902 DZB720902:DZC720902 EIX720902:EIY720902 EST720902:ESU720902 FCP720902:FCQ720902 FML720902:FMM720902 FWH720902:FWI720902 GGD720902:GGE720902 GPZ720902:GQA720902 GZV720902:GZW720902 HJR720902:HJS720902 HTN720902:HTO720902 IDJ720902:IDK720902 INF720902:ING720902 IXB720902:IXC720902 JGX720902:JGY720902 JQT720902:JQU720902 KAP720902:KAQ720902 KKL720902:KKM720902 KUH720902:KUI720902 LED720902:LEE720902 LNZ720902:LOA720902 LXV720902:LXW720902 MHR720902:MHS720902 MRN720902:MRO720902 NBJ720902:NBK720902 NLF720902:NLG720902 NVB720902:NVC720902 OEX720902:OEY720902 OOT720902:OOU720902 OYP720902:OYQ720902 PIL720902:PIM720902 PSH720902:PSI720902 QCD720902:QCE720902 QLZ720902:QMA720902 QVV720902:QVW720902 RFR720902:RFS720902 RPN720902:RPO720902 RZJ720902:RZK720902 SJF720902:SJG720902 STB720902:STC720902 TCX720902:TCY720902 TMT720902:TMU720902 TWP720902:TWQ720902 UGL720902:UGM720902 UQH720902:UQI720902 VAD720902:VAE720902 VJZ720902:VKA720902 VTV720902:VTW720902 WDR720902:WDS720902 WNN720902:WNO720902 WXJ720902:WXK720902 BB786438:BC786438 KX786438:KY786438 UT786438:UU786438 AEP786438:AEQ786438 AOL786438:AOM786438 AYH786438:AYI786438 BID786438:BIE786438 BRZ786438:BSA786438 CBV786438:CBW786438 CLR786438:CLS786438 CVN786438:CVO786438 DFJ786438:DFK786438 DPF786438:DPG786438 DZB786438:DZC786438 EIX786438:EIY786438 EST786438:ESU786438 FCP786438:FCQ786438 FML786438:FMM786438 FWH786438:FWI786438 GGD786438:GGE786438 GPZ786438:GQA786438 GZV786438:GZW786438 HJR786438:HJS786438 HTN786438:HTO786438 IDJ786438:IDK786438 INF786438:ING786438 IXB786438:IXC786438 JGX786438:JGY786438 JQT786438:JQU786438 KAP786438:KAQ786438 KKL786438:KKM786438 KUH786438:KUI786438 LED786438:LEE786438 LNZ786438:LOA786438 LXV786438:LXW786438 MHR786438:MHS786438 MRN786438:MRO786438 NBJ786438:NBK786438 NLF786438:NLG786438 NVB786438:NVC786438 OEX786438:OEY786438 OOT786438:OOU786438 OYP786438:OYQ786438 PIL786438:PIM786438 PSH786438:PSI786438 QCD786438:QCE786438 QLZ786438:QMA786438 QVV786438:QVW786438 RFR786438:RFS786438 RPN786438:RPO786438 RZJ786438:RZK786438 SJF786438:SJG786438 STB786438:STC786438 TCX786438:TCY786438 TMT786438:TMU786438 TWP786438:TWQ786438 UGL786438:UGM786438 UQH786438:UQI786438 VAD786438:VAE786438 VJZ786438:VKA786438 VTV786438:VTW786438 WDR786438:WDS786438 WNN786438:WNO786438 WXJ786438:WXK786438 BB851974:BC851974 KX851974:KY851974 UT851974:UU851974 AEP851974:AEQ851974 AOL851974:AOM851974 AYH851974:AYI851974 BID851974:BIE851974 BRZ851974:BSA851974 CBV851974:CBW851974 CLR851974:CLS851974 CVN851974:CVO851974 DFJ851974:DFK851974 DPF851974:DPG851974 DZB851974:DZC851974 EIX851974:EIY851974 EST851974:ESU851974 FCP851974:FCQ851974 FML851974:FMM851974 FWH851974:FWI851974 GGD851974:GGE851974 GPZ851974:GQA851974 GZV851974:GZW851974 HJR851974:HJS851974 HTN851974:HTO851974 IDJ851974:IDK851974 INF851974:ING851974 IXB851974:IXC851974 JGX851974:JGY851974 JQT851974:JQU851974 KAP851974:KAQ851974 KKL851974:KKM851974 KUH851974:KUI851974 LED851974:LEE851974 LNZ851974:LOA851974 LXV851974:LXW851974 MHR851974:MHS851974 MRN851974:MRO851974 NBJ851974:NBK851974 NLF851974:NLG851974 NVB851974:NVC851974 OEX851974:OEY851974 OOT851974:OOU851974 OYP851974:OYQ851974 PIL851974:PIM851974 PSH851974:PSI851974 QCD851974:QCE851974 QLZ851974:QMA851974 QVV851974:QVW851974 RFR851974:RFS851974 RPN851974:RPO851974 RZJ851974:RZK851974 SJF851974:SJG851974 STB851974:STC851974 TCX851974:TCY851974 TMT851974:TMU851974 TWP851974:TWQ851974 UGL851974:UGM851974 UQH851974:UQI851974 VAD851974:VAE851974 VJZ851974:VKA851974 VTV851974:VTW851974 WDR851974:WDS851974 WNN851974:WNO851974 WXJ851974:WXK851974 BB917510:BC917510 KX917510:KY917510 UT917510:UU917510 AEP917510:AEQ917510 AOL917510:AOM917510 AYH917510:AYI917510 BID917510:BIE917510 BRZ917510:BSA917510 CBV917510:CBW917510 CLR917510:CLS917510 CVN917510:CVO917510 DFJ917510:DFK917510 DPF917510:DPG917510 DZB917510:DZC917510 EIX917510:EIY917510 EST917510:ESU917510 FCP917510:FCQ917510 FML917510:FMM917510 FWH917510:FWI917510 GGD917510:GGE917510 GPZ917510:GQA917510 GZV917510:GZW917510 HJR917510:HJS917510 HTN917510:HTO917510 IDJ917510:IDK917510 INF917510:ING917510 IXB917510:IXC917510 JGX917510:JGY917510 JQT917510:JQU917510 KAP917510:KAQ917510 KKL917510:KKM917510 KUH917510:KUI917510 LED917510:LEE917510 LNZ917510:LOA917510 LXV917510:LXW917510 MHR917510:MHS917510 MRN917510:MRO917510 NBJ917510:NBK917510 NLF917510:NLG917510 NVB917510:NVC917510 OEX917510:OEY917510 OOT917510:OOU917510 OYP917510:OYQ917510 PIL917510:PIM917510 PSH917510:PSI917510 QCD917510:QCE917510 QLZ917510:QMA917510 QVV917510:QVW917510 RFR917510:RFS917510 RPN917510:RPO917510 RZJ917510:RZK917510 SJF917510:SJG917510 STB917510:STC917510 TCX917510:TCY917510 TMT917510:TMU917510 TWP917510:TWQ917510 UGL917510:UGM917510 UQH917510:UQI917510 VAD917510:VAE917510 VJZ917510:VKA917510 VTV917510:VTW917510 WDR917510:WDS917510 WNN917510:WNO917510 WXJ917510:WXK917510 BB983046:BC983046 KX983046:KY983046 UT983046:UU983046 AEP983046:AEQ983046 AOL983046:AOM983046 AYH983046:AYI983046 BID983046:BIE983046 BRZ983046:BSA983046 CBV983046:CBW983046 CLR983046:CLS983046 CVN983046:CVO983046 DFJ983046:DFK983046 DPF983046:DPG983046 DZB983046:DZC983046 EIX983046:EIY983046 EST983046:ESU983046 FCP983046:FCQ983046 FML983046:FMM983046 FWH983046:FWI983046 GGD983046:GGE983046 GPZ983046:GQA983046 GZV983046:GZW983046 HJR983046:HJS983046 HTN983046:HTO983046 IDJ983046:IDK983046 INF983046:ING983046 IXB983046:IXC983046 JGX983046:JGY983046 JQT983046:JQU983046 KAP983046:KAQ983046 KKL983046:KKM983046 KUH983046:KUI983046 LED983046:LEE983046 LNZ983046:LOA983046 LXV983046:LXW983046 MHR983046:MHS983046 MRN983046:MRO983046 NBJ983046:NBK983046 NLF983046:NLG983046 NVB983046:NVC983046 OEX983046:OEY983046 OOT983046:OOU983046 OYP983046:OYQ983046 PIL983046:PIM983046 PSH983046:PSI983046 QCD983046:QCE983046 QLZ983046:QMA983046 QVV983046:QVW983046 RFR983046:RFS983046 RPN983046:RPO983046 RZJ983046:RZK983046 SJF983046:SJG983046 STB983046:STC983046 TCX983046:TCY983046 TMT983046:TMU983046 TWP983046:TWQ983046 UGL983046:UGM983046 UQH983046:UQI983046 VAD983046:VAE983046 VJZ983046:VKA983046 VTV983046:VTW983046 WDR983046:WDS983046 WNN983046:WNO983046 WXJ983046:WXK983046 BJ23:BK24 LF23:LG24 VB23:VC24 AEX23:AEY24 AOT23:AOU24 AYP23:AYQ24 BIL23:BIM24 BSH23:BSI24 CCD23:CCE24 CLZ23:CMA24 CVV23:CVW24 DFR23:DFS24 DPN23:DPO24 DZJ23:DZK24 EJF23:EJG24 ETB23:ETC24 FCX23:FCY24 FMT23:FMU24 FWP23:FWQ24 GGL23:GGM24 GQH23:GQI24 HAD23:HAE24 HJZ23:HKA24 HTV23:HTW24 IDR23:IDS24 INN23:INO24 IXJ23:IXK24 JHF23:JHG24 JRB23:JRC24 KAX23:KAY24 KKT23:KKU24 KUP23:KUQ24 LEL23:LEM24 LOH23:LOI24 LYD23:LYE24 MHZ23:MIA24 MRV23:MRW24 NBR23:NBS24 NLN23:NLO24 NVJ23:NVK24 OFF23:OFG24 OPB23:OPC24 OYX23:OYY24 PIT23:PIU24 PSP23:PSQ24 QCL23:QCM24 QMH23:QMI24 QWD23:QWE24 RFZ23:RGA24 RPV23:RPW24 RZR23:RZS24 SJN23:SJO24 STJ23:STK24 TDF23:TDG24 TNB23:TNC24 TWX23:TWY24 UGT23:UGU24 UQP23:UQQ24 VAL23:VAM24 VKH23:VKI24 VUD23:VUE24 WDZ23:WEA24 WNV23:WNW24 WXR23:WXS24 BJ65559:BK65560 LF65559:LG65560 VB65559:VC65560 AEX65559:AEY65560 AOT65559:AOU65560 AYP65559:AYQ65560 BIL65559:BIM65560 BSH65559:BSI65560 CCD65559:CCE65560 CLZ65559:CMA65560 CVV65559:CVW65560 DFR65559:DFS65560 DPN65559:DPO65560 DZJ65559:DZK65560 EJF65559:EJG65560 ETB65559:ETC65560 FCX65559:FCY65560 FMT65559:FMU65560 FWP65559:FWQ65560 GGL65559:GGM65560 GQH65559:GQI65560 HAD65559:HAE65560 HJZ65559:HKA65560 HTV65559:HTW65560 IDR65559:IDS65560 INN65559:INO65560 IXJ65559:IXK65560 JHF65559:JHG65560 JRB65559:JRC65560 KAX65559:KAY65560 KKT65559:KKU65560 KUP65559:KUQ65560 LEL65559:LEM65560 LOH65559:LOI65560 LYD65559:LYE65560 MHZ65559:MIA65560 MRV65559:MRW65560 NBR65559:NBS65560 NLN65559:NLO65560 NVJ65559:NVK65560 OFF65559:OFG65560 OPB65559:OPC65560 OYX65559:OYY65560 PIT65559:PIU65560 PSP65559:PSQ65560 QCL65559:QCM65560 QMH65559:QMI65560 QWD65559:QWE65560 RFZ65559:RGA65560 RPV65559:RPW65560 RZR65559:RZS65560 SJN65559:SJO65560 STJ65559:STK65560 TDF65559:TDG65560 TNB65559:TNC65560 TWX65559:TWY65560 UGT65559:UGU65560 UQP65559:UQQ65560 VAL65559:VAM65560 VKH65559:VKI65560 VUD65559:VUE65560 WDZ65559:WEA65560 WNV65559:WNW65560 WXR65559:WXS65560 BJ131095:BK131096 LF131095:LG131096 VB131095:VC131096 AEX131095:AEY131096 AOT131095:AOU131096 AYP131095:AYQ131096 BIL131095:BIM131096 BSH131095:BSI131096 CCD131095:CCE131096 CLZ131095:CMA131096 CVV131095:CVW131096 DFR131095:DFS131096 DPN131095:DPO131096 DZJ131095:DZK131096 EJF131095:EJG131096 ETB131095:ETC131096 FCX131095:FCY131096 FMT131095:FMU131096 FWP131095:FWQ131096 GGL131095:GGM131096 GQH131095:GQI131096 HAD131095:HAE131096 HJZ131095:HKA131096 HTV131095:HTW131096 IDR131095:IDS131096 INN131095:INO131096 IXJ131095:IXK131096 JHF131095:JHG131096 JRB131095:JRC131096 KAX131095:KAY131096 KKT131095:KKU131096 KUP131095:KUQ131096 LEL131095:LEM131096 LOH131095:LOI131096 LYD131095:LYE131096 MHZ131095:MIA131096 MRV131095:MRW131096 NBR131095:NBS131096 NLN131095:NLO131096 NVJ131095:NVK131096 OFF131095:OFG131096 OPB131095:OPC131096 OYX131095:OYY131096 PIT131095:PIU131096 PSP131095:PSQ131096 QCL131095:QCM131096 QMH131095:QMI131096 QWD131095:QWE131096 RFZ131095:RGA131096 RPV131095:RPW131096 RZR131095:RZS131096 SJN131095:SJO131096 STJ131095:STK131096 TDF131095:TDG131096 TNB131095:TNC131096 TWX131095:TWY131096 UGT131095:UGU131096 UQP131095:UQQ131096 VAL131095:VAM131096 VKH131095:VKI131096 VUD131095:VUE131096 WDZ131095:WEA131096 WNV131095:WNW131096 WXR131095:WXS131096 BJ196631:BK196632 LF196631:LG196632 VB196631:VC196632 AEX196631:AEY196632 AOT196631:AOU196632 AYP196631:AYQ196632 BIL196631:BIM196632 BSH196631:BSI196632 CCD196631:CCE196632 CLZ196631:CMA196632 CVV196631:CVW196632 DFR196631:DFS196632 DPN196631:DPO196632 DZJ196631:DZK196632 EJF196631:EJG196632 ETB196631:ETC196632 FCX196631:FCY196632 FMT196631:FMU196632 FWP196631:FWQ196632 GGL196631:GGM196632 GQH196631:GQI196632 HAD196631:HAE196632 HJZ196631:HKA196632 HTV196631:HTW196632 IDR196631:IDS196632 INN196631:INO196632 IXJ196631:IXK196632 JHF196631:JHG196632 JRB196631:JRC196632 KAX196631:KAY196632 KKT196631:KKU196632 KUP196631:KUQ196632 LEL196631:LEM196632 LOH196631:LOI196632 LYD196631:LYE196632 MHZ196631:MIA196632 MRV196631:MRW196632 NBR196631:NBS196632 NLN196631:NLO196632 NVJ196631:NVK196632 OFF196631:OFG196632 OPB196631:OPC196632 OYX196631:OYY196632 PIT196631:PIU196632 PSP196631:PSQ196632 QCL196631:QCM196632 QMH196631:QMI196632 QWD196631:QWE196632 RFZ196631:RGA196632 RPV196631:RPW196632 RZR196631:RZS196632 SJN196631:SJO196632 STJ196631:STK196632 TDF196631:TDG196632 TNB196631:TNC196632 TWX196631:TWY196632 UGT196631:UGU196632 UQP196631:UQQ196632 VAL196631:VAM196632 VKH196631:VKI196632 VUD196631:VUE196632 WDZ196631:WEA196632 WNV196631:WNW196632 WXR196631:WXS196632 BJ262167:BK262168 LF262167:LG262168 VB262167:VC262168 AEX262167:AEY262168 AOT262167:AOU262168 AYP262167:AYQ262168 BIL262167:BIM262168 BSH262167:BSI262168 CCD262167:CCE262168 CLZ262167:CMA262168 CVV262167:CVW262168 DFR262167:DFS262168 DPN262167:DPO262168 DZJ262167:DZK262168 EJF262167:EJG262168 ETB262167:ETC262168 FCX262167:FCY262168 FMT262167:FMU262168 FWP262167:FWQ262168 GGL262167:GGM262168 GQH262167:GQI262168 HAD262167:HAE262168 HJZ262167:HKA262168 HTV262167:HTW262168 IDR262167:IDS262168 INN262167:INO262168 IXJ262167:IXK262168 JHF262167:JHG262168 JRB262167:JRC262168 KAX262167:KAY262168 KKT262167:KKU262168 KUP262167:KUQ262168 LEL262167:LEM262168 LOH262167:LOI262168 LYD262167:LYE262168 MHZ262167:MIA262168 MRV262167:MRW262168 NBR262167:NBS262168 NLN262167:NLO262168 NVJ262167:NVK262168 OFF262167:OFG262168 OPB262167:OPC262168 OYX262167:OYY262168 PIT262167:PIU262168 PSP262167:PSQ262168 QCL262167:QCM262168 QMH262167:QMI262168 QWD262167:QWE262168 RFZ262167:RGA262168 RPV262167:RPW262168 RZR262167:RZS262168 SJN262167:SJO262168 STJ262167:STK262168 TDF262167:TDG262168 TNB262167:TNC262168 TWX262167:TWY262168 UGT262167:UGU262168 UQP262167:UQQ262168 VAL262167:VAM262168 VKH262167:VKI262168 VUD262167:VUE262168 WDZ262167:WEA262168 WNV262167:WNW262168 WXR262167:WXS262168 BJ327703:BK327704 LF327703:LG327704 VB327703:VC327704 AEX327703:AEY327704 AOT327703:AOU327704 AYP327703:AYQ327704 BIL327703:BIM327704 BSH327703:BSI327704 CCD327703:CCE327704 CLZ327703:CMA327704 CVV327703:CVW327704 DFR327703:DFS327704 DPN327703:DPO327704 DZJ327703:DZK327704 EJF327703:EJG327704 ETB327703:ETC327704 FCX327703:FCY327704 FMT327703:FMU327704 FWP327703:FWQ327704 GGL327703:GGM327704 GQH327703:GQI327704 HAD327703:HAE327704 HJZ327703:HKA327704 HTV327703:HTW327704 IDR327703:IDS327704 INN327703:INO327704 IXJ327703:IXK327704 JHF327703:JHG327704 JRB327703:JRC327704 KAX327703:KAY327704 KKT327703:KKU327704 KUP327703:KUQ327704 LEL327703:LEM327704 LOH327703:LOI327704 LYD327703:LYE327704 MHZ327703:MIA327704 MRV327703:MRW327704 NBR327703:NBS327704 NLN327703:NLO327704 NVJ327703:NVK327704 OFF327703:OFG327704 OPB327703:OPC327704 OYX327703:OYY327704 PIT327703:PIU327704 PSP327703:PSQ327704 QCL327703:QCM327704 QMH327703:QMI327704 QWD327703:QWE327704 RFZ327703:RGA327704 RPV327703:RPW327704 RZR327703:RZS327704 SJN327703:SJO327704 STJ327703:STK327704 TDF327703:TDG327704 TNB327703:TNC327704 TWX327703:TWY327704 UGT327703:UGU327704 UQP327703:UQQ327704 VAL327703:VAM327704 VKH327703:VKI327704 VUD327703:VUE327704 WDZ327703:WEA327704 WNV327703:WNW327704 WXR327703:WXS327704 BJ393239:BK393240 LF393239:LG393240 VB393239:VC393240 AEX393239:AEY393240 AOT393239:AOU393240 AYP393239:AYQ393240 BIL393239:BIM393240 BSH393239:BSI393240 CCD393239:CCE393240 CLZ393239:CMA393240 CVV393239:CVW393240 DFR393239:DFS393240 DPN393239:DPO393240 DZJ393239:DZK393240 EJF393239:EJG393240 ETB393239:ETC393240 FCX393239:FCY393240 FMT393239:FMU393240 FWP393239:FWQ393240 GGL393239:GGM393240 GQH393239:GQI393240 HAD393239:HAE393240 HJZ393239:HKA393240 HTV393239:HTW393240 IDR393239:IDS393240 INN393239:INO393240 IXJ393239:IXK393240 JHF393239:JHG393240 JRB393239:JRC393240 KAX393239:KAY393240 KKT393239:KKU393240 KUP393239:KUQ393240 LEL393239:LEM393240 LOH393239:LOI393240 LYD393239:LYE393240 MHZ393239:MIA393240 MRV393239:MRW393240 NBR393239:NBS393240 NLN393239:NLO393240 NVJ393239:NVK393240 OFF393239:OFG393240 OPB393239:OPC393240 OYX393239:OYY393240 PIT393239:PIU393240 PSP393239:PSQ393240 QCL393239:QCM393240 QMH393239:QMI393240 QWD393239:QWE393240 RFZ393239:RGA393240 RPV393239:RPW393240 RZR393239:RZS393240 SJN393239:SJO393240 STJ393239:STK393240 TDF393239:TDG393240 TNB393239:TNC393240 TWX393239:TWY393240 UGT393239:UGU393240 UQP393239:UQQ393240 VAL393239:VAM393240 VKH393239:VKI393240 VUD393239:VUE393240 WDZ393239:WEA393240 WNV393239:WNW393240 WXR393239:WXS393240 BJ458775:BK458776 LF458775:LG458776 VB458775:VC458776 AEX458775:AEY458776 AOT458775:AOU458776 AYP458775:AYQ458776 BIL458775:BIM458776 BSH458775:BSI458776 CCD458775:CCE458776 CLZ458775:CMA458776 CVV458775:CVW458776 DFR458775:DFS458776 DPN458775:DPO458776 DZJ458775:DZK458776 EJF458775:EJG458776 ETB458775:ETC458776 FCX458775:FCY458776 FMT458775:FMU458776 FWP458775:FWQ458776 GGL458775:GGM458776 GQH458775:GQI458776 HAD458775:HAE458776 HJZ458775:HKA458776 HTV458775:HTW458776 IDR458775:IDS458776 INN458775:INO458776 IXJ458775:IXK458776 JHF458775:JHG458776 JRB458775:JRC458776 KAX458775:KAY458776 KKT458775:KKU458776 KUP458775:KUQ458776 LEL458775:LEM458776 LOH458775:LOI458776 LYD458775:LYE458776 MHZ458775:MIA458776 MRV458775:MRW458776 NBR458775:NBS458776 NLN458775:NLO458776 NVJ458775:NVK458776 OFF458775:OFG458776 OPB458775:OPC458776 OYX458775:OYY458776 PIT458775:PIU458776 PSP458775:PSQ458776 QCL458775:QCM458776 QMH458775:QMI458776 QWD458775:QWE458776 RFZ458775:RGA458776 RPV458775:RPW458776 RZR458775:RZS458776 SJN458775:SJO458776 STJ458775:STK458776 TDF458775:TDG458776 TNB458775:TNC458776 TWX458775:TWY458776 UGT458775:UGU458776 UQP458775:UQQ458776 VAL458775:VAM458776 VKH458775:VKI458776 VUD458775:VUE458776 WDZ458775:WEA458776 WNV458775:WNW458776 WXR458775:WXS458776 BJ524311:BK524312 LF524311:LG524312 VB524311:VC524312 AEX524311:AEY524312 AOT524311:AOU524312 AYP524311:AYQ524312 BIL524311:BIM524312 BSH524311:BSI524312 CCD524311:CCE524312 CLZ524311:CMA524312 CVV524311:CVW524312 DFR524311:DFS524312 DPN524311:DPO524312 DZJ524311:DZK524312 EJF524311:EJG524312 ETB524311:ETC524312 FCX524311:FCY524312 FMT524311:FMU524312 FWP524311:FWQ524312 GGL524311:GGM524312 GQH524311:GQI524312 HAD524311:HAE524312 HJZ524311:HKA524312 HTV524311:HTW524312 IDR524311:IDS524312 INN524311:INO524312 IXJ524311:IXK524312 JHF524311:JHG524312 JRB524311:JRC524312 KAX524311:KAY524312 KKT524311:KKU524312 KUP524311:KUQ524312 LEL524311:LEM524312 LOH524311:LOI524312 LYD524311:LYE524312 MHZ524311:MIA524312 MRV524311:MRW524312 NBR524311:NBS524312 NLN524311:NLO524312 NVJ524311:NVK524312 OFF524311:OFG524312 OPB524311:OPC524312 OYX524311:OYY524312 PIT524311:PIU524312 PSP524311:PSQ524312 QCL524311:QCM524312 QMH524311:QMI524312 QWD524311:QWE524312 RFZ524311:RGA524312 RPV524311:RPW524312 RZR524311:RZS524312 SJN524311:SJO524312 STJ524311:STK524312 TDF524311:TDG524312 TNB524311:TNC524312 TWX524311:TWY524312 UGT524311:UGU524312 UQP524311:UQQ524312 VAL524311:VAM524312 VKH524311:VKI524312 VUD524311:VUE524312 WDZ524311:WEA524312 WNV524311:WNW524312 WXR524311:WXS524312 BJ589847:BK589848 LF589847:LG589848 VB589847:VC589848 AEX589847:AEY589848 AOT589847:AOU589848 AYP589847:AYQ589848 BIL589847:BIM589848 BSH589847:BSI589848 CCD589847:CCE589848 CLZ589847:CMA589848 CVV589847:CVW589848 DFR589847:DFS589848 DPN589847:DPO589848 DZJ589847:DZK589848 EJF589847:EJG589848 ETB589847:ETC589848 FCX589847:FCY589848 FMT589847:FMU589848 FWP589847:FWQ589848 GGL589847:GGM589848 GQH589847:GQI589848 HAD589847:HAE589848 HJZ589847:HKA589848 HTV589847:HTW589848 IDR589847:IDS589848 INN589847:INO589848 IXJ589847:IXK589848 JHF589847:JHG589848 JRB589847:JRC589848 KAX589847:KAY589848 KKT589847:KKU589848 KUP589847:KUQ589848 LEL589847:LEM589848 LOH589847:LOI589848 LYD589847:LYE589848 MHZ589847:MIA589848 MRV589847:MRW589848 NBR589847:NBS589848 NLN589847:NLO589848 NVJ589847:NVK589848 OFF589847:OFG589848 OPB589847:OPC589848 OYX589847:OYY589848 PIT589847:PIU589848 PSP589847:PSQ589848 QCL589847:QCM589848 QMH589847:QMI589848 QWD589847:QWE589848 RFZ589847:RGA589848 RPV589847:RPW589848 RZR589847:RZS589848 SJN589847:SJO589848 STJ589847:STK589848 TDF589847:TDG589848 TNB589847:TNC589848 TWX589847:TWY589848 UGT589847:UGU589848 UQP589847:UQQ589848 VAL589847:VAM589848 VKH589847:VKI589848 VUD589847:VUE589848 WDZ589847:WEA589848 WNV589847:WNW589848 WXR589847:WXS589848 BJ655383:BK655384 LF655383:LG655384 VB655383:VC655384 AEX655383:AEY655384 AOT655383:AOU655384 AYP655383:AYQ655384 BIL655383:BIM655384 BSH655383:BSI655384 CCD655383:CCE655384 CLZ655383:CMA655384 CVV655383:CVW655384 DFR655383:DFS655384 DPN655383:DPO655384 DZJ655383:DZK655384 EJF655383:EJG655384 ETB655383:ETC655384 FCX655383:FCY655384 FMT655383:FMU655384 FWP655383:FWQ655384 GGL655383:GGM655384 GQH655383:GQI655384 HAD655383:HAE655384 HJZ655383:HKA655384 HTV655383:HTW655384 IDR655383:IDS655384 INN655383:INO655384 IXJ655383:IXK655384 JHF655383:JHG655384 JRB655383:JRC655384 KAX655383:KAY655384 KKT655383:KKU655384 KUP655383:KUQ655384 LEL655383:LEM655384 LOH655383:LOI655384 LYD655383:LYE655384 MHZ655383:MIA655384 MRV655383:MRW655384 NBR655383:NBS655384 NLN655383:NLO655384 NVJ655383:NVK655384 OFF655383:OFG655384 OPB655383:OPC655384 OYX655383:OYY655384 PIT655383:PIU655384 PSP655383:PSQ655384 QCL655383:QCM655384 QMH655383:QMI655384 QWD655383:QWE655384 RFZ655383:RGA655384 RPV655383:RPW655384 RZR655383:RZS655384 SJN655383:SJO655384 STJ655383:STK655384 TDF655383:TDG655384 TNB655383:TNC655384 TWX655383:TWY655384 UGT655383:UGU655384 UQP655383:UQQ655384 VAL655383:VAM655384 VKH655383:VKI655384 VUD655383:VUE655384 WDZ655383:WEA655384 WNV655383:WNW655384 WXR655383:WXS655384 BJ720919:BK720920 LF720919:LG720920 VB720919:VC720920 AEX720919:AEY720920 AOT720919:AOU720920 AYP720919:AYQ720920 BIL720919:BIM720920 BSH720919:BSI720920 CCD720919:CCE720920 CLZ720919:CMA720920 CVV720919:CVW720920 DFR720919:DFS720920 DPN720919:DPO720920 DZJ720919:DZK720920 EJF720919:EJG720920 ETB720919:ETC720920 FCX720919:FCY720920 FMT720919:FMU720920 FWP720919:FWQ720920 GGL720919:GGM720920 GQH720919:GQI720920 HAD720919:HAE720920 HJZ720919:HKA720920 HTV720919:HTW720920 IDR720919:IDS720920 INN720919:INO720920 IXJ720919:IXK720920 JHF720919:JHG720920 JRB720919:JRC720920 KAX720919:KAY720920 KKT720919:KKU720920 KUP720919:KUQ720920 LEL720919:LEM720920 LOH720919:LOI720920 LYD720919:LYE720920 MHZ720919:MIA720920 MRV720919:MRW720920 NBR720919:NBS720920 NLN720919:NLO720920 NVJ720919:NVK720920 OFF720919:OFG720920 OPB720919:OPC720920 OYX720919:OYY720920 PIT720919:PIU720920 PSP720919:PSQ720920 QCL720919:QCM720920 QMH720919:QMI720920 QWD720919:QWE720920 RFZ720919:RGA720920 RPV720919:RPW720920 RZR720919:RZS720920 SJN720919:SJO720920 STJ720919:STK720920 TDF720919:TDG720920 TNB720919:TNC720920 TWX720919:TWY720920 UGT720919:UGU720920 UQP720919:UQQ720920 VAL720919:VAM720920 VKH720919:VKI720920 VUD720919:VUE720920 WDZ720919:WEA720920 WNV720919:WNW720920 WXR720919:WXS720920 BJ786455:BK786456 LF786455:LG786456 VB786455:VC786456 AEX786455:AEY786456 AOT786455:AOU786456 AYP786455:AYQ786456 BIL786455:BIM786456 BSH786455:BSI786456 CCD786455:CCE786456 CLZ786455:CMA786456 CVV786455:CVW786456 DFR786455:DFS786456 DPN786455:DPO786456 DZJ786455:DZK786456 EJF786455:EJG786456 ETB786455:ETC786456 FCX786455:FCY786456 FMT786455:FMU786456 FWP786455:FWQ786456 GGL786455:GGM786456 GQH786455:GQI786456 HAD786455:HAE786456 HJZ786455:HKA786456 HTV786455:HTW786456 IDR786455:IDS786456 INN786455:INO786456 IXJ786455:IXK786456 JHF786455:JHG786456 JRB786455:JRC786456 KAX786455:KAY786456 KKT786455:KKU786456 KUP786455:KUQ786456 LEL786455:LEM786456 LOH786455:LOI786456 LYD786455:LYE786456 MHZ786455:MIA786456 MRV786455:MRW786456 NBR786455:NBS786456 NLN786455:NLO786456 NVJ786455:NVK786456 OFF786455:OFG786456 OPB786455:OPC786456 OYX786455:OYY786456 PIT786455:PIU786456 PSP786455:PSQ786456 QCL786455:QCM786456 QMH786455:QMI786456 QWD786455:QWE786456 RFZ786455:RGA786456 RPV786455:RPW786456 RZR786455:RZS786456 SJN786455:SJO786456 STJ786455:STK786456 TDF786455:TDG786456 TNB786455:TNC786456 TWX786455:TWY786456 UGT786455:UGU786456 UQP786455:UQQ786456 VAL786455:VAM786456 VKH786455:VKI786456 VUD786455:VUE786456 WDZ786455:WEA786456 WNV786455:WNW786456 WXR786455:WXS786456 BJ851991:BK851992 LF851991:LG851992 VB851991:VC851992 AEX851991:AEY851992 AOT851991:AOU851992 AYP851991:AYQ851992 BIL851991:BIM851992 BSH851991:BSI851992 CCD851991:CCE851992 CLZ851991:CMA851992 CVV851991:CVW851992 DFR851991:DFS851992 DPN851991:DPO851992 DZJ851991:DZK851992 EJF851991:EJG851992 ETB851991:ETC851992 FCX851991:FCY851992 FMT851991:FMU851992 FWP851991:FWQ851992 GGL851991:GGM851992 GQH851991:GQI851992 HAD851991:HAE851992 HJZ851991:HKA851992 HTV851991:HTW851992 IDR851991:IDS851992 INN851991:INO851992 IXJ851991:IXK851992 JHF851991:JHG851992 JRB851991:JRC851992 KAX851991:KAY851992 KKT851991:KKU851992 KUP851991:KUQ851992 LEL851991:LEM851992 LOH851991:LOI851992 LYD851991:LYE851992 MHZ851991:MIA851992 MRV851991:MRW851992 NBR851991:NBS851992 NLN851991:NLO851992 NVJ851991:NVK851992 OFF851991:OFG851992 OPB851991:OPC851992 OYX851991:OYY851992 PIT851991:PIU851992 PSP851991:PSQ851992 QCL851991:QCM851992 QMH851991:QMI851992 QWD851991:QWE851992 RFZ851991:RGA851992 RPV851991:RPW851992 RZR851991:RZS851992 SJN851991:SJO851992 STJ851991:STK851992 TDF851991:TDG851992 TNB851991:TNC851992 TWX851991:TWY851992 UGT851991:UGU851992 UQP851991:UQQ851992 VAL851991:VAM851992 VKH851991:VKI851992 VUD851991:VUE851992 WDZ851991:WEA851992 WNV851991:WNW851992 WXR851991:WXS851992 BJ917527:BK917528 LF917527:LG917528 VB917527:VC917528 AEX917527:AEY917528 AOT917527:AOU917528 AYP917527:AYQ917528 BIL917527:BIM917528 BSH917527:BSI917528 CCD917527:CCE917528 CLZ917527:CMA917528 CVV917527:CVW917528 DFR917527:DFS917528 DPN917527:DPO917528 DZJ917527:DZK917528 EJF917527:EJG917528 ETB917527:ETC917528 FCX917527:FCY917528 FMT917527:FMU917528 FWP917527:FWQ917528 GGL917527:GGM917528 GQH917527:GQI917528 HAD917527:HAE917528 HJZ917527:HKA917528 HTV917527:HTW917528 IDR917527:IDS917528 INN917527:INO917528 IXJ917527:IXK917528 JHF917527:JHG917528 JRB917527:JRC917528 KAX917527:KAY917528 KKT917527:KKU917528 KUP917527:KUQ917528 LEL917527:LEM917528 LOH917527:LOI917528 LYD917527:LYE917528 MHZ917527:MIA917528 MRV917527:MRW917528 NBR917527:NBS917528 NLN917527:NLO917528 NVJ917527:NVK917528 OFF917527:OFG917528 OPB917527:OPC917528 OYX917527:OYY917528 PIT917527:PIU917528 PSP917527:PSQ917528 QCL917527:QCM917528 QMH917527:QMI917528 QWD917527:QWE917528 RFZ917527:RGA917528 RPV917527:RPW917528 RZR917527:RZS917528 SJN917527:SJO917528 STJ917527:STK917528 TDF917527:TDG917528 TNB917527:TNC917528 TWX917527:TWY917528 UGT917527:UGU917528 UQP917527:UQQ917528 VAL917527:VAM917528 VKH917527:VKI917528 VUD917527:VUE917528 WDZ917527:WEA917528 WNV917527:WNW917528 WXR917527:WXS917528 BJ983063:BK983064 LF983063:LG983064 VB983063:VC983064 AEX983063:AEY983064 AOT983063:AOU983064 AYP983063:AYQ983064 BIL983063:BIM983064 BSH983063:BSI983064 CCD983063:CCE983064 CLZ983063:CMA983064 CVV983063:CVW983064 DFR983063:DFS983064 DPN983063:DPO983064 DZJ983063:DZK983064 EJF983063:EJG983064 ETB983063:ETC983064 FCX983063:FCY983064 FMT983063:FMU983064 FWP983063:FWQ983064 GGL983063:GGM983064 GQH983063:GQI983064 HAD983063:HAE983064 HJZ983063:HKA983064 HTV983063:HTW983064 IDR983063:IDS983064 INN983063:INO983064 IXJ983063:IXK983064 JHF983063:JHG983064 JRB983063:JRC983064 KAX983063:KAY983064 KKT983063:KKU983064 KUP983063:KUQ983064 LEL983063:LEM983064 LOH983063:LOI983064 LYD983063:LYE983064 MHZ983063:MIA983064 MRV983063:MRW983064 NBR983063:NBS983064 NLN983063:NLO983064 NVJ983063:NVK983064 OFF983063:OFG983064 OPB983063:OPC983064 OYX983063:OYY983064 PIT983063:PIU983064 PSP983063:PSQ983064 QCL983063:QCM983064 QMH983063:QMI983064 QWD983063:QWE983064 RFZ983063:RGA983064 RPV983063:RPW983064 RZR983063:RZS983064 SJN983063:SJO983064 STJ983063:STK983064 TDF983063:TDG983064 TNB983063:TNC983064 TWX983063:TWY983064 UGT983063:UGU983064 UQP983063:UQQ983064 VAL983063:VAM983064 VKH983063:VKI983064 VUD983063:VUE983064 WDZ983063:WEA983064 WNV983063:WNW983064 WXR983063:WXS983064 AC89 JY89 TU89 ADQ89 ANM89 AXI89 BHE89 BRA89 CAW89 CKS89 CUO89 DEK89 DOG89 DYC89 EHY89 ERU89 FBQ89 FLM89 FVI89 GFE89 GPA89 GYW89 HIS89 HSO89 ICK89 IMG89 IWC89 JFY89 JPU89 JZQ89 KJM89 KTI89 LDE89 LNA89 LWW89 MGS89 MQO89 NAK89 NKG89 NUC89 ODY89 ONU89 OXQ89 PHM89 PRI89 QBE89 QLA89 QUW89 RES89 ROO89 RYK89 SIG89 SSC89 TBY89 TLU89 TVQ89 UFM89 UPI89 UZE89 VJA89 VSW89 WCS89 WMO89 WWK89 AC65625 JY65625 TU65625 ADQ65625 ANM65625 AXI65625 BHE65625 BRA65625 CAW65625 CKS65625 CUO65625 DEK65625 DOG65625 DYC65625 EHY65625 ERU65625 FBQ65625 FLM65625 FVI65625 GFE65625 GPA65625 GYW65625 HIS65625 HSO65625 ICK65625 IMG65625 IWC65625 JFY65625 JPU65625 JZQ65625 KJM65625 KTI65625 LDE65625 LNA65625 LWW65625 MGS65625 MQO65625 NAK65625 NKG65625 NUC65625 ODY65625 ONU65625 OXQ65625 PHM65625 PRI65625 QBE65625 QLA65625 QUW65625 RES65625 ROO65625 RYK65625 SIG65625 SSC65625 TBY65625 TLU65625 TVQ65625 UFM65625 UPI65625 UZE65625 VJA65625 VSW65625 WCS65625 WMO65625 WWK65625 AC131161 JY131161 TU131161 ADQ131161 ANM131161 AXI131161 BHE131161 BRA131161 CAW131161 CKS131161 CUO131161 DEK131161 DOG131161 DYC131161 EHY131161 ERU131161 FBQ131161 FLM131161 FVI131161 GFE131161 GPA131161 GYW131161 HIS131161 HSO131161 ICK131161 IMG131161 IWC131161 JFY131161 JPU131161 JZQ131161 KJM131161 KTI131161 LDE131161 LNA131161 LWW131161 MGS131161 MQO131161 NAK131161 NKG131161 NUC131161 ODY131161 ONU131161 OXQ131161 PHM131161 PRI131161 QBE131161 QLA131161 QUW131161 RES131161 ROO131161 RYK131161 SIG131161 SSC131161 TBY131161 TLU131161 TVQ131161 UFM131161 UPI131161 UZE131161 VJA131161 VSW131161 WCS131161 WMO131161 WWK131161 AC196697 JY196697 TU196697 ADQ196697 ANM196697 AXI196697 BHE196697 BRA196697 CAW196697 CKS196697 CUO196697 DEK196697 DOG196697 DYC196697 EHY196697 ERU196697 FBQ196697 FLM196697 FVI196697 GFE196697 GPA196697 GYW196697 HIS196697 HSO196697 ICK196697 IMG196697 IWC196697 JFY196697 JPU196697 JZQ196697 KJM196697 KTI196697 LDE196697 LNA196697 LWW196697 MGS196697 MQO196697 NAK196697 NKG196697 NUC196697 ODY196697 ONU196697 OXQ196697 PHM196697 PRI196697 QBE196697 QLA196697 QUW196697 RES196697 ROO196697 RYK196697 SIG196697 SSC196697 TBY196697 TLU196697 TVQ196697 UFM196697 UPI196697 UZE196697 VJA196697 VSW196697 WCS196697 WMO196697 WWK196697 AC262233 JY262233 TU262233 ADQ262233 ANM262233 AXI262233 BHE262233 BRA262233 CAW262233 CKS262233 CUO262233 DEK262233 DOG262233 DYC262233 EHY262233 ERU262233 FBQ262233 FLM262233 FVI262233 GFE262233 GPA262233 GYW262233 HIS262233 HSO262233 ICK262233 IMG262233 IWC262233 JFY262233 JPU262233 JZQ262233 KJM262233 KTI262233 LDE262233 LNA262233 LWW262233 MGS262233 MQO262233 NAK262233 NKG262233 NUC262233 ODY262233 ONU262233 OXQ262233 PHM262233 PRI262233 QBE262233 QLA262233 QUW262233 RES262233 ROO262233 RYK262233 SIG262233 SSC262233 TBY262233 TLU262233 TVQ262233 UFM262233 UPI262233 UZE262233 VJA262233 VSW262233 WCS262233 WMO262233 WWK262233 AC327769 JY327769 TU327769 ADQ327769 ANM327769 AXI327769 BHE327769 BRA327769 CAW327769 CKS327769 CUO327769 DEK327769 DOG327769 DYC327769 EHY327769 ERU327769 FBQ327769 FLM327769 FVI327769 GFE327769 GPA327769 GYW327769 HIS327769 HSO327769 ICK327769 IMG327769 IWC327769 JFY327769 JPU327769 JZQ327769 KJM327769 KTI327769 LDE327769 LNA327769 LWW327769 MGS327769 MQO327769 NAK327769 NKG327769 NUC327769 ODY327769 ONU327769 OXQ327769 PHM327769 PRI327769 QBE327769 QLA327769 QUW327769 RES327769 ROO327769 RYK327769 SIG327769 SSC327769 TBY327769 TLU327769 TVQ327769 UFM327769 UPI327769 UZE327769 VJA327769 VSW327769 WCS327769 WMO327769 WWK327769 AC393305 JY393305 TU393305 ADQ393305 ANM393305 AXI393305 BHE393305 BRA393305 CAW393305 CKS393305 CUO393305 DEK393305 DOG393305 DYC393305 EHY393305 ERU393305 FBQ393305 FLM393305 FVI393305 GFE393305 GPA393305 GYW393305 HIS393305 HSO393305 ICK393305 IMG393305 IWC393305 JFY393305 JPU393305 JZQ393305 KJM393305 KTI393305 LDE393305 LNA393305 LWW393305 MGS393305 MQO393305 NAK393305 NKG393305 NUC393305 ODY393305 ONU393305 OXQ393305 PHM393305 PRI393305 QBE393305 QLA393305 QUW393305 RES393305 ROO393305 RYK393305 SIG393305 SSC393305 TBY393305 TLU393305 TVQ393305 UFM393305 UPI393305 UZE393305 VJA393305 VSW393305 WCS393305 WMO393305 WWK393305 AC458841 JY458841 TU458841 ADQ458841 ANM458841 AXI458841 BHE458841 BRA458841 CAW458841 CKS458841 CUO458841 DEK458841 DOG458841 DYC458841 EHY458841 ERU458841 FBQ458841 FLM458841 FVI458841 GFE458841 GPA458841 GYW458841 HIS458841 HSO458841 ICK458841 IMG458841 IWC458841 JFY458841 JPU458841 JZQ458841 KJM458841 KTI458841 LDE458841 LNA458841 LWW458841 MGS458841 MQO458841 NAK458841 NKG458841 NUC458841 ODY458841 ONU458841 OXQ458841 PHM458841 PRI458841 QBE458841 QLA458841 QUW458841 RES458841 ROO458841 RYK458841 SIG458841 SSC458841 TBY458841 TLU458841 TVQ458841 UFM458841 UPI458841 UZE458841 VJA458841 VSW458841 WCS458841 WMO458841 WWK458841 AC524377 JY524377 TU524377 ADQ524377 ANM524377 AXI524377 BHE524377 BRA524377 CAW524377 CKS524377 CUO524377 DEK524377 DOG524377 DYC524377 EHY524377 ERU524377 FBQ524377 FLM524377 FVI524377 GFE524377 GPA524377 GYW524377 HIS524377 HSO524377 ICK524377 IMG524377 IWC524377 JFY524377 JPU524377 JZQ524377 KJM524377 KTI524377 LDE524377 LNA524377 LWW524377 MGS524377 MQO524377 NAK524377 NKG524377 NUC524377 ODY524377 ONU524377 OXQ524377 PHM524377 PRI524377 QBE524377 QLA524377 QUW524377 RES524377 ROO524377 RYK524377 SIG524377 SSC524377 TBY524377 TLU524377 TVQ524377 UFM524377 UPI524377 UZE524377 VJA524377 VSW524377 WCS524377 WMO524377 WWK524377 AC589913 JY589913 TU589913 ADQ589913 ANM589913 AXI589913 BHE589913 BRA589913 CAW589913 CKS589913 CUO589913 DEK589913 DOG589913 DYC589913 EHY589913 ERU589913 FBQ589913 FLM589913 FVI589913 GFE589913 GPA589913 GYW589913 HIS589913 HSO589913 ICK589913 IMG589913 IWC589913 JFY589913 JPU589913 JZQ589913 KJM589913 KTI589913 LDE589913 LNA589913 LWW589913 MGS589913 MQO589913 NAK589913 NKG589913 NUC589913 ODY589913 ONU589913 OXQ589913 PHM589913 PRI589913 QBE589913 QLA589913 QUW589913 RES589913 ROO589913 RYK589913 SIG589913 SSC589913 TBY589913 TLU589913 TVQ589913 UFM589913 UPI589913 UZE589913 VJA589913 VSW589913 WCS589913 WMO589913 WWK589913 AC655449 JY655449 TU655449 ADQ655449 ANM655449 AXI655449 BHE655449 BRA655449 CAW655449 CKS655449 CUO655449 DEK655449 DOG655449 DYC655449 EHY655449 ERU655449 FBQ655449 FLM655449 FVI655449 GFE655449 GPA655449 GYW655449 HIS655449 HSO655449 ICK655449 IMG655449 IWC655449 JFY655449 JPU655449 JZQ655449 KJM655449 KTI655449 LDE655449 LNA655449 LWW655449 MGS655449 MQO655449 NAK655449 NKG655449 NUC655449 ODY655449 ONU655449 OXQ655449 PHM655449 PRI655449 QBE655449 QLA655449 QUW655449 RES655449 ROO655449 RYK655449 SIG655449 SSC655449 TBY655449 TLU655449 TVQ655449 UFM655449 UPI655449 UZE655449 VJA655449 VSW655449 WCS655449 WMO655449 WWK655449 AC720985 JY720985 TU720985 ADQ720985 ANM720985 AXI720985 BHE720985 BRA720985 CAW720985 CKS720985 CUO720985 DEK720985 DOG720985 DYC720985 EHY720985 ERU720985 FBQ720985 FLM720985 FVI720985 GFE720985 GPA720985 GYW720985 HIS720985 HSO720985 ICK720985 IMG720985 IWC720985 JFY720985 JPU720985 JZQ720985 KJM720985 KTI720985 LDE720985 LNA720985 LWW720985 MGS720985 MQO720985 NAK720985 NKG720985 NUC720985 ODY720985 ONU720985 OXQ720985 PHM720985 PRI720985 QBE720985 QLA720985 QUW720985 RES720985 ROO720985 RYK720985 SIG720985 SSC720985 TBY720985 TLU720985 TVQ720985 UFM720985 UPI720985 UZE720985 VJA720985 VSW720985 WCS720985 WMO720985 WWK720985 AC786521 JY786521 TU786521 ADQ786521 ANM786521 AXI786521 BHE786521 BRA786521 CAW786521 CKS786521 CUO786521 DEK786521 DOG786521 DYC786521 EHY786521 ERU786521 FBQ786521 FLM786521 FVI786521 GFE786521 GPA786521 GYW786521 HIS786521 HSO786521 ICK786521 IMG786521 IWC786521 JFY786521 JPU786521 JZQ786521 KJM786521 KTI786521 LDE786521 LNA786521 LWW786521 MGS786521 MQO786521 NAK786521 NKG786521 NUC786521 ODY786521 ONU786521 OXQ786521 PHM786521 PRI786521 QBE786521 QLA786521 QUW786521 RES786521 ROO786521 RYK786521 SIG786521 SSC786521 TBY786521 TLU786521 TVQ786521 UFM786521 UPI786521 UZE786521 VJA786521 VSW786521 WCS786521 WMO786521 WWK786521 AC852057 JY852057 TU852057 ADQ852057 ANM852057 AXI852057 BHE852057 BRA852057 CAW852057 CKS852057 CUO852057 DEK852057 DOG852057 DYC852057 EHY852057 ERU852057 FBQ852057 FLM852057 FVI852057 GFE852057 GPA852057 GYW852057 HIS852057 HSO852057 ICK852057 IMG852057 IWC852057 JFY852057 JPU852057 JZQ852057 KJM852057 KTI852057 LDE852057 LNA852057 LWW852057 MGS852057 MQO852057 NAK852057 NKG852057 NUC852057 ODY852057 ONU852057 OXQ852057 PHM852057 PRI852057 QBE852057 QLA852057 QUW852057 RES852057 ROO852057 RYK852057 SIG852057 SSC852057 TBY852057 TLU852057 TVQ852057 UFM852057 UPI852057 UZE852057 VJA852057 VSW852057 WCS852057 WMO852057 WWK852057 AC917593 JY917593 TU917593 ADQ917593 ANM917593 AXI917593 BHE917593 BRA917593 CAW917593 CKS917593 CUO917593 DEK917593 DOG917593 DYC917593 EHY917593 ERU917593 FBQ917593 FLM917593 FVI917593 GFE917593 GPA917593 GYW917593 HIS917593 HSO917593 ICK917593 IMG917593 IWC917593 JFY917593 JPU917593 JZQ917593 KJM917593 KTI917593 LDE917593 LNA917593 LWW917593 MGS917593 MQO917593 NAK917593 NKG917593 NUC917593 ODY917593 ONU917593 OXQ917593 PHM917593 PRI917593 QBE917593 QLA917593 QUW917593 RES917593 ROO917593 RYK917593 SIG917593 SSC917593 TBY917593 TLU917593 TVQ917593 UFM917593 UPI917593 UZE917593 VJA917593 VSW917593 WCS917593 WMO917593 WWK917593 AC983129 JY983129 TU983129 ADQ983129 ANM983129 AXI983129 BHE983129 BRA983129 CAW983129 CKS983129 CUO983129 DEK983129 DOG983129 DYC983129 EHY983129 ERU983129 FBQ983129 FLM983129 FVI983129 GFE983129 GPA983129 GYW983129 HIS983129 HSO983129 ICK983129 IMG983129 IWC983129 JFY983129 JPU983129 JZQ983129 KJM983129 KTI983129 LDE983129 LNA983129 LWW983129 MGS983129 MQO983129 NAK983129 NKG983129 NUC983129 ODY983129 ONU983129 OXQ983129 PHM983129 PRI983129 QBE983129 QLA983129 QUW983129 RES983129 ROO983129 RYK983129 SIG983129 SSC983129 TBY983129 TLU983129 TVQ983129 UFM983129 UPI983129 UZE983129 VJA983129 VSW983129 WCS983129 WMO983129 WWK983129" xr:uid="{13045C48-F35C-4C55-B6D2-746B26D6C392}">
      <formula1>0</formula1>
    </dataValidation>
    <dataValidation type="whole" imeMode="halfAlpha" operator="greaterThanOrEqual" allowBlank="1" showInputMessage="1" showErrorMessage="1" sqref="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xr:uid="{88E0B89E-526A-4C07-BA12-A2265757276A}">
      <formula1>0</formula1>
    </dataValidation>
    <dataValidation operator="greaterThan" allowBlank="1" showInputMessage="1" showErrorMessage="1" sqref="AU107:BG108 KQ107:LC108 UM107:UY108 AEI107:AEU108 AOE107:AOQ108 AYA107:AYM108 BHW107:BII108 BRS107:BSE108 CBO107:CCA108 CLK107:CLW108 CVG107:CVS108 DFC107:DFO108 DOY107:DPK108 DYU107:DZG108 EIQ107:EJC108 ESM107:ESY108 FCI107:FCU108 FME107:FMQ108 FWA107:FWM108 GFW107:GGI108 GPS107:GQE108 GZO107:HAA108 HJK107:HJW108 HTG107:HTS108 IDC107:IDO108 IMY107:INK108 IWU107:IXG108 JGQ107:JHC108 JQM107:JQY108 KAI107:KAU108 KKE107:KKQ108 KUA107:KUM108 LDW107:LEI108 LNS107:LOE108 LXO107:LYA108 MHK107:MHW108 MRG107:MRS108 NBC107:NBO108 NKY107:NLK108 NUU107:NVG108 OEQ107:OFC108 OOM107:OOY108 OYI107:OYU108 PIE107:PIQ108 PSA107:PSM108 QBW107:QCI108 QLS107:QME108 QVO107:QWA108 RFK107:RFW108 RPG107:RPS108 RZC107:RZO108 SIY107:SJK108 SSU107:STG108 TCQ107:TDC108 TMM107:TMY108 TWI107:TWU108 UGE107:UGQ108 UQA107:UQM108 UZW107:VAI108 VJS107:VKE108 VTO107:VUA108 WDK107:WDW108 WNG107:WNS108 WXC107:WXO108 AU65643:BG65644 KQ65643:LC65644 UM65643:UY65644 AEI65643:AEU65644 AOE65643:AOQ65644 AYA65643:AYM65644 BHW65643:BII65644 BRS65643:BSE65644 CBO65643:CCA65644 CLK65643:CLW65644 CVG65643:CVS65644 DFC65643:DFO65644 DOY65643:DPK65644 DYU65643:DZG65644 EIQ65643:EJC65644 ESM65643:ESY65644 FCI65643:FCU65644 FME65643:FMQ65644 FWA65643:FWM65644 GFW65643:GGI65644 GPS65643:GQE65644 GZO65643:HAA65644 HJK65643:HJW65644 HTG65643:HTS65644 IDC65643:IDO65644 IMY65643:INK65644 IWU65643:IXG65644 JGQ65643:JHC65644 JQM65643:JQY65644 KAI65643:KAU65644 KKE65643:KKQ65644 KUA65643:KUM65644 LDW65643:LEI65644 LNS65643:LOE65644 LXO65643:LYA65644 MHK65643:MHW65644 MRG65643:MRS65644 NBC65643:NBO65644 NKY65643:NLK65644 NUU65643:NVG65644 OEQ65643:OFC65644 OOM65643:OOY65644 OYI65643:OYU65644 PIE65643:PIQ65644 PSA65643:PSM65644 QBW65643:QCI65644 QLS65643:QME65644 QVO65643:QWA65644 RFK65643:RFW65644 RPG65643:RPS65644 RZC65643:RZO65644 SIY65643:SJK65644 SSU65643:STG65644 TCQ65643:TDC65644 TMM65643:TMY65644 TWI65643:TWU65644 UGE65643:UGQ65644 UQA65643:UQM65644 UZW65643:VAI65644 VJS65643:VKE65644 VTO65643:VUA65644 WDK65643:WDW65644 WNG65643:WNS65644 WXC65643:WXO65644 AU131179:BG131180 KQ131179:LC131180 UM131179:UY131180 AEI131179:AEU131180 AOE131179:AOQ131180 AYA131179:AYM131180 BHW131179:BII131180 BRS131179:BSE131180 CBO131179:CCA131180 CLK131179:CLW131180 CVG131179:CVS131180 DFC131179:DFO131180 DOY131179:DPK131180 DYU131179:DZG131180 EIQ131179:EJC131180 ESM131179:ESY131180 FCI131179:FCU131180 FME131179:FMQ131180 FWA131179:FWM131180 GFW131179:GGI131180 GPS131179:GQE131180 GZO131179:HAA131180 HJK131179:HJW131180 HTG131179:HTS131180 IDC131179:IDO131180 IMY131179:INK131180 IWU131179:IXG131180 JGQ131179:JHC131180 JQM131179:JQY131180 KAI131179:KAU131180 KKE131179:KKQ131180 KUA131179:KUM131180 LDW131179:LEI131180 LNS131179:LOE131180 LXO131179:LYA131180 MHK131179:MHW131180 MRG131179:MRS131180 NBC131179:NBO131180 NKY131179:NLK131180 NUU131179:NVG131180 OEQ131179:OFC131180 OOM131179:OOY131180 OYI131179:OYU131180 PIE131179:PIQ131180 PSA131179:PSM131180 QBW131179:QCI131180 QLS131179:QME131180 QVO131179:QWA131180 RFK131179:RFW131180 RPG131179:RPS131180 RZC131179:RZO131180 SIY131179:SJK131180 SSU131179:STG131180 TCQ131179:TDC131180 TMM131179:TMY131180 TWI131179:TWU131180 UGE131179:UGQ131180 UQA131179:UQM131180 UZW131179:VAI131180 VJS131179:VKE131180 VTO131179:VUA131180 WDK131179:WDW131180 WNG131179:WNS131180 WXC131179:WXO131180 AU196715:BG196716 KQ196715:LC196716 UM196715:UY196716 AEI196715:AEU196716 AOE196715:AOQ196716 AYA196715:AYM196716 BHW196715:BII196716 BRS196715:BSE196716 CBO196715:CCA196716 CLK196715:CLW196716 CVG196715:CVS196716 DFC196715:DFO196716 DOY196715:DPK196716 DYU196715:DZG196716 EIQ196715:EJC196716 ESM196715:ESY196716 FCI196715:FCU196716 FME196715:FMQ196716 FWA196715:FWM196716 GFW196715:GGI196716 GPS196715:GQE196716 GZO196715:HAA196716 HJK196715:HJW196716 HTG196715:HTS196716 IDC196715:IDO196716 IMY196715:INK196716 IWU196715:IXG196716 JGQ196715:JHC196716 JQM196715:JQY196716 KAI196715:KAU196716 KKE196715:KKQ196716 KUA196715:KUM196716 LDW196715:LEI196716 LNS196715:LOE196716 LXO196715:LYA196716 MHK196715:MHW196716 MRG196715:MRS196716 NBC196715:NBO196716 NKY196715:NLK196716 NUU196715:NVG196716 OEQ196715:OFC196716 OOM196715:OOY196716 OYI196715:OYU196716 PIE196715:PIQ196716 PSA196715:PSM196716 QBW196715:QCI196716 QLS196715:QME196716 QVO196715:QWA196716 RFK196715:RFW196716 RPG196715:RPS196716 RZC196715:RZO196716 SIY196715:SJK196716 SSU196715:STG196716 TCQ196715:TDC196716 TMM196715:TMY196716 TWI196715:TWU196716 UGE196715:UGQ196716 UQA196715:UQM196716 UZW196715:VAI196716 VJS196715:VKE196716 VTO196715:VUA196716 WDK196715:WDW196716 WNG196715:WNS196716 WXC196715:WXO196716 AU262251:BG262252 KQ262251:LC262252 UM262251:UY262252 AEI262251:AEU262252 AOE262251:AOQ262252 AYA262251:AYM262252 BHW262251:BII262252 BRS262251:BSE262252 CBO262251:CCA262252 CLK262251:CLW262252 CVG262251:CVS262252 DFC262251:DFO262252 DOY262251:DPK262252 DYU262251:DZG262252 EIQ262251:EJC262252 ESM262251:ESY262252 FCI262251:FCU262252 FME262251:FMQ262252 FWA262251:FWM262252 GFW262251:GGI262252 GPS262251:GQE262252 GZO262251:HAA262252 HJK262251:HJW262252 HTG262251:HTS262252 IDC262251:IDO262252 IMY262251:INK262252 IWU262251:IXG262252 JGQ262251:JHC262252 JQM262251:JQY262252 KAI262251:KAU262252 KKE262251:KKQ262252 KUA262251:KUM262252 LDW262251:LEI262252 LNS262251:LOE262252 LXO262251:LYA262252 MHK262251:MHW262252 MRG262251:MRS262252 NBC262251:NBO262252 NKY262251:NLK262252 NUU262251:NVG262252 OEQ262251:OFC262252 OOM262251:OOY262252 OYI262251:OYU262252 PIE262251:PIQ262252 PSA262251:PSM262252 QBW262251:QCI262252 QLS262251:QME262252 QVO262251:QWA262252 RFK262251:RFW262252 RPG262251:RPS262252 RZC262251:RZO262252 SIY262251:SJK262252 SSU262251:STG262252 TCQ262251:TDC262252 TMM262251:TMY262252 TWI262251:TWU262252 UGE262251:UGQ262252 UQA262251:UQM262252 UZW262251:VAI262252 VJS262251:VKE262252 VTO262251:VUA262252 WDK262251:WDW262252 WNG262251:WNS262252 WXC262251:WXO262252 AU327787:BG327788 KQ327787:LC327788 UM327787:UY327788 AEI327787:AEU327788 AOE327787:AOQ327788 AYA327787:AYM327788 BHW327787:BII327788 BRS327787:BSE327788 CBO327787:CCA327788 CLK327787:CLW327788 CVG327787:CVS327788 DFC327787:DFO327788 DOY327787:DPK327788 DYU327787:DZG327788 EIQ327787:EJC327788 ESM327787:ESY327788 FCI327787:FCU327788 FME327787:FMQ327788 FWA327787:FWM327788 GFW327787:GGI327788 GPS327787:GQE327788 GZO327787:HAA327788 HJK327787:HJW327788 HTG327787:HTS327788 IDC327787:IDO327788 IMY327787:INK327788 IWU327787:IXG327788 JGQ327787:JHC327788 JQM327787:JQY327788 KAI327787:KAU327788 KKE327787:KKQ327788 KUA327787:KUM327788 LDW327787:LEI327788 LNS327787:LOE327788 LXO327787:LYA327788 MHK327787:MHW327788 MRG327787:MRS327788 NBC327787:NBO327788 NKY327787:NLK327788 NUU327787:NVG327788 OEQ327787:OFC327788 OOM327787:OOY327788 OYI327787:OYU327788 PIE327787:PIQ327788 PSA327787:PSM327788 QBW327787:QCI327788 QLS327787:QME327788 QVO327787:QWA327788 RFK327787:RFW327788 RPG327787:RPS327788 RZC327787:RZO327788 SIY327787:SJK327788 SSU327787:STG327788 TCQ327787:TDC327788 TMM327787:TMY327788 TWI327787:TWU327788 UGE327787:UGQ327788 UQA327787:UQM327788 UZW327787:VAI327788 VJS327787:VKE327788 VTO327787:VUA327788 WDK327787:WDW327788 WNG327787:WNS327788 WXC327787:WXO327788 AU393323:BG393324 KQ393323:LC393324 UM393323:UY393324 AEI393323:AEU393324 AOE393323:AOQ393324 AYA393323:AYM393324 BHW393323:BII393324 BRS393323:BSE393324 CBO393323:CCA393324 CLK393323:CLW393324 CVG393323:CVS393324 DFC393323:DFO393324 DOY393323:DPK393324 DYU393323:DZG393324 EIQ393323:EJC393324 ESM393323:ESY393324 FCI393323:FCU393324 FME393323:FMQ393324 FWA393323:FWM393324 GFW393323:GGI393324 GPS393323:GQE393324 GZO393323:HAA393324 HJK393323:HJW393324 HTG393323:HTS393324 IDC393323:IDO393324 IMY393323:INK393324 IWU393323:IXG393324 JGQ393323:JHC393324 JQM393323:JQY393324 KAI393323:KAU393324 KKE393323:KKQ393324 KUA393323:KUM393324 LDW393323:LEI393324 LNS393323:LOE393324 LXO393323:LYA393324 MHK393323:MHW393324 MRG393323:MRS393324 NBC393323:NBO393324 NKY393323:NLK393324 NUU393323:NVG393324 OEQ393323:OFC393324 OOM393323:OOY393324 OYI393323:OYU393324 PIE393323:PIQ393324 PSA393323:PSM393324 QBW393323:QCI393324 QLS393323:QME393324 QVO393323:QWA393324 RFK393323:RFW393324 RPG393323:RPS393324 RZC393323:RZO393324 SIY393323:SJK393324 SSU393323:STG393324 TCQ393323:TDC393324 TMM393323:TMY393324 TWI393323:TWU393324 UGE393323:UGQ393324 UQA393323:UQM393324 UZW393323:VAI393324 VJS393323:VKE393324 VTO393323:VUA393324 WDK393323:WDW393324 WNG393323:WNS393324 WXC393323:WXO393324 AU458859:BG458860 KQ458859:LC458860 UM458859:UY458860 AEI458859:AEU458860 AOE458859:AOQ458860 AYA458859:AYM458860 BHW458859:BII458860 BRS458859:BSE458860 CBO458859:CCA458860 CLK458859:CLW458860 CVG458859:CVS458860 DFC458859:DFO458860 DOY458859:DPK458860 DYU458859:DZG458860 EIQ458859:EJC458860 ESM458859:ESY458860 FCI458859:FCU458860 FME458859:FMQ458860 FWA458859:FWM458860 GFW458859:GGI458860 GPS458859:GQE458860 GZO458859:HAA458860 HJK458859:HJW458860 HTG458859:HTS458860 IDC458859:IDO458860 IMY458859:INK458860 IWU458859:IXG458860 JGQ458859:JHC458860 JQM458859:JQY458860 KAI458859:KAU458860 KKE458859:KKQ458860 KUA458859:KUM458860 LDW458859:LEI458860 LNS458859:LOE458860 LXO458859:LYA458860 MHK458859:MHW458860 MRG458859:MRS458860 NBC458859:NBO458860 NKY458859:NLK458860 NUU458859:NVG458860 OEQ458859:OFC458860 OOM458859:OOY458860 OYI458859:OYU458860 PIE458859:PIQ458860 PSA458859:PSM458860 QBW458859:QCI458860 QLS458859:QME458860 QVO458859:QWA458860 RFK458859:RFW458860 RPG458859:RPS458860 RZC458859:RZO458860 SIY458859:SJK458860 SSU458859:STG458860 TCQ458859:TDC458860 TMM458859:TMY458860 TWI458859:TWU458860 UGE458859:UGQ458860 UQA458859:UQM458860 UZW458859:VAI458860 VJS458859:VKE458860 VTO458859:VUA458860 WDK458859:WDW458860 WNG458859:WNS458860 WXC458859:WXO458860 AU524395:BG524396 KQ524395:LC524396 UM524395:UY524396 AEI524395:AEU524396 AOE524395:AOQ524396 AYA524395:AYM524396 BHW524395:BII524396 BRS524395:BSE524396 CBO524395:CCA524396 CLK524395:CLW524396 CVG524395:CVS524396 DFC524395:DFO524396 DOY524395:DPK524396 DYU524395:DZG524396 EIQ524395:EJC524396 ESM524395:ESY524396 FCI524395:FCU524396 FME524395:FMQ524396 FWA524395:FWM524396 GFW524395:GGI524396 GPS524395:GQE524396 GZO524395:HAA524396 HJK524395:HJW524396 HTG524395:HTS524396 IDC524395:IDO524396 IMY524395:INK524396 IWU524395:IXG524396 JGQ524395:JHC524396 JQM524395:JQY524396 KAI524395:KAU524396 KKE524395:KKQ524396 KUA524395:KUM524396 LDW524395:LEI524396 LNS524395:LOE524396 LXO524395:LYA524396 MHK524395:MHW524396 MRG524395:MRS524396 NBC524395:NBO524396 NKY524395:NLK524396 NUU524395:NVG524396 OEQ524395:OFC524396 OOM524395:OOY524396 OYI524395:OYU524396 PIE524395:PIQ524396 PSA524395:PSM524396 QBW524395:QCI524396 QLS524395:QME524396 QVO524395:QWA524396 RFK524395:RFW524396 RPG524395:RPS524396 RZC524395:RZO524396 SIY524395:SJK524396 SSU524395:STG524396 TCQ524395:TDC524396 TMM524395:TMY524396 TWI524395:TWU524396 UGE524395:UGQ524396 UQA524395:UQM524396 UZW524395:VAI524396 VJS524395:VKE524396 VTO524395:VUA524396 WDK524395:WDW524396 WNG524395:WNS524396 WXC524395:WXO524396 AU589931:BG589932 KQ589931:LC589932 UM589931:UY589932 AEI589931:AEU589932 AOE589931:AOQ589932 AYA589931:AYM589932 BHW589931:BII589932 BRS589931:BSE589932 CBO589931:CCA589932 CLK589931:CLW589932 CVG589931:CVS589932 DFC589931:DFO589932 DOY589931:DPK589932 DYU589931:DZG589932 EIQ589931:EJC589932 ESM589931:ESY589932 FCI589931:FCU589932 FME589931:FMQ589932 FWA589931:FWM589932 GFW589931:GGI589932 GPS589931:GQE589932 GZO589931:HAA589932 HJK589931:HJW589932 HTG589931:HTS589932 IDC589931:IDO589932 IMY589931:INK589932 IWU589931:IXG589932 JGQ589931:JHC589932 JQM589931:JQY589932 KAI589931:KAU589932 KKE589931:KKQ589932 KUA589931:KUM589932 LDW589931:LEI589932 LNS589931:LOE589932 LXO589931:LYA589932 MHK589931:MHW589932 MRG589931:MRS589932 NBC589931:NBO589932 NKY589931:NLK589932 NUU589931:NVG589932 OEQ589931:OFC589932 OOM589931:OOY589932 OYI589931:OYU589932 PIE589931:PIQ589932 PSA589931:PSM589932 QBW589931:QCI589932 QLS589931:QME589932 QVO589931:QWA589932 RFK589931:RFW589932 RPG589931:RPS589932 RZC589931:RZO589932 SIY589931:SJK589932 SSU589931:STG589932 TCQ589931:TDC589932 TMM589931:TMY589932 TWI589931:TWU589932 UGE589931:UGQ589932 UQA589931:UQM589932 UZW589931:VAI589932 VJS589931:VKE589932 VTO589931:VUA589932 WDK589931:WDW589932 WNG589931:WNS589932 WXC589931:WXO589932 AU655467:BG655468 KQ655467:LC655468 UM655467:UY655468 AEI655467:AEU655468 AOE655467:AOQ655468 AYA655467:AYM655468 BHW655467:BII655468 BRS655467:BSE655468 CBO655467:CCA655468 CLK655467:CLW655468 CVG655467:CVS655468 DFC655467:DFO655468 DOY655467:DPK655468 DYU655467:DZG655468 EIQ655467:EJC655468 ESM655467:ESY655468 FCI655467:FCU655468 FME655467:FMQ655468 FWA655467:FWM655468 GFW655467:GGI655468 GPS655467:GQE655468 GZO655467:HAA655468 HJK655467:HJW655468 HTG655467:HTS655468 IDC655467:IDO655468 IMY655467:INK655468 IWU655467:IXG655468 JGQ655467:JHC655468 JQM655467:JQY655468 KAI655467:KAU655468 KKE655467:KKQ655468 KUA655467:KUM655468 LDW655467:LEI655468 LNS655467:LOE655468 LXO655467:LYA655468 MHK655467:MHW655468 MRG655467:MRS655468 NBC655467:NBO655468 NKY655467:NLK655468 NUU655467:NVG655468 OEQ655467:OFC655468 OOM655467:OOY655468 OYI655467:OYU655468 PIE655467:PIQ655468 PSA655467:PSM655468 QBW655467:QCI655468 QLS655467:QME655468 QVO655467:QWA655468 RFK655467:RFW655468 RPG655467:RPS655468 RZC655467:RZO655468 SIY655467:SJK655468 SSU655467:STG655468 TCQ655467:TDC655468 TMM655467:TMY655468 TWI655467:TWU655468 UGE655467:UGQ655468 UQA655467:UQM655468 UZW655467:VAI655468 VJS655467:VKE655468 VTO655467:VUA655468 WDK655467:WDW655468 WNG655467:WNS655468 WXC655467:WXO655468 AU721003:BG721004 KQ721003:LC721004 UM721003:UY721004 AEI721003:AEU721004 AOE721003:AOQ721004 AYA721003:AYM721004 BHW721003:BII721004 BRS721003:BSE721004 CBO721003:CCA721004 CLK721003:CLW721004 CVG721003:CVS721004 DFC721003:DFO721004 DOY721003:DPK721004 DYU721003:DZG721004 EIQ721003:EJC721004 ESM721003:ESY721004 FCI721003:FCU721004 FME721003:FMQ721004 FWA721003:FWM721004 GFW721003:GGI721004 GPS721003:GQE721004 GZO721003:HAA721004 HJK721003:HJW721004 HTG721003:HTS721004 IDC721003:IDO721004 IMY721003:INK721004 IWU721003:IXG721004 JGQ721003:JHC721004 JQM721003:JQY721004 KAI721003:KAU721004 KKE721003:KKQ721004 KUA721003:KUM721004 LDW721003:LEI721004 LNS721003:LOE721004 LXO721003:LYA721004 MHK721003:MHW721004 MRG721003:MRS721004 NBC721003:NBO721004 NKY721003:NLK721004 NUU721003:NVG721004 OEQ721003:OFC721004 OOM721003:OOY721004 OYI721003:OYU721004 PIE721003:PIQ721004 PSA721003:PSM721004 QBW721003:QCI721004 QLS721003:QME721004 QVO721003:QWA721004 RFK721003:RFW721004 RPG721003:RPS721004 RZC721003:RZO721004 SIY721003:SJK721004 SSU721003:STG721004 TCQ721003:TDC721004 TMM721003:TMY721004 TWI721003:TWU721004 UGE721003:UGQ721004 UQA721003:UQM721004 UZW721003:VAI721004 VJS721003:VKE721004 VTO721003:VUA721004 WDK721003:WDW721004 WNG721003:WNS721004 WXC721003:WXO721004 AU786539:BG786540 KQ786539:LC786540 UM786539:UY786540 AEI786539:AEU786540 AOE786539:AOQ786540 AYA786539:AYM786540 BHW786539:BII786540 BRS786539:BSE786540 CBO786539:CCA786540 CLK786539:CLW786540 CVG786539:CVS786540 DFC786539:DFO786540 DOY786539:DPK786540 DYU786539:DZG786540 EIQ786539:EJC786540 ESM786539:ESY786540 FCI786539:FCU786540 FME786539:FMQ786540 FWA786539:FWM786540 GFW786539:GGI786540 GPS786539:GQE786540 GZO786539:HAA786540 HJK786539:HJW786540 HTG786539:HTS786540 IDC786539:IDO786540 IMY786539:INK786540 IWU786539:IXG786540 JGQ786539:JHC786540 JQM786539:JQY786540 KAI786539:KAU786540 KKE786539:KKQ786540 KUA786539:KUM786540 LDW786539:LEI786540 LNS786539:LOE786540 LXO786539:LYA786540 MHK786539:MHW786540 MRG786539:MRS786540 NBC786539:NBO786540 NKY786539:NLK786540 NUU786539:NVG786540 OEQ786539:OFC786540 OOM786539:OOY786540 OYI786539:OYU786540 PIE786539:PIQ786540 PSA786539:PSM786540 QBW786539:QCI786540 QLS786539:QME786540 QVO786539:QWA786540 RFK786539:RFW786540 RPG786539:RPS786540 RZC786539:RZO786540 SIY786539:SJK786540 SSU786539:STG786540 TCQ786539:TDC786540 TMM786539:TMY786540 TWI786539:TWU786540 UGE786539:UGQ786540 UQA786539:UQM786540 UZW786539:VAI786540 VJS786539:VKE786540 VTO786539:VUA786540 WDK786539:WDW786540 WNG786539:WNS786540 WXC786539:WXO786540 AU852075:BG852076 KQ852075:LC852076 UM852075:UY852076 AEI852075:AEU852076 AOE852075:AOQ852076 AYA852075:AYM852076 BHW852075:BII852076 BRS852075:BSE852076 CBO852075:CCA852076 CLK852075:CLW852076 CVG852075:CVS852076 DFC852075:DFO852076 DOY852075:DPK852076 DYU852075:DZG852076 EIQ852075:EJC852076 ESM852075:ESY852076 FCI852075:FCU852076 FME852075:FMQ852076 FWA852075:FWM852076 GFW852075:GGI852076 GPS852075:GQE852076 GZO852075:HAA852076 HJK852075:HJW852076 HTG852075:HTS852076 IDC852075:IDO852076 IMY852075:INK852076 IWU852075:IXG852076 JGQ852075:JHC852076 JQM852075:JQY852076 KAI852075:KAU852076 KKE852075:KKQ852076 KUA852075:KUM852076 LDW852075:LEI852076 LNS852075:LOE852076 LXO852075:LYA852076 MHK852075:MHW852076 MRG852075:MRS852076 NBC852075:NBO852076 NKY852075:NLK852076 NUU852075:NVG852076 OEQ852075:OFC852076 OOM852075:OOY852076 OYI852075:OYU852076 PIE852075:PIQ852076 PSA852075:PSM852076 QBW852075:QCI852076 QLS852075:QME852076 QVO852075:QWA852076 RFK852075:RFW852076 RPG852075:RPS852076 RZC852075:RZO852076 SIY852075:SJK852076 SSU852075:STG852076 TCQ852075:TDC852076 TMM852075:TMY852076 TWI852075:TWU852076 UGE852075:UGQ852076 UQA852075:UQM852076 UZW852075:VAI852076 VJS852075:VKE852076 VTO852075:VUA852076 WDK852075:WDW852076 WNG852075:WNS852076 WXC852075:WXO852076 AU917611:BG917612 KQ917611:LC917612 UM917611:UY917612 AEI917611:AEU917612 AOE917611:AOQ917612 AYA917611:AYM917612 BHW917611:BII917612 BRS917611:BSE917612 CBO917611:CCA917612 CLK917611:CLW917612 CVG917611:CVS917612 DFC917611:DFO917612 DOY917611:DPK917612 DYU917611:DZG917612 EIQ917611:EJC917612 ESM917611:ESY917612 FCI917611:FCU917612 FME917611:FMQ917612 FWA917611:FWM917612 GFW917611:GGI917612 GPS917611:GQE917612 GZO917611:HAA917612 HJK917611:HJW917612 HTG917611:HTS917612 IDC917611:IDO917612 IMY917611:INK917612 IWU917611:IXG917612 JGQ917611:JHC917612 JQM917611:JQY917612 KAI917611:KAU917612 KKE917611:KKQ917612 KUA917611:KUM917612 LDW917611:LEI917612 LNS917611:LOE917612 LXO917611:LYA917612 MHK917611:MHW917612 MRG917611:MRS917612 NBC917611:NBO917612 NKY917611:NLK917612 NUU917611:NVG917612 OEQ917611:OFC917612 OOM917611:OOY917612 OYI917611:OYU917612 PIE917611:PIQ917612 PSA917611:PSM917612 QBW917611:QCI917612 QLS917611:QME917612 QVO917611:QWA917612 RFK917611:RFW917612 RPG917611:RPS917612 RZC917611:RZO917612 SIY917611:SJK917612 SSU917611:STG917612 TCQ917611:TDC917612 TMM917611:TMY917612 TWI917611:TWU917612 UGE917611:UGQ917612 UQA917611:UQM917612 UZW917611:VAI917612 VJS917611:VKE917612 VTO917611:VUA917612 WDK917611:WDW917612 WNG917611:WNS917612 WXC917611:WXO917612 AU983147:BG983148 KQ983147:LC983148 UM983147:UY983148 AEI983147:AEU983148 AOE983147:AOQ983148 AYA983147:AYM983148 BHW983147:BII983148 BRS983147:BSE983148 CBO983147:CCA983148 CLK983147:CLW983148 CVG983147:CVS983148 DFC983147:DFO983148 DOY983147:DPK983148 DYU983147:DZG983148 EIQ983147:EJC983148 ESM983147:ESY983148 FCI983147:FCU983148 FME983147:FMQ983148 FWA983147:FWM983148 GFW983147:GGI983148 GPS983147:GQE983148 GZO983147:HAA983148 HJK983147:HJW983148 HTG983147:HTS983148 IDC983147:IDO983148 IMY983147:INK983148 IWU983147:IXG983148 JGQ983147:JHC983148 JQM983147:JQY983148 KAI983147:KAU983148 KKE983147:KKQ983148 KUA983147:KUM983148 LDW983147:LEI983148 LNS983147:LOE983148 LXO983147:LYA983148 MHK983147:MHW983148 MRG983147:MRS983148 NBC983147:NBO983148 NKY983147:NLK983148 NUU983147:NVG983148 OEQ983147:OFC983148 OOM983147:OOY983148 OYI983147:OYU983148 PIE983147:PIQ983148 PSA983147:PSM983148 QBW983147:QCI983148 QLS983147:QME983148 QVO983147:QWA983148 RFK983147:RFW983148 RPG983147:RPS983148 RZC983147:RZO983148 SIY983147:SJK983148 SSU983147:STG983148 TCQ983147:TDC983148 TMM983147:TMY983148 TWI983147:TWU983148 UGE983147:UGQ983148 UQA983147:UQM983148 UZW983147:VAI983148 VJS983147:VKE983148 VTO983147:VUA983148 WDK983147:WDW983148 WNG983147:WNS983148 WXC983147:WXO983148" xr:uid="{DE44440F-A15F-4883-BFC2-092072E8C655}"/>
    <dataValidation type="whole" imeMode="halfAlpha" operator="greaterThan" allowBlank="1" showInputMessage="1" showErrorMessage="1" sqref="AZ105:BB106 KV105:KX106 UR105:UT106 AEN105:AEP106 AOJ105:AOL106 AYF105:AYH106 BIB105:BID106 BRX105:BRZ106 CBT105:CBV106 CLP105:CLR106 CVL105:CVN106 DFH105:DFJ106 DPD105:DPF106 DYZ105:DZB106 EIV105:EIX106 ESR105:EST106 FCN105:FCP106 FMJ105:FML106 FWF105:FWH106 GGB105:GGD106 GPX105:GPZ106 GZT105:GZV106 HJP105:HJR106 HTL105:HTN106 IDH105:IDJ106 IND105:INF106 IWZ105:IXB106 JGV105:JGX106 JQR105:JQT106 KAN105:KAP106 KKJ105:KKL106 KUF105:KUH106 LEB105:LED106 LNX105:LNZ106 LXT105:LXV106 MHP105:MHR106 MRL105:MRN106 NBH105:NBJ106 NLD105:NLF106 NUZ105:NVB106 OEV105:OEX106 OOR105:OOT106 OYN105:OYP106 PIJ105:PIL106 PSF105:PSH106 QCB105:QCD106 QLX105:QLZ106 QVT105:QVV106 RFP105:RFR106 RPL105:RPN106 RZH105:RZJ106 SJD105:SJF106 SSZ105:STB106 TCV105:TCX106 TMR105:TMT106 TWN105:TWP106 UGJ105:UGL106 UQF105:UQH106 VAB105:VAD106 VJX105:VJZ106 VTT105:VTV106 WDP105:WDR106 WNL105:WNN106 WXH105:WXJ106 AZ65641:BB65642 KV65641:KX65642 UR65641:UT65642 AEN65641:AEP65642 AOJ65641:AOL65642 AYF65641:AYH65642 BIB65641:BID65642 BRX65641:BRZ65642 CBT65641:CBV65642 CLP65641:CLR65642 CVL65641:CVN65642 DFH65641:DFJ65642 DPD65641:DPF65642 DYZ65641:DZB65642 EIV65641:EIX65642 ESR65641:EST65642 FCN65641:FCP65642 FMJ65641:FML65642 FWF65641:FWH65642 GGB65641:GGD65642 GPX65641:GPZ65642 GZT65641:GZV65642 HJP65641:HJR65642 HTL65641:HTN65642 IDH65641:IDJ65642 IND65641:INF65642 IWZ65641:IXB65642 JGV65641:JGX65642 JQR65641:JQT65642 KAN65641:KAP65642 KKJ65641:KKL65642 KUF65641:KUH65642 LEB65641:LED65642 LNX65641:LNZ65642 LXT65641:LXV65642 MHP65641:MHR65642 MRL65641:MRN65642 NBH65641:NBJ65642 NLD65641:NLF65642 NUZ65641:NVB65642 OEV65641:OEX65642 OOR65641:OOT65642 OYN65641:OYP65642 PIJ65641:PIL65642 PSF65641:PSH65642 QCB65641:QCD65642 QLX65641:QLZ65642 QVT65641:QVV65642 RFP65641:RFR65642 RPL65641:RPN65642 RZH65641:RZJ65642 SJD65641:SJF65642 SSZ65641:STB65642 TCV65641:TCX65642 TMR65641:TMT65642 TWN65641:TWP65642 UGJ65641:UGL65642 UQF65641:UQH65642 VAB65641:VAD65642 VJX65641:VJZ65642 VTT65641:VTV65642 WDP65641:WDR65642 WNL65641:WNN65642 WXH65641:WXJ65642 AZ131177:BB131178 KV131177:KX131178 UR131177:UT131178 AEN131177:AEP131178 AOJ131177:AOL131178 AYF131177:AYH131178 BIB131177:BID131178 BRX131177:BRZ131178 CBT131177:CBV131178 CLP131177:CLR131178 CVL131177:CVN131178 DFH131177:DFJ131178 DPD131177:DPF131178 DYZ131177:DZB131178 EIV131177:EIX131178 ESR131177:EST131178 FCN131177:FCP131178 FMJ131177:FML131178 FWF131177:FWH131178 GGB131177:GGD131178 GPX131177:GPZ131178 GZT131177:GZV131178 HJP131177:HJR131178 HTL131177:HTN131178 IDH131177:IDJ131178 IND131177:INF131178 IWZ131177:IXB131178 JGV131177:JGX131178 JQR131177:JQT131178 KAN131177:KAP131178 KKJ131177:KKL131178 KUF131177:KUH131178 LEB131177:LED131178 LNX131177:LNZ131178 LXT131177:LXV131178 MHP131177:MHR131178 MRL131177:MRN131178 NBH131177:NBJ131178 NLD131177:NLF131178 NUZ131177:NVB131178 OEV131177:OEX131178 OOR131177:OOT131178 OYN131177:OYP131178 PIJ131177:PIL131178 PSF131177:PSH131178 QCB131177:QCD131178 QLX131177:QLZ131178 QVT131177:QVV131178 RFP131177:RFR131178 RPL131177:RPN131178 RZH131177:RZJ131178 SJD131177:SJF131178 SSZ131177:STB131178 TCV131177:TCX131178 TMR131177:TMT131178 TWN131177:TWP131178 UGJ131177:UGL131178 UQF131177:UQH131178 VAB131177:VAD131178 VJX131177:VJZ131178 VTT131177:VTV131178 WDP131177:WDR131178 WNL131177:WNN131178 WXH131177:WXJ131178 AZ196713:BB196714 KV196713:KX196714 UR196713:UT196714 AEN196713:AEP196714 AOJ196713:AOL196714 AYF196713:AYH196714 BIB196713:BID196714 BRX196713:BRZ196714 CBT196713:CBV196714 CLP196713:CLR196714 CVL196713:CVN196714 DFH196713:DFJ196714 DPD196713:DPF196714 DYZ196713:DZB196714 EIV196713:EIX196714 ESR196713:EST196714 FCN196713:FCP196714 FMJ196713:FML196714 FWF196713:FWH196714 GGB196713:GGD196714 GPX196713:GPZ196714 GZT196713:GZV196714 HJP196713:HJR196714 HTL196713:HTN196714 IDH196713:IDJ196714 IND196713:INF196714 IWZ196713:IXB196714 JGV196713:JGX196714 JQR196713:JQT196714 KAN196713:KAP196714 KKJ196713:KKL196714 KUF196713:KUH196714 LEB196713:LED196714 LNX196713:LNZ196714 LXT196713:LXV196714 MHP196713:MHR196714 MRL196713:MRN196714 NBH196713:NBJ196714 NLD196713:NLF196714 NUZ196713:NVB196714 OEV196713:OEX196714 OOR196713:OOT196714 OYN196713:OYP196714 PIJ196713:PIL196714 PSF196713:PSH196714 QCB196713:QCD196714 QLX196713:QLZ196714 QVT196713:QVV196714 RFP196713:RFR196714 RPL196713:RPN196714 RZH196713:RZJ196714 SJD196713:SJF196714 SSZ196713:STB196714 TCV196713:TCX196714 TMR196713:TMT196714 TWN196713:TWP196714 UGJ196713:UGL196714 UQF196713:UQH196714 VAB196713:VAD196714 VJX196713:VJZ196714 VTT196713:VTV196714 WDP196713:WDR196714 WNL196713:WNN196714 WXH196713:WXJ196714 AZ262249:BB262250 KV262249:KX262250 UR262249:UT262250 AEN262249:AEP262250 AOJ262249:AOL262250 AYF262249:AYH262250 BIB262249:BID262250 BRX262249:BRZ262250 CBT262249:CBV262250 CLP262249:CLR262250 CVL262249:CVN262250 DFH262249:DFJ262250 DPD262249:DPF262250 DYZ262249:DZB262250 EIV262249:EIX262250 ESR262249:EST262250 FCN262249:FCP262250 FMJ262249:FML262250 FWF262249:FWH262250 GGB262249:GGD262250 GPX262249:GPZ262250 GZT262249:GZV262250 HJP262249:HJR262250 HTL262249:HTN262250 IDH262249:IDJ262250 IND262249:INF262250 IWZ262249:IXB262250 JGV262249:JGX262250 JQR262249:JQT262250 KAN262249:KAP262250 KKJ262249:KKL262250 KUF262249:KUH262250 LEB262249:LED262250 LNX262249:LNZ262250 LXT262249:LXV262250 MHP262249:MHR262250 MRL262249:MRN262250 NBH262249:NBJ262250 NLD262249:NLF262250 NUZ262249:NVB262250 OEV262249:OEX262250 OOR262249:OOT262250 OYN262249:OYP262250 PIJ262249:PIL262250 PSF262249:PSH262250 QCB262249:QCD262250 QLX262249:QLZ262250 QVT262249:QVV262250 RFP262249:RFR262250 RPL262249:RPN262250 RZH262249:RZJ262250 SJD262249:SJF262250 SSZ262249:STB262250 TCV262249:TCX262250 TMR262249:TMT262250 TWN262249:TWP262250 UGJ262249:UGL262250 UQF262249:UQH262250 VAB262249:VAD262250 VJX262249:VJZ262250 VTT262249:VTV262250 WDP262249:WDR262250 WNL262249:WNN262250 WXH262249:WXJ262250 AZ327785:BB327786 KV327785:KX327786 UR327785:UT327786 AEN327785:AEP327786 AOJ327785:AOL327786 AYF327785:AYH327786 BIB327785:BID327786 BRX327785:BRZ327786 CBT327785:CBV327786 CLP327785:CLR327786 CVL327785:CVN327786 DFH327785:DFJ327786 DPD327785:DPF327786 DYZ327785:DZB327786 EIV327785:EIX327786 ESR327785:EST327786 FCN327785:FCP327786 FMJ327785:FML327786 FWF327785:FWH327786 GGB327785:GGD327786 GPX327785:GPZ327786 GZT327785:GZV327786 HJP327785:HJR327786 HTL327785:HTN327786 IDH327785:IDJ327786 IND327785:INF327786 IWZ327785:IXB327786 JGV327785:JGX327786 JQR327785:JQT327786 KAN327785:KAP327786 KKJ327785:KKL327786 KUF327785:KUH327786 LEB327785:LED327786 LNX327785:LNZ327786 LXT327785:LXV327786 MHP327785:MHR327786 MRL327785:MRN327786 NBH327785:NBJ327786 NLD327785:NLF327786 NUZ327785:NVB327786 OEV327785:OEX327786 OOR327785:OOT327786 OYN327785:OYP327786 PIJ327785:PIL327786 PSF327785:PSH327786 QCB327785:QCD327786 QLX327785:QLZ327786 QVT327785:QVV327786 RFP327785:RFR327786 RPL327785:RPN327786 RZH327785:RZJ327786 SJD327785:SJF327786 SSZ327785:STB327786 TCV327785:TCX327786 TMR327785:TMT327786 TWN327785:TWP327786 UGJ327785:UGL327786 UQF327785:UQH327786 VAB327785:VAD327786 VJX327785:VJZ327786 VTT327785:VTV327786 WDP327785:WDR327786 WNL327785:WNN327786 WXH327785:WXJ327786 AZ393321:BB393322 KV393321:KX393322 UR393321:UT393322 AEN393321:AEP393322 AOJ393321:AOL393322 AYF393321:AYH393322 BIB393321:BID393322 BRX393321:BRZ393322 CBT393321:CBV393322 CLP393321:CLR393322 CVL393321:CVN393322 DFH393321:DFJ393322 DPD393321:DPF393322 DYZ393321:DZB393322 EIV393321:EIX393322 ESR393321:EST393322 FCN393321:FCP393322 FMJ393321:FML393322 FWF393321:FWH393322 GGB393321:GGD393322 GPX393321:GPZ393322 GZT393321:GZV393322 HJP393321:HJR393322 HTL393321:HTN393322 IDH393321:IDJ393322 IND393321:INF393322 IWZ393321:IXB393322 JGV393321:JGX393322 JQR393321:JQT393322 KAN393321:KAP393322 KKJ393321:KKL393322 KUF393321:KUH393322 LEB393321:LED393322 LNX393321:LNZ393322 LXT393321:LXV393322 MHP393321:MHR393322 MRL393321:MRN393322 NBH393321:NBJ393322 NLD393321:NLF393322 NUZ393321:NVB393322 OEV393321:OEX393322 OOR393321:OOT393322 OYN393321:OYP393322 PIJ393321:PIL393322 PSF393321:PSH393322 QCB393321:QCD393322 QLX393321:QLZ393322 QVT393321:QVV393322 RFP393321:RFR393322 RPL393321:RPN393322 RZH393321:RZJ393322 SJD393321:SJF393322 SSZ393321:STB393322 TCV393321:TCX393322 TMR393321:TMT393322 TWN393321:TWP393322 UGJ393321:UGL393322 UQF393321:UQH393322 VAB393321:VAD393322 VJX393321:VJZ393322 VTT393321:VTV393322 WDP393321:WDR393322 WNL393321:WNN393322 WXH393321:WXJ393322 AZ458857:BB458858 KV458857:KX458858 UR458857:UT458858 AEN458857:AEP458858 AOJ458857:AOL458858 AYF458857:AYH458858 BIB458857:BID458858 BRX458857:BRZ458858 CBT458857:CBV458858 CLP458857:CLR458858 CVL458857:CVN458858 DFH458857:DFJ458858 DPD458857:DPF458858 DYZ458857:DZB458858 EIV458857:EIX458858 ESR458857:EST458858 FCN458857:FCP458858 FMJ458857:FML458858 FWF458857:FWH458858 GGB458857:GGD458858 GPX458857:GPZ458858 GZT458857:GZV458858 HJP458857:HJR458858 HTL458857:HTN458858 IDH458857:IDJ458858 IND458857:INF458858 IWZ458857:IXB458858 JGV458857:JGX458858 JQR458857:JQT458858 KAN458857:KAP458858 KKJ458857:KKL458858 KUF458857:KUH458858 LEB458857:LED458858 LNX458857:LNZ458858 LXT458857:LXV458858 MHP458857:MHR458858 MRL458857:MRN458858 NBH458857:NBJ458858 NLD458857:NLF458858 NUZ458857:NVB458858 OEV458857:OEX458858 OOR458857:OOT458858 OYN458857:OYP458858 PIJ458857:PIL458858 PSF458857:PSH458858 QCB458857:QCD458858 QLX458857:QLZ458858 QVT458857:QVV458858 RFP458857:RFR458858 RPL458857:RPN458858 RZH458857:RZJ458858 SJD458857:SJF458858 SSZ458857:STB458858 TCV458857:TCX458858 TMR458857:TMT458858 TWN458857:TWP458858 UGJ458857:UGL458858 UQF458857:UQH458858 VAB458857:VAD458858 VJX458857:VJZ458858 VTT458857:VTV458858 WDP458857:WDR458858 WNL458857:WNN458858 WXH458857:WXJ458858 AZ524393:BB524394 KV524393:KX524394 UR524393:UT524394 AEN524393:AEP524394 AOJ524393:AOL524394 AYF524393:AYH524394 BIB524393:BID524394 BRX524393:BRZ524394 CBT524393:CBV524394 CLP524393:CLR524394 CVL524393:CVN524394 DFH524393:DFJ524394 DPD524393:DPF524394 DYZ524393:DZB524394 EIV524393:EIX524394 ESR524393:EST524394 FCN524393:FCP524394 FMJ524393:FML524394 FWF524393:FWH524394 GGB524393:GGD524394 GPX524393:GPZ524394 GZT524393:GZV524394 HJP524393:HJR524394 HTL524393:HTN524394 IDH524393:IDJ524394 IND524393:INF524394 IWZ524393:IXB524394 JGV524393:JGX524394 JQR524393:JQT524394 KAN524393:KAP524394 KKJ524393:KKL524394 KUF524393:KUH524394 LEB524393:LED524394 LNX524393:LNZ524394 LXT524393:LXV524394 MHP524393:MHR524394 MRL524393:MRN524394 NBH524393:NBJ524394 NLD524393:NLF524394 NUZ524393:NVB524394 OEV524393:OEX524394 OOR524393:OOT524394 OYN524393:OYP524394 PIJ524393:PIL524394 PSF524393:PSH524394 QCB524393:QCD524394 QLX524393:QLZ524394 QVT524393:QVV524394 RFP524393:RFR524394 RPL524393:RPN524394 RZH524393:RZJ524394 SJD524393:SJF524394 SSZ524393:STB524394 TCV524393:TCX524394 TMR524393:TMT524394 TWN524393:TWP524394 UGJ524393:UGL524394 UQF524393:UQH524394 VAB524393:VAD524394 VJX524393:VJZ524394 VTT524393:VTV524394 WDP524393:WDR524394 WNL524393:WNN524394 WXH524393:WXJ524394 AZ589929:BB589930 KV589929:KX589930 UR589929:UT589930 AEN589929:AEP589930 AOJ589929:AOL589930 AYF589929:AYH589930 BIB589929:BID589930 BRX589929:BRZ589930 CBT589929:CBV589930 CLP589929:CLR589930 CVL589929:CVN589930 DFH589929:DFJ589930 DPD589929:DPF589930 DYZ589929:DZB589930 EIV589929:EIX589930 ESR589929:EST589930 FCN589929:FCP589930 FMJ589929:FML589930 FWF589929:FWH589930 GGB589929:GGD589930 GPX589929:GPZ589930 GZT589929:GZV589930 HJP589929:HJR589930 HTL589929:HTN589930 IDH589929:IDJ589930 IND589929:INF589930 IWZ589929:IXB589930 JGV589929:JGX589930 JQR589929:JQT589930 KAN589929:KAP589930 KKJ589929:KKL589930 KUF589929:KUH589930 LEB589929:LED589930 LNX589929:LNZ589930 LXT589929:LXV589930 MHP589929:MHR589930 MRL589929:MRN589930 NBH589929:NBJ589930 NLD589929:NLF589930 NUZ589929:NVB589930 OEV589929:OEX589930 OOR589929:OOT589930 OYN589929:OYP589930 PIJ589929:PIL589930 PSF589929:PSH589930 QCB589929:QCD589930 QLX589929:QLZ589930 QVT589929:QVV589930 RFP589929:RFR589930 RPL589929:RPN589930 RZH589929:RZJ589930 SJD589929:SJF589930 SSZ589929:STB589930 TCV589929:TCX589930 TMR589929:TMT589930 TWN589929:TWP589930 UGJ589929:UGL589930 UQF589929:UQH589930 VAB589929:VAD589930 VJX589929:VJZ589930 VTT589929:VTV589930 WDP589929:WDR589930 WNL589929:WNN589930 WXH589929:WXJ589930 AZ655465:BB655466 KV655465:KX655466 UR655465:UT655466 AEN655465:AEP655466 AOJ655465:AOL655466 AYF655465:AYH655466 BIB655465:BID655466 BRX655465:BRZ655466 CBT655465:CBV655466 CLP655465:CLR655466 CVL655465:CVN655466 DFH655465:DFJ655466 DPD655465:DPF655466 DYZ655465:DZB655466 EIV655465:EIX655466 ESR655465:EST655466 FCN655465:FCP655466 FMJ655465:FML655466 FWF655465:FWH655466 GGB655465:GGD655466 GPX655465:GPZ655466 GZT655465:GZV655466 HJP655465:HJR655466 HTL655465:HTN655466 IDH655465:IDJ655466 IND655465:INF655466 IWZ655465:IXB655466 JGV655465:JGX655466 JQR655465:JQT655466 KAN655465:KAP655466 KKJ655465:KKL655466 KUF655465:KUH655466 LEB655465:LED655466 LNX655465:LNZ655466 LXT655465:LXV655466 MHP655465:MHR655466 MRL655465:MRN655466 NBH655465:NBJ655466 NLD655465:NLF655466 NUZ655465:NVB655466 OEV655465:OEX655466 OOR655465:OOT655466 OYN655465:OYP655466 PIJ655465:PIL655466 PSF655465:PSH655466 QCB655465:QCD655466 QLX655465:QLZ655466 QVT655465:QVV655466 RFP655465:RFR655466 RPL655465:RPN655466 RZH655465:RZJ655466 SJD655465:SJF655466 SSZ655465:STB655466 TCV655465:TCX655466 TMR655465:TMT655466 TWN655465:TWP655466 UGJ655465:UGL655466 UQF655465:UQH655466 VAB655465:VAD655466 VJX655465:VJZ655466 VTT655465:VTV655466 WDP655465:WDR655466 WNL655465:WNN655466 WXH655465:WXJ655466 AZ721001:BB721002 KV721001:KX721002 UR721001:UT721002 AEN721001:AEP721002 AOJ721001:AOL721002 AYF721001:AYH721002 BIB721001:BID721002 BRX721001:BRZ721002 CBT721001:CBV721002 CLP721001:CLR721002 CVL721001:CVN721002 DFH721001:DFJ721002 DPD721001:DPF721002 DYZ721001:DZB721002 EIV721001:EIX721002 ESR721001:EST721002 FCN721001:FCP721002 FMJ721001:FML721002 FWF721001:FWH721002 GGB721001:GGD721002 GPX721001:GPZ721002 GZT721001:GZV721002 HJP721001:HJR721002 HTL721001:HTN721002 IDH721001:IDJ721002 IND721001:INF721002 IWZ721001:IXB721002 JGV721001:JGX721002 JQR721001:JQT721002 KAN721001:KAP721002 KKJ721001:KKL721002 KUF721001:KUH721002 LEB721001:LED721002 LNX721001:LNZ721002 LXT721001:LXV721002 MHP721001:MHR721002 MRL721001:MRN721002 NBH721001:NBJ721002 NLD721001:NLF721002 NUZ721001:NVB721002 OEV721001:OEX721002 OOR721001:OOT721002 OYN721001:OYP721002 PIJ721001:PIL721002 PSF721001:PSH721002 QCB721001:QCD721002 QLX721001:QLZ721002 QVT721001:QVV721002 RFP721001:RFR721002 RPL721001:RPN721002 RZH721001:RZJ721002 SJD721001:SJF721002 SSZ721001:STB721002 TCV721001:TCX721002 TMR721001:TMT721002 TWN721001:TWP721002 UGJ721001:UGL721002 UQF721001:UQH721002 VAB721001:VAD721002 VJX721001:VJZ721002 VTT721001:VTV721002 WDP721001:WDR721002 WNL721001:WNN721002 WXH721001:WXJ721002 AZ786537:BB786538 KV786537:KX786538 UR786537:UT786538 AEN786537:AEP786538 AOJ786537:AOL786538 AYF786537:AYH786538 BIB786537:BID786538 BRX786537:BRZ786538 CBT786537:CBV786538 CLP786537:CLR786538 CVL786537:CVN786538 DFH786537:DFJ786538 DPD786537:DPF786538 DYZ786537:DZB786538 EIV786537:EIX786538 ESR786537:EST786538 FCN786537:FCP786538 FMJ786537:FML786538 FWF786537:FWH786538 GGB786537:GGD786538 GPX786537:GPZ786538 GZT786537:GZV786538 HJP786537:HJR786538 HTL786537:HTN786538 IDH786537:IDJ786538 IND786537:INF786538 IWZ786537:IXB786538 JGV786537:JGX786538 JQR786537:JQT786538 KAN786537:KAP786538 KKJ786537:KKL786538 KUF786537:KUH786538 LEB786537:LED786538 LNX786537:LNZ786538 LXT786537:LXV786538 MHP786537:MHR786538 MRL786537:MRN786538 NBH786537:NBJ786538 NLD786537:NLF786538 NUZ786537:NVB786538 OEV786537:OEX786538 OOR786537:OOT786538 OYN786537:OYP786538 PIJ786537:PIL786538 PSF786537:PSH786538 QCB786537:QCD786538 QLX786537:QLZ786538 QVT786537:QVV786538 RFP786537:RFR786538 RPL786537:RPN786538 RZH786537:RZJ786538 SJD786537:SJF786538 SSZ786537:STB786538 TCV786537:TCX786538 TMR786537:TMT786538 TWN786537:TWP786538 UGJ786537:UGL786538 UQF786537:UQH786538 VAB786537:VAD786538 VJX786537:VJZ786538 VTT786537:VTV786538 WDP786537:WDR786538 WNL786537:WNN786538 WXH786537:WXJ786538 AZ852073:BB852074 KV852073:KX852074 UR852073:UT852074 AEN852073:AEP852074 AOJ852073:AOL852074 AYF852073:AYH852074 BIB852073:BID852074 BRX852073:BRZ852074 CBT852073:CBV852074 CLP852073:CLR852074 CVL852073:CVN852074 DFH852073:DFJ852074 DPD852073:DPF852074 DYZ852073:DZB852074 EIV852073:EIX852074 ESR852073:EST852074 FCN852073:FCP852074 FMJ852073:FML852074 FWF852073:FWH852074 GGB852073:GGD852074 GPX852073:GPZ852074 GZT852073:GZV852074 HJP852073:HJR852074 HTL852073:HTN852074 IDH852073:IDJ852074 IND852073:INF852074 IWZ852073:IXB852074 JGV852073:JGX852074 JQR852073:JQT852074 KAN852073:KAP852074 KKJ852073:KKL852074 KUF852073:KUH852074 LEB852073:LED852074 LNX852073:LNZ852074 LXT852073:LXV852074 MHP852073:MHR852074 MRL852073:MRN852074 NBH852073:NBJ852074 NLD852073:NLF852074 NUZ852073:NVB852074 OEV852073:OEX852074 OOR852073:OOT852074 OYN852073:OYP852074 PIJ852073:PIL852074 PSF852073:PSH852074 QCB852073:QCD852074 QLX852073:QLZ852074 QVT852073:QVV852074 RFP852073:RFR852074 RPL852073:RPN852074 RZH852073:RZJ852074 SJD852073:SJF852074 SSZ852073:STB852074 TCV852073:TCX852074 TMR852073:TMT852074 TWN852073:TWP852074 UGJ852073:UGL852074 UQF852073:UQH852074 VAB852073:VAD852074 VJX852073:VJZ852074 VTT852073:VTV852074 WDP852073:WDR852074 WNL852073:WNN852074 WXH852073:WXJ852074 AZ917609:BB917610 KV917609:KX917610 UR917609:UT917610 AEN917609:AEP917610 AOJ917609:AOL917610 AYF917609:AYH917610 BIB917609:BID917610 BRX917609:BRZ917610 CBT917609:CBV917610 CLP917609:CLR917610 CVL917609:CVN917610 DFH917609:DFJ917610 DPD917609:DPF917610 DYZ917609:DZB917610 EIV917609:EIX917610 ESR917609:EST917610 FCN917609:FCP917610 FMJ917609:FML917610 FWF917609:FWH917610 GGB917609:GGD917610 GPX917609:GPZ917610 GZT917609:GZV917610 HJP917609:HJR917610 HTL917609:HTN917610 IDH917609:IDJ917610 IND917609:INF917610 IWZ917609:IXB917610 JGV917609:JGX917610 JQR917609:JQT917610 KAN917609:KAP917610 KKJ917609:KKL917610 KUF917609:KUH917610 LEB917609:LED917610 LNX917609:LNZ917610 LXT917609:LXV917610 MHP917609:MHR917610 MRL917609:MRN917610 NBH917609:NBJ917610 NLD917609:NLF917610 NUZ917609:NVB917610 OEV917609:OEX917610 OOR917609:OOT917610 OYN917609:OYP917610 PIJ917609:PIL917610 PSF917609:PSH917610 QCB917609:QCD917610 QLX917609:QLZ917610 QVT917609:QVV917610 RFP917609:RFR917610 RPL917609:RPN917610 RZH917609:RZJ917610 SJD917609:SJF917610 SSZ917609:STB917610 TCV917609:TCX917610 TMR917609:TMT917610 TWN917609:TWP917610 UGJ917609:UGL917610 UQF917609:UQH917610 VAB917609:VAD917610 VJX917609:VJZ917610 VTT917609:VTV917610 WDP917609:WDR917610 WNL917609:WNN917610 WXH917609:WXJ917610 AZ983145:BB983146 KV983145:KX983146 UR983145:UT983146 AEN983145:AEP983146 AOJ983145:AOL983146 AYF983145:AYH983146 BIB983145:BID983146 BRX983145:BRZ983146 CBT983145:CBV983146 CLP983145:CLR983146 CVL983145:CVN983146 DFH983145:DFJ983146 DPD983145:DPF983146 DYZ983145:DZB983146 EIV983145:EIX983146 ESR983145:EST983146 FCN983145:FCP983146 FMJ983145:FML983146 FWF983145:FWH983146 GGB983145:GGD983146 GPX983145:GPZ983146 GZT983145:GZV983146 HJP983145:HJR983146 HTL983145:HTN983146 IDH983145:IDJ983146 IND983145:INF983146 IWZ983145:IXB983146 JGV983145:JGX983146 JQR983145:JQT983146 KAN983145:KAP983146 KKJ983145:KKL983146 KUF983145:KUH983146 LEB983145:LED983146 LNX983145:LNZ983146 LXT983145:LXV983146 MHP983145:MHR983146 MRL983145:MRN983146 NBH983145:NBJ983146 NLD983145:NLF983146 NUZ983145:NVB983146 OEV983145:OEX983146 OOR983145:OOT983146 OYN983145:OYP983146 PIJ983145:PIL983146 PSF983145:PSH983146 QCB983145:QCD983146 QLX983145:QLZ983146 QVT983145:QVV983146 RFP983145:RFR983146 RPL983145:RPN983146 RZH983145:RZJ983146 SJD983145:SJF983146 SSZ983145:STB983146 TCV983145:TCX983146 TMR983145:TMT983146 TWN983145:TWP983146 UGJ983145:UGL983146 UQF983145:UQH983146 VAB983145:VAD983146 VJX983145:VJZ983146 VTT983145:VTV983146 WDP983145:WDR983146 WNL983145:WNN983146 WXH983145:WXJ983146 AU105:AW106 KQ105:KS106 UM105:UO106 AEI105:AEK106 AOE105:AOG106 AYA105:AYC106 BHW105:BHY106 BRS105:BRU106 CBO105:CBQ106 CLK105:CLM106 CVG105:CVI106 DFC105:DFE106 DOY105:DPA106 DYU105:DYW106 EIQ105:EIS106 ESM105:ESO106 FCI105:FCK106 FME105:FMG106 FWA105:FWC106 GFW105:GFY106 GPS105:GPU106 GZO105:GZQ106 HJK105:HJM106 HTG105:HTI106 IDC105:IDE106 IMY105:INA106 IWU105:IWW106 JGQ105:JGS106 JQM105:JQO106 KAI105:KAK106 KKE105:KKG106 KUA105:KUC106 LDW105:LDY106 LNS105:LNU106 LXO105:LXQ106 MHK105:MHM106 MRG105:MRI106 NBC105:NBE106 NKY105:NLA106 NUU105:NUW106 OEQ105:OES106 OOM105:OOO106 OYI105:OYK106 PIE105:PIG106 PSA105:PSC106 QBW105:QBY106 QLS105:QLU106 QVO105:QVQ106 RFK105:RFM106 RPG105:RPI106 RZC105:RZE106 SIY105:SJA106 SSU105:SSW106 TCQ105:TCS106 TMM105:TMO106 TWI105:TWK106 UGE105:UGG106 UQA105:UQC106 UZW105:UZY106 VJS105:VJU106 VTO105:VTQ106 WDK105:WDM106 WNG105:WNI106 WXC105:WXE106 AU65641:AW65642 KQ65641:KS65642 UM65641:UO65642 AEI65641:AEK65642 AOE65641:AOG65642 AYA65641:AYC65642 BHW65641:BHY65642 BRS65641:BRU65642 CBO65641:CBQ65642 CLK65641:CLM65642 CVG65641:CVI65642 DFC65641:DFE65642 DOY65641:DPA65642 DYU65641:DYW65642 EIQ65641:EIS65642 ESM65641:ESO65642 FCI65641:FCK65642 FME65641:FMG65642 FWA65641:FWC65642 GFW65641:GFY65642 GPS65641:GPU65642 GZO65641:GZQ65642 HJK65641:HJM65642 HTG65641:HTI65642 IDC65641:IDE65642 IMY65641:INA65642 IWU65641:IWW65642 JGQ65641:JGS65642 JQM65641:JQO65642 KAI65641:KAK65642 KKE65641:KKG65642 KUA65641:KUC65642 LDW65641:LDY65642 LNS65641:LNU65642 LXO65641:LXQ65642 MHK65641:MHM65642 MRG65641:MRI65642 NBC65641:NBE65642 NKY65641:NLA65642 NUU65641:NUW65642 OEQ65641:OES65642 OOM65641:OOO65642 OYI65641:OYK65642 PIE65641:PIG65642 PSA65641:PSC65642 QBW65641:QBY65642 QLS65641:QLU65642 QVO65641:QVQ65642 RFK65641:RFM65642 RPG65641:RPI65642 RZC65641:RZE65642 SIY65641:SJA65642 SSU65641:SSW65642 TCQ65641:TCS65642 TMM65641:TMO65642 TWI65641:TWK65642 UGE65641:UGG65642 UQA65641:UQC65642 UZW65641:UZY65642 VJS65641:VJU65642 VTO65641:VTQ65642 WDK65641:WDM65642 WNG65641:WNI65642 WXC65641:WXE65642 AU131177:AW131178 KQ131177:KS131178 UM131177:UO131178 AEI131177:AEK131178 AOE131177:AOG131178 AYA131177:AYC131178 BHW131177:BHY131178 BRS131177:BRU131178 CBO131177:CBQ131178 CLK131177:CLM131178 CVG131177:CVI131178 DFC131177:DFE131178 DOY131177:DPA131178 DYU131177:DYW131178 EIQ131177:EIS131178 ESM131177:ESO131178 FCI131177:FCK131178 FME131177:FMG131178 FWA131177:FWC131178 GFW131177:GFY131178 GPS131177:GPU131178 GZO131177:GZQ131178 HJK131177:HJM131178 HTG131177:HTI131178 IDC131177:IDE131178 IMY131177:INA131178 IWU131177:IWW131178 JGQ131177:JGS131178 JQM131177:JQO131178 KAI131177:KAK131178 KKE131177:KKG131178 KUA131177:KUC131178 LDW131177:LDY131178 LNS131177:LNU131178 LXO131177:LXQ131178 MHK131177:MHM131178 MRG131177:MRI131178 NBC131177:NBE131178 NKY131177:NLA131178 NUU131177:NUW131178 OEQ131177:OES131178 OOM131177:OOO131178 OYI131177:OYK131178 PIE131177:PIG131178 PSA131177:PSC131178 QBW131177:QBY131178 QLS131177:QLU131178 QVO131177:QVQ131178 RFK131177:RFM131178 RPG131177:RPI131178 RZC131177:RZE131178 SIY131177:SJA131178 SSU131177:SSW131178 TCQ131177:TCS131178 TMM131177:TMO131178 TWI131177:TWK131178 UGE131177:UGG131178 UQA131177:UQC131178 UZW131177:UZY131178 VJS131177:VJU131178 VTO131177:VTQ131178 WDK131177:WDM131178 WNG131177:WNI131178 WXC131177:WXE131178 AU196713:AW196714 KQ196713:KS196714 UM196713:UO196714 AEI196713:AEK196714 AOE196713:AOG196714 AYA196713:AYC196714 BHW196713:BHY196714 BRS196713:BRU196714 CBO196713:CBQ196714 CLK196713:CLM196714 CVG196713:CVI196714 DFC196713:DFE196714 DOY196713:DPA196714 DYU196713:DYW196714 EIQ196713:EIS196714 ESM196713:ESO196714 FCI196713:FCK196714 FME196713:FMG196714 FWA196713:FWC196714 GFW196713:GFY196714 GPS196713:GPU196714 GZO196713:GZQ196714 HJK196713:HJM196714 HTG196713:HTI196714 IDC196713:IDE196714 IMY196713:INA196714 IWU196713:IWW196714 JGQ196713:JGS196714 JQM196713:JQO196714 KAI196713:KAK196714 KKE196713:KKG196714 KUA196713:KUC196714 LDW196713:LDY196714 LNS196713:LNU196714 LXO196713:LXQ196714 MHK196713:MHM196714 MRG196713:MRI196714 NBC196713:NBE196714 NKY196713:NLA196714 NUU196713:NUW196714 OEQ196713:OES196714 OOM196713:OOO196714 OYI196713:OYK196714 PIE196713:PIG196714 PSA196713:PSC196714 QBW196713:QBY196714 QLS196713:QLU196714 QVO196713:QVQ196714 RFK196713:RFM196714 RPG196713:RPI196714 RZC196713:RZE196714 SIY196713:SJA196714 SSU196713:SSW196714 TCQ196713:TCS196714 TMM196713:TMO196714 TWI196713:TWK196714 UGE196713:UGG196714 UQA196713:UQC196714 UZW196713:UZY196714 VJS196713:VJU196714 VTO196713:VTQ196714 WDK196713:WDM196714 WNG196713:WNI196714 WXC196713:WXE196714 AU262249:AW262250 KQ262249:KS262250 UM262249:UO262250 AEI262249:AEK262250 AOE262249:AOG262250 AYA262249:AYC262250 BHW262249:BHY262250 BRS262249:BRU262250 CBO262249:CBQ262250 CLK262249:CLM262250 CVG262249:CVI262250 DFC262249:DFE262250 DOY262249:DPA262250 DYU262249:DYW262250 EIQ262249:EIS262250 ESM262249:ESO262250 FCI262249:FCK262250 FME262249:FMG262250 FWA262249:FWC262250 GFW262249:GFY262250 GPS262249:GPU262250 GZO262249:GZQ262250 HJK262249:HJM262250 HTG262249:HTI262250 IDC262249:IDE262250 IMY262249:INA262250 IWU262249:IWW262250 JGQ262249:JGS262250 JQM262249:JQO262250 KAI262249:KAK262250 KKE262249:KKG262250 KUA262249:KUC262250 LDW262249:LDY262250 LNS262249:LNU262250 LXO262249:LXQ262250 MHK262249:MHM262250 MRG262249:MRI262250 NBC262249:NBE262250 NKY262249:NLA262250 NUU262249:NUW262250 OEQ262249:OES262250 OOM262249:OOO262250 OYI262249:OYK262250 PIE262249:PIG262250 PSA262249:PSC262250 QBW262249:QBY262250 QLS262249:QLU262250 QVO262249:QVQ262250 RFK262249:RFM262250 RPG262249:RPI262250 RZC262249:RZE262250 SIY262249:SJA262250 SSU262249:SSW262250 TCQ262249:TCS262250 TMM262249:TMO262250 TWI262249:TWK262250 UGE262249:UGG262250 UQA262249:UQC262250 UZW262249:UZY262250 VJS262249:VJU262250 VTO262249:VTQ262250 WDK262249:WDM262250 WNG262249:WNI262250 WXC262249:WXE262250 AU327785:AW327786 KQ327785:KS327786 UM327785:UO327786 AEI327785:AEK327786 AOE327785:AOG327786 AYA327785:AYC327786 BHW327785:BHY327786 BRS327785:BRU327786 CBO327785:CBQ327786 CLK327785:CLM327786 CVG327785:CVI327786 DFC327785:DFE327786 DOY327785:DPA327786 DYU327785:DYW327786 EIQ327785:EIS327786 ESM327785:ESO327786 FCI327785:FCK327786 FME327785:FMG327786 FWA327785:FWC327786 GFW327785:GFY327786 GPS327785:GPU327786 GZO327785:GZQ327786 HJK327785:HJM327786 HTG327785:HTI327786 IDC327785:IDE327786 IMY327785:INA327786 IWU327785:IWW327786 JGQ327785:JGS327786 JQM327785:JQO327786 KAI327785:KAK327786 KKE327785:KKG327786 KUA327785:KUC327786 LDW327785:LDY327786 LNS327785:LNU327786 LXO327785:LXQ327786 MHK327785:MHM327786 MRG327785:MRI327786 NBC327785:NBE327786 NKY327785:NLA327786 NUU327785:NUW327786 OEQ327785:OES327786 OOM327785:OOO327786 OYI327785:OYK327786 PIE327785:PIG327786 PSA327785:PSC327786 QBW327785:QBY327786 QLS327785:QLU327786 QVO327785:QVQ327786 RFK327785:RFM327786 RPG327785:RPI327786 RZC327785:RZE327786 SIY327785:SJA327786 SSU327785:SSW327786 TCQ327785:TCS327786 TMM327785:TMO327786 TWI327785:TWK327786 UGE327785:UGG327786 UQA327785:UQC327786 UZW327785:UZY327786 VJS327785:VJU327786 VTO327785:VTQ327786 WDK327785:WDM327786 WNG327785:WNI327786 WXC327785:WXE327786 AU393321:AW393322 KQ393321:KS393322 UM393321:UO393322 AEI393321:AEK393322 AOE393321:AOG393322 AYA393321:AYC393322 BHW393321:BHY393322 BRS393321:BRU393322 CBO393321:CBQ393322 CLK393321:CLM393322 CVG393321:CVI393322 DFC393321:DFE393322 DOY393321:DPA393322 DYU393321:DYW393322 EIQ393321:EIS393322 ESM393321:ESO393322 FCI393321:FCK393322 FME393321:FMG393322 FWA393321:FWC393322 GFW393321:GFY393322 GPS393321:GPU393322 GZO393321:GZQ393322 HJK393321:HJM393322 HTG393321:HTI393322 IDC393321:IDE393322 IMY393321:INA393322 IWU393321:IWW393322 JGQ393321:JGS393322 JQM393321:JQO393322 KAI393321:KAK393322 KKE393321:KKG393322 KUA393321:KUC393322 LDW393321:LDY393322 LNS393321:LNU393322 LXO393321:LXQ393322 MHK393321:MHM393322 MRG393321:MRI393322 NBC393321:NBE393322 NKY393321:NLA393322 NUU393321:NUW393322 OEQ393321:OES393322 OOM393321:OOO393322 OYI393321:OYK393322 PIE393321:PIG393322 PSA393321:PSC393322 QBW393321:QBY393322 QLS393321:QLU393322 QVO393321:QVQ393322 RFK393321:RFM393322 RPG393321:RPI393322 RZC393321:RZE393322 SIY393321:SJA393322 SSU393321:SSW393322 TCQ393321:TCS393322 TMM393321:TMO393322 TWI393321:TWK393322 UGE393321:UGG393322 UQA393321:UQC393322 UZW393321:UZY393322 VJS393321:VJU393322 VTO393321:VTQ393322 WDK393321:WDM393322 WNG393321:WNI393322 WXC393321:WXE393322 AU458857:AW458858 KQ458857:KS458858 UM458857:UO458858 AEI458857:AEK458858 AOE458857:AOG458858 AYA458857:AYC458858 BHW458857:BHY458858 BRS458857:BRU458858 CBO458857:CBQ458858 CLK458857:CLM458858 CVG458857:CVI458858 DFC458857:DFE458858 DOY458857:DPA458858 DYU458857:DYW458858 EIQ458857:EIS458858 ESM458857:ESO458858 FCI458857:FCK458858 FME458857:FMG458858 FWA458857:FWC458858 GFW458857:GFY458858 GPS458857:GPU458858 GZO458857:GZQ458858 HJK458857:HJM458858 HTG458857:HTI458858 IDC458857:IDE458858 IMY458857:INA458858 IWU458857:IWW458858 JGQ458857:JGS458858 JQM458857:JQO458858 KAI458857:KAK458858 KKE458857:KKG458858 KUA458857:KUC458858 LDW458857:LDY458858 LNS458857:LNU458858 LXO458857:LXQ458858 MHK458857:MHM458858 MRG458857:MRI458858 NBC458857:NBE458858 NKY458857:NLA458858 NUU458857:NUW458858 OEQ458857:OES458858 OOM458857:OOO458858 OYI458857:OYK458858 PIE458857:PIG458858 PSA458857:PSC458858 QBW458857:QBY458858 QLS458857:QLU458858 QVO458857:QVQ458858 RFK458857:RFM458858 RPG458857:RPI458858 RZC458857:RZE458858 SIY458857:SJA458858 SSU458857:SSW458858 TCQ458857:TCS458858 TMM458857:TMO458858 TWI458857:TWK458858 UGE458857:UGG458858 UQA458857:UQC458858 UZW458857:UZY458858 VJS458857:VJU458858 VTO458857:VTQ458858 WDK458857:WDM458858 WNG458857:WNI458858 WXC458857:WXE458858 AU524393:AW524394 KQ524393:KS524394 UM524393:UO524394 AEI524393:AEK524394 AOE524393:AOG524394 AYA524393:AYC524394 BHW524393:BHY524394 BRS524393:BRU524394 CBO524393:CBQ524394 CLK524393:CLM524394 CVG524393:CVI524394 DFC524393:DFE524394 DOY524393:DPA524394 DYU524393:DYW524394 EIQ524393:EIS524394 ESM524393:ESO524394 FCI524393:FCK524394 FME524393:FMG524394 FWA524393:FWC524394 GFW524393:GFY524394 GPS524393:GPU524394 GZO524393:GZQ524394 HJK524393:HJM524394 HTG524393:HTI524394 IDC524393:IDE524394 IMY524393:INA524394 IWU524393:IWW524394 JGQ524393:JGS524394 JQM524393:JQO524394 KAI524393:KAK524394 KKE524393:KKG524394 KUA524393:KUC524394 LDW524393:LDY524394 LNS524393:LNU524394 LXO524393:LXQ524394 MHK524393:MHM524394 MRG524393:MRI524394 NBC524393:NBE524394 NKY524393:NLA524394 NUU524393:NUW524394 OEQ524393:OES524394 OOM524393:OOO524394 OYI524393:OYK524394 PIE524393:PIG524394 PSA524393:PSC524394 QBW524393:QBY524394 QLS524393:QLU524394 QVO524393:QVQ524394 RFK524393:RFM524394 RPG524393:RPI524394 RZC524393:RZE524394 SIY524393:SJA524394 SSU524393:SSW524394 TCQ524393:TCS524394 TMM524393:TMO524394 TWI524393:TWK524394 UGE524393:UGG524394 UQA524393:UQC524394 UZW524393:UZY524394 VJS524393:VJU524394 VTO524393:VTQ524394 WDK524393:WDM524394 WNG524393:WNI524394 WXC524393:WXE524394 AU589929:AW589930 KQ589929:KS589930 UM589929:UO589930 AEI589929:AEK589930 AOE589929:AOG589930 AYA589929:AYC589930 BHW589929:BHY589930 BRS589929:BRU589930 CBO589929:CBQ589930 CLK589929:CLM589930 CVG589929:CVI589930 DFC589929:DFE589930 DOY589929:DPA589930 DYU589929:DYW589930 EIQ589929:EIS589930 ESM589929:ESO589930 FCI589929:FCK589930 FME589929:FMG589930 FWA589929:FWC589930 GFW589929:GFY589930 GPS589929:GPU589930 GZO589929:GZQ589930 HJK589929:HJM589930 HTG589929:HTI589930 IDC589929:IDE589930 IMY589929:INA589930 IWU589929:IWW589930 JGQ589929:JGS589930 JQM589929:JQO589930 KAI589929:KAK589930 KKE589929:KKG589930 KUA589929:KUC589930 LDW589929:LDY589930 LNS589929:LNU589930 LXO589929:LXQ589930 MHK589929:MHM589930 MRG589929:MRI589930 NBC589929:NBE589930 NKY589929:NLA589930 NUU589929:NUW589930 OEQ589929:OES589930 OOM589929:OOO589930 OYI589929:OYK589930 PIE589929:PIG589930 PSA589929:PSC589930 QBW589929:QBY589930 QLS589929:QLU589930 QVO589929:QVQ589930 RFK589929:RFM589930 RPG589929:RPI589930 RZC589929:RZE589930 SIY589929:SJA589930 SSU589929:SSW589930 TCQ589929:TCS589930 TMM589929:TMO589930 TWI589929:TWK589930 UGE589929:UGG589930 UQA589929:UQC589930 UZW589929:UZY589930 VJS589929:VJU589930 VTO589929:VTQ589930 WDK589929:WDM589930 WNG589929:WNI589930 WXC589929:WXE589930 AU655465:AW655466 KQ655465:KS655466 UM655465:UO655466 AEI655465:AEK655466 AOE655465:AOG655466 AYA655465:AYC655466 BHW655465:BHY655466 BRS655465:BRU655466 CBO655465:CBQ655466 CLK655465:CLM655466 CVG655465:CVI655466 DFC655465:DFE655466 DOY655465:DPA655466 DYU655465:DYW655466 EIQ655465:EIS655466 ESM655465:ESO655466 FCI655465:FCK655466 FME655465:FMG655466 FWA655465:FWC655466 GFW655465:GFY655466 GPS655465:GPU655466 GZO655465:GZQ655466 HJK655465:HJM655466 HTG655465:HTI655466 IDC655465:IDE655466 IMY655465:INA655466 IWU655465:IWW655466 JGQ655465:JGS655466 JQM655465:JQO655466 KAI655465:KAK655466 KKE655465:KKG655466 KUA655465:KUC655466 LDW655465:LDY655466 LNS655465:LNU655466 LXO655465:LXQ655466 MHK655465:MHM655466 MRG655465:MRI655466 NBC655465:NBE655466 NKY655465:NLA655466 NUU655465:NUW655466 OEQ655465:OES655466 OOM655465:OOO655466 OYI655465:OYK655466 PIE655465:PIG655466 PSA655465:PSC655466 QBW655465:QBY655466 QLS655465:QLU655466 QVO655465:QVQ655466 RFK655465:RFM655466 RPG655465:RPI655466 RZC655465:RZE655466 SIY655465:SJA655466 SSU655465:SSW655466 TCQ655465:TCS655466 TMM655465:TMO655466 TWI655465:TWK655466 UGE655465:UGG655466 UQA655465:UQC655466 UZW655465:UZY655466 VJS655465:VJU655466 VTO655465:VTQ655466 WDK655465:WDM655466 WNG655465:WNI655466 WXC655465:WXE655466 AU721001:AW721002 KQ721001:KS721002 UM721001:UO721002 AEI721001:AEK721002 AOE721001:AOG721002 AYA721001:AYC721002 BHW721001:BHY721002 BRS721001:BRU721002 CBO721001:CBQ721002 CLK721001:CLM721002 CVG721001:CVI721002 DFC721001:DFE721002 DOY721001:DPA721002 DYU721001:DYW721002 EIQ721001:EIS721002 ESM721001:ESO721002 FCI721001:FCK721002 FME721001:FMG721002 FWA721001:FWC721002 GFW721001:GFY721002 GPS721001:GPU721002 GZO721001:GZQ721002 HJK721001:HJM721002 HTG721001:HTI721002 IDC721001:IDE721002 IMY721001:INA721002 IWU721001:IWW721002 JGQ721001:JGS721002 JQM721001:JQO721002 KAI721001:KAK721002 KKE721001:KKG721002 KUA721001:KUC721002 LDW721001:LDY721002 LNS721001:LNU721002 LXO721001:LXQ721002 MHK721001:MHM721002 MRG721001:MRI721002 NBC721001:NBE721002 NKY721001:NLA721002 NUU721001:NUW721002 OEQ721001:OES721002 OOM721001:OOO721002 OYI721001:OYK721002 PIE721001:PIG721002 PSA721001:PSC721002 QBW721001:QBY721002 QLS721001:QLU721002 QVO721001:QVQ721002 RFK721001:RFM721002 RPG721001:RPI721002 RZC721001:RZE721002 SIY721001:SJA721002 SSU721001:SSW721002 TCQ721001:TCS721002 TMM721001:TMO721002 TWI721001:TWK721002 UGE721001:UGG721002 UQA721001:UQC721002 UZW721001:UZY721002 VJS721001:VJU721002 VTO721001:VTQ721002 WDK721001:WDM721002 WNG721001:WNI721002 WXC721001:WXE721002 AU786537:AW786538 KQ786537:KS786538 UM786537:UO786538 AEI786537:AEK786538 AOE786537:AOG786538 AYA786537:AYC786538 BHW786537:BHY786538 BRS786537:BRU786538 CBO786537:CBQ786538 CLK786537:CLM786538 CVG786537:CVI786538 DFC786537:DFE786538 DOY786537:DPA786538 DYU786537:DYW786538 EIQ786537:EIS786538 ESM786537:ESO786538 FCI786537:FCK786538 FME786537:FMG786538 FWA786537:FWC786538 GFW786537:GFY786538 GPS786537:GPU786538 GZO786537:GZQ786538 HJK786537:HJM786538 HTG786537:HTI786538 IDC786537:IDE786538 IMY786537:INA786538 IWU786537:IWW786538 JGQ786537:JGS786538 JQM786537:JQO786538 KAI786537:KAK786538 KKE786537:KKG786538 KUA786537:KUC786538 LDW786537:LDY786538 LNS786537:LNU786538 LXO786537:LXQ786538 MHK786537:MHM786538 MRG786537:MRI786538 NBC786537:NBE786538 NKY786537:NLA786538 NUU786537:NUW786538 OEQ786537:OES786538 OOM786537:OOO786538 OYI786537:OYK786538 PIE786537:PIG786538 PSA786537:PSC786538 QBW786537:QBY786538 QLS786537:QLU786538 QVO786537:QVQ786538 RFK786537:RFM786538 RPG786537:RPI786538 RZC786537:RZE786538 SIY786537:SJA786538 SSU786537:SSW786538 TCQ786537:TCS786538 TMM786537:TMO786538 TWI786537:TWK786538 UGE786537:UGG786538 UQA786537:UQC786538 UZW786537:UZY786538 VJS786537:VJU786538 VTO786537:VTQ786538 WDK786537:WDM786538 WNG786537:WNI786538 WXC786537:WXE786538 AU852073:AW852074 KQ852073:KS852074 UM852073:UO852074 AEI852073:AEK852074 AOE852073:AOG852074 AYA852073:AYC852074 BHW852073:BHY852074 BRS852073:BRU852074 CBO852073:CBQ852074 CLK852073:CLM852074 CVG852073:CVI852074 DFC852073:DFE852074 DOY852073:DPA852074 DYU852073:DYW852074 EIQ852073:EIS852074 ESM852073:ESO852074 FCI852073:FCK852074 FME852073:FMG852074 FWA852073:FWC852074 GFW852073:GFY852074 GPS852073:GPU852074 GZO852073:GZQ852074 HJK852073:HJM852074 HTG852073:HTI852074 IDC852073:IDE852074 IMY852073:INA852074 IWU852073:IWW852074 JGQ852073:JGS852074 JQM852073:JQO852074 KAI852073:KAK852074 KKE852073:KKG852074 KUA852073:KUC852074 LDW852073:LDY852074 LNS852073:LNU852074 LXO852073:LXQ852074 MHK852073:MHM852074 MRG852073:MRI852074 NBC852073:NBE852074 NKY852073:NLA852074 NUU852073:NUW852074 OEQ852073:OES852074 OOM852073:OOO852074 OYI852073:OYK852074 PIE852073:PIG852074 PSA852073:PSC852074 QBW852073:QBY852074 QLS852073:QLU852074 QVO852073:QVQ852074 RFK852073:RFM852074 RPG852073:RPI852074 RZC852073:RZE852074 SIY852073:SJA852074 SSU852073:SSW852074 TCQ852073:TCS852074 TMM852073:TMO852074 TWI852073:TWK852074 UGE852073:UGG852074 UQA852073:UQC852074 UZW852073:UZY852074 VJS852073:VJU852074 VTO852073:VTQ852074 WDK852073:WDM852074 WNG852073:WNI852074 WXC852073:WXE852074 AU917609:AW917610 KQ917609:KS917610 UM917609:UO917610 AEI917609:AEK917610 AOE917609:AOG917610 AYA917609:AYC917610 BHW917609:BHY917610 BRS917609:BRU917610 CBO917609:CBQ917610 CLK917609:CLM917610 CVG917609:CVI917610 DFC917609:DFE917610 DOY917609:DPA917610 DYU917609:DYW917610 EIQ917609:EIS917610 ESM917609:ESO917610 FCI917609:FCK917610 FME917609:FMG917610 FWA917609:FWC917610 GFW917609:GFY917610 GPS917609:GPU917610 GZO917609:GZQ917610 HJK917609:HJM917610 HTG917609:HTI917610 IDC917609:IDE917610 IMY917609:INA917610 IWU917609:IWW917610 JGQ917609:JGS917610 JQM917609:JQO917610 KAI917609:KAK917610 KKE917609:KKG917610 KUA917609:KUC917610 LDW917609:LDY917610 LNS917609:LNU917610 LXO917609:LXQ917610 MHK917609:MHM917610 MRG917609:MRI917610 NBC917609:NBE917610 NKY917609:NLA917610 NUU917609:NUW917610 OEQ917609:OES917610 OOM917609:OOO917610 OYI917609:OYK917610 PIE917609:PIG917610 PSA917609:PSC917610 QBW917609:QBY917610 QLS917609:QLU917610 QVO917609:QVQ917610 RFK917609:RFM917610 RPG917609:RPI917610 RZC917609:RZE917610 SIY917609:SJA917610 SSU917609:SSW917610 TCQ917609:TCS917610 TMM917609:TMO917610 TWI917609:TWK917610 UGE917609:UGG917610 UQA917609:UQC917610 UZW917609:UZY917610 VJS917609:VJU917610 VTO917609:VTQ917610 WDK917609:WDM917610 WNG917609:WNI917610 WXC917609:WXE917610 AU983145:AW983146 KQ983145:KS983146 UM983145:UO983146 AEI983145:AEK983146 AOE983145:AOG983146 AYA983145:AYC983146 BHW983145:BHY983146 BRS983145:BRU983146 CBO983145:CBQ983146 CLK983145:CLM983146 CVG983145:CVI983146 DFC983145:DFE983146 DOY983145:DPA983146 DYU983145:DYW983146 EIQ983145:EIS983146 ESM983145:ESO983146 FCI983145:FCK983146 FME983145:FMG983146 FWA983145:FWC983146 GFW983145:GFY983146 GPS983145:GPU983146 GZO983145:GZQ983146 HJK983145:HJM983146 HTG983145:HTI983146 IDC983145:IDE983146 IMY983145:INA983146 IWU983145:IWW983146 JGQ983145:JGS983146 JQM983145:JQO983146 KAI983145:KAK983146 KKE983145:KKG983146 KUA983145:KUC983146 LDW983145:LDY983146 LNS983145:LNU983146 LXO983145:LXQ983146 MHK983145:MHM983146 MRG983145:MRI983146 NBC983145:NBE983146 NKY983145:NLA983146 NUU983145:NUW983146 OEQ983145:OES983146 OOM983145:OOO983146 OYI983145:OYK983146 PIE983145:PIG983146 PSA983145:PSC983146 QBW983145:QBY983146 QLS983145:QLU983146 QVO983145:QVQ983146 RFK983145:RFM983146 RPG983145:RPI983146 RZC983145:RZE983146 SIY983145:SJA983146 SSU983145:SSW983146 TCQ983145:TCS983146 TMM983145:TMO983146 TWI983145:TWK983146 UGE983145:UGG983146 UQA983145:UQC983146 UZW983145:UZY983146 VJS983145:VJU983146 VTO983145:VTQ983146 WDK983145:WDM983146 WNG983145:WNI983146 WXC983145:WXE983146 BE105:BG106 LA105:LC106 UW105:UY106 AES105:AEU106 AOO105:AOQ106 AYK105:AYM106 BIG105:BII106 BSC105:BSE106 CBY105:CCA106 CLU105:CLW106 CVQ105:CVS106 DFM105:DFO106 DPI105:DPK106 DZE105:DZG106 EJA105:EJC106 ESW105:ESY106 FCS105:FCU106 FMO105:FMQ106 FWK105:FWM106 GGG105:GGI106 GQC105:GQE106 GZY105:HAA106 HJU105:HJW106 HTQ105:HTS106 IDM105:IDO106 INI105:INK106 IXE105:IXG106 JHA105:JHC106 JQW105:JQY106 KAS105:KAU106 KKO105:KKQ106 KUK105:KUM106 LEG105:LEI106 LOC105:LOE106 LXY105:LYA106 MHU105:MHW106 MRQ105:MRS106 NBM105:NBO106 NLI105:NLK106 NVE105:NVG106 OFA105:OFC106 OOW105:OOY106 OYS105:OYU106 PIO105:PIQ106 PSK105:PSM106 QCG105:QCI106 QMC105:QME106 QVY105:QWA106 RFU105:RFW106 RPQ105:RPS106 RZM105:RZO106 SJI105:SJK106 STE105:STG106 TDA105:TDC106 TMW105:TMY106 TWS105:TWU106 UGO105:UGQ106 UQK105:UQM106 VAG105:VAI106 VKC105:VKE106 VTY105:VUA106 WDU105:WDW106 WNQ105:WNS106 WXM105:WXO106 BE65641:BG65642 LA65641:LC65642 UW65641:UY65642 AES65641:AEU65642 AOO65641:AOQ65642 AYK65641:AYM65642 BIG65641:BII65642 BSC65641:BSE65642 CBY65641:CCA65642 CLU65641:CLW65642 CVQ65641:CVS65642 DFM65641:DFO65642 DPI65641:DPK65642 DZE65641:DZG65642 EJA65641:EJC65642 ESW65641:ESY65642 FCS65641:FCU65642 FMO65641:FMQ65642 FWK65641:FWM65642 GGG65641:GGI65642 GQC65641:GQE65642 GZY65641:HAA65642 HJU65641:HJW65642 HTQ65641:HTS65642 IDM65641:IDO65642 INI65641:INK65642 IXE65641:IXG65642 JHA65641:JHC65642 JQW65641:JQY65642 KAS65641:KAU65642 KKO65641:KKQ65642 KUK65641:KUM65642 LEG65641:LEI65642 LOC65641:LOE65642 LXY65641:LYA65642 MHU65641:MHW65642 MRQ65641:MRS65642 NBM65641:NBO65642 NLI65641:NLK65642 NVE65641:NVG65642 OFA65641:OFC65642 OOW65641:OOY65642 OYS65641:OYU65642 PIO65641:PIQ65642 PSK65641:PSM65642 QCG65641:QCI65642 QMC65641:QME65642 QVY65641:QWA65642 RFU65641:RFW65642 RPQ65641:RPS65642 RZM65641:RZO65642 SJI65641:SJK65642 STE65641:STG65642 TDA65641:TDC65642 TMW65641:TMY65642 TWS65641:TWU65642 UGO65641:UGQ65642 UQK65641:UQM65642 VAG65641:VAI65642 VKC65641:VKE65642 VTY65641:VUA65642 WDU65641:WDW65642 WNQ65641:WNS65642 WXM65641:WXO65642 BE131177:BG131178 LA131177:LC131178 UW131177:UY131178 AES131177:AEU131178 AOO131177:AOQ131178 AYK131177:AYM131178 BIG131177:BII131178 BSC131177:BSE131178 CBY131177:CCA131178 CLU131177:CLW131178 CVQ131177:CVS131178 DFM131177:DFO131178 DPI131177:DPK131178 DZE131177:DZG131178 EJA131177:EJC131178 ESW131177:ESY131178 FCS131177:FCU131178 FMO131177:FMQ131178 FWK131177:FWM131178 GGG131177:GGI131178 GQC131177:GQE131178 GZY131177:HAA131178 HJU131177:HJW131178 HTQ131177:HTS131178 IDM131177:IDO131178 INI131177:INK131178 IXE131177:IXG131178 JHA131177:JHC131178 JQW131177:JQY131178 KAS131177:KAU131178 KKO131177:KKQ131178 KUK131177:KUM131178 LEG131177:LEI131178 LOC131177:LOE131178 LXY131177:LYA131178 MHU131177:MHW131178 MRQ131177:MRS131178 NBM131177:NBO131178 NLI131177:NLK131178 NVE131177:NVG131178 OFA131177:OFC131178 OOW131177:OOY131178 OYS131177:OYU131178 PIO131177:PIQ131178 PSK131177:PSM131178 QCG131177:QCI131178 QMC131177:QME131178 QVY131177:QWA131178 RFU131177:RFW131178 RPQ131177:RPS131178 RZM131177:RZO131178 SJI131177:SJK131178 STE131177:STG131178 TDA131177:TDC131178 TMW131177:TMY131178 TWS131177:TWU131178 UGO131177:UGQ131178 UQK131177:UQM131178 VAG131177:VAI131178 VKC131177:VKE131178 VTY131177:VUA131178 WDU131177:WDW131178 WNQ131177:WNS131178 WXM131177:WXO131178 BE196713:BG196714 LA196713:LC196714 UW196713:UY196714 AES196713:AEU196714 AOO196713:AOQ196714 AYK196713:AYM196714 BIG196713:BII196714 BSC196713:BSE196714 CBY196713:CCA196714 CLU196713:CLW196714 CVQ196713:CVS196714 DFM196713:DFO196714 DPI196713:DPK196714 DZE196713:DZG196714 EJA196713:EJC196714 ESW196713:ESY196714 FCS196713:FCU196714 FMO196713:FMQ196714 FWK196713:FWM196714 GGG196713:GGI196714 GQC196713:GQE196714 GZY196713:HAA196714 HJU196713:HJW196714 HTQ196713:HTS196714 IDM196713:IDO196714 INI196713:INK196714 IXE196713:IXG196714 JHA196713:JHC196714 JQW196713:JQY196714 KAS196713:KAU196714 KKO196713:KKQ196714 KUK196713:KUM196714 LEG196713:LEI196714 LOC196713:LOE196714 LXY196713:LYA196714 MHU196713:MHW196714 MRQ196713:MRS196714 NBM196713:NBO196714 NLI196713:NLK196714 NVE196713:NVG196714 OFA196713:OFC196714 OOW196713:OOY196714 OYS196713:OYU196714 PIO196713:PIQ196714 PSK196713:PSM196714 QCG196713:QCI196714 QMC196713:QME196714 QVY196713:QWA196714 RFU196713:RFW196714 RPQ196713:RPS196714 RZM196713:RZO196714 SJI196713:SJK196714 STE196713:STG196714 TDA196713:TDC196714 TMW196713:TMY196714 TWS196713:TWU196714 UGO196713:UGQ196714 UQK196713:UQM196714 VAG196713:VAI196714 VKC196713:VKE196714 VTY196713:VUA196714 WDU196713:WDW196714 WNQ196713:WNS196714 WXM196713:WXO196714 BE262249:BG262250 LA262249:LC262250 UW262249:UY262250 AES262249:AEU262250 AOO262249:AOQ262250 AYK262249:AYM262250 BIG262249:BII262250 BSC262249:BSE262250 CBY262249:CCA262250 CLU262249:CLW262250 CVQ262249:CVS262250 DFM262249:DFO262250 DPI262249:DPK262250 DZE262249:DZG262250 EJA262249:EJC262250 ESW262249:ESY262250 FCS262249:FCU262250 FMO262249:FMQ262250 FWK262249:FWM262250 GGG262249:GGI262250 GQC262249:GQE262250 GZY262249:HAA262250 HJU262249:HJW262250 HTQ262249:HTS262250 IDM262249:IDO262250 INI262249:INK262250 IXE262249:IXG262250 JHA262249:JHC262250 JQW262249:JQY262250 KAS262249:KAU262250 KKO262249:KKQ262250 KUK262249:KUM262250 LEG262249:LEI262250 LOC262249:LOE262250 LXY262249:LYA262250 MHU262249:MHW262250 MRQ262249:MRS262250 NBM262249:NBO262250 NLI262249:NLK262250 NVE262249:NVG262250 OFA262249:OFC262250 OOW262249:OOY262250 OYS262249:OYU262250 PIO262249:PIQ262250 PSK262249:PSM262250 QCG262249:QCI262250 QMC262249:QME262250 QVY262249:QWA262250 RFU262249:RFW262250 RPQ262249:RPS262250 RZM262249:RZO262250 SJI262249:SJK262250 STE262249:STG262250 TDA262249:TDC262250 TMW262249:TMY262250 TWS262249:TWU262250 UGO262249:UGQ262250 UQK262249:UQM262250 VAG262249:VAI262250 VKC262249:VKE262250 VTY262249:VUA262250 WDU262249:WDW262250 WNQ262249:WNS262250 WXM262249:WXO262250 BE327785:BG327786 LA327785:LC327786 UW327785:UY327786 AES327785:AEU327786 AOO327785:AOQ327786 AYK327785:AYM327786 BIG327785:BII327786 BSC327785:BSE327786 CBY327785:CCA327786 CLU327785:CLW327786 CVQ327785:CVS327786 DFM327785:DFO327786 DPI327785:DPK327786 DZE327785:DZG327786 EJA327785:EJC327786 ESW327785:ESY327786 FCS327785:FCU327786 FMO327785:FMQ327786 FWK327785:FWM327786 GGG327785:GGI327786 GQC327785:GQE327786 GZY327785:HAA327786 HJU327785:HJW327786 HTQ327785:HTS327786 IDM327785:IDO327786 INI327785:INK327786 IXE327785:IXG327786 JHA327785:JHC327786 JQW327785:JQY327786 KAS327785:KAU327786 KKO327785:KKQ327786 KUK327785:KUM327786 LEG327785:LEI327786 LOC327785:LOE327786 LXY327785:LYA327786 MHU327785:MHW327786 MRQ327785:MRS327786 NBM327785:NBO327786 NLI327785:NLK327786 NVE327785:NVG327786 OFA327785:OFC327786 OOW327785:OOY327786 OYS327785:OYU327786 PIO327785:PIQ327786 PSK327785:PSM327786 QCG327785:QCI327786 QMC327785:QME327786 QVY327785:QWA327786 RFU327785:RFW327786 RPQ327785:RPS327786 RZM327785:RZO327786 SJI327785:SJK327786 STE327785:STG327786 TDA327785:TDC327786 TMW327785:TMY327786 TWS327785:TWU327786 UGO327785:UGQ327786 UQK327785:UQM327786 VAG327785:VAI327786 VKC327785:VKE327786 VTY327785:VUA327786 WDU327785:WDW327786 WNQ327785:WNS327786 WXM327785:WXO327786 BE393321:BG393322 LA393321:LC393322 UW393321:UY393322 AES393321:AEU393322 AOO393321:AOQ393322 AYK393321:AYM393322 BIG393321:BII393322 BSC393321:BSE393322 CBY393321:CCA393322 CLU393321:CLW393322 CVQ393321:CVS393322 DFM393321:DFO393322 DPI393321:DPK393322 DZE393321:DZG393322 EJA393321:EJC393322 ESW393321:ESY393322 FCS393321:FCU393322 FMO393321:FMQ393322 FWK393321:FWM393322 GGG393321:GGI393322 GQC393321:GQE393322 GZY393321:HAA393322 HJU393321:HJW393322 HTQ393321:HTS393322 IDM393321:IDO393322 INI393321:INK393322 IXE393321:IXG393322 JHA393321:JHC393322 JQW393321:JQY393322 KAS393321:KAU393322 KKO393321:KKQ393322 KUK393321:KUM393322 LEG393321:LEI393322 LOC393321:LOE393322 LXY393321:LYA393322 MHU393321:MHW393322 MRQ393321:MRS393322 NBM393321:NBO393322 NLI393321:NLK393322 NVE393321:NVG393322 OFA393321:OFC393322 OOW393321:OOY393322 OYS393321:OYU393322 PIO393321:PIQ393322 PSK393321:PSM393322 QCG393321:QCI393322 QMC393321:QME393322 QVY393321:QWA393322 RFU393321:RFW393322 RPQ393321:RPS393322 RZM393321:RZO393322 SJI393321:SJK393322 STE393321:STG393322 TDA393321:TDC393322 TMW393321:TMY393322 TWS393321:TWU393322 UGO393321:UGQ393322 UQK393321:UQM393322 VAG393321:VAI393322 VKC393321:VKE393322 VTY393321:VUA393322 WDU393321:WDW393322 WNQ393321:WNS393322 WXM393321:WXO393322 BE458857:BG458858 LA458857:LC458858 UW458857:UY458858 AES458857:AEU458858 AOO458857:AOQ458858 AYK458857:AYM458858 BIG458857:BII458858 BSC458857:BSE458858 CBY458857:CCA458858 CLU458857:CLW458858 CVQ458857:CVS458858 DFM458857:DFO458858 DPI458857:DPK458858 DZE458857:DZG458858 EJA458857:EJC458858 ESW458857:ESY458858 FCS458857:FCU458858 FMO458857:FMQ458858 FWK458857:FWM458858 GGG458857:GGI458858 GQC458857:GQE458858 GZY458857:HAA458858 HJU458857:HJW458858 HTQ458857:HTS458858 IDM458857:IDO458858 INI458857:INK458858 IXE458857:IXG458858 JHA458857:JHC458858 JQW458857:JQY458858 KAS458857:KAU458858 KKO458857:KKQ458858 KUK458857:KUM458858 LEG458857:LEI458858 LOC458857:LOE458858 LXY458857:LYA458858 MHU458857:MHW458858 MRQ458857:MRS458858 NBM458857:NBO458858 NLI458857:NLK458858 NVE458857:NVG458858 OFA458857:OFC458858 OOW458857:OOY458858 OYS458857:OYU458858 PIO458857:PIQ458858 PSK458857:PSM458858 QCG458857:QCI458858 QMC458857:QME458858 QVY458857:QWA458858 RFU458857:RFW458858 RPQ458857:RPS458858 RZM458857:RZO458858 SJI458857:SJK458858 STE458857:STG458858 TDA458857:TDC458858 TMW458857:TMY458858 TWS458857:TWU458858 UGO458857:UGQ458858 UQK458857:UQM458858 VAG458857:VAI458858 VKC458857:VKE458858 VTY458857:VUA458858 WDU458857:WDW458858 WNQ458857:WNS458858 WXM458857:WXO458858 BE524393:BG524394 LA524393:LC524394 UW524393:UY524394 AES524393:AEU524394 AOO524393:AOQ524394 AYK524393:AYM524394 BIG524393:BII524394 BSC524393:BSE524394 CBY524393:CCA524394 CLU524393:CLW524394 CVQ524393:CVS524394 DFM524393:DFO524394 DPI524393:DPK524394 DZE524393:DZG524394 EJA524393:EJC524394 ESW524393:ESY524394 FCS524393:FCU524394 FMO524393:FMQ524394 FWK524393:FWM524394 GGG524393:GGI524394 GQC524393:GQE524394 GZY524393:HAA524394 HJU524393:HJW524394 HTQ524393:HTS524394 IDM524393:IDO524394 INI524393:INK524394 IXE524393:IXG524394 JHA524393:JHC524394 JQW524393:JQY524394 KAS524393:KAU524394 KKO524393:KKQ524394 KUK524393:KUM524394 LEG524393:LEI524394 LOC524393:LOE524394 LXY524393:LYA524394 MHU524393:MHW524394 MRQ524393:MRS524394 NBM524393:NBO524394 NLI524393:NLK524394 NVE524393:NVG524394 OFA524393:OFC524394 OOW524393:OOY524394 OYS524393:OYU524394 PIO524393:PIQ524394 PSK524393:PSM524394 QCG524393:QCI524394 QMC524393:QME524394 QVY524393:QWA524394 RFU524393:RFW524394 RPQ524393:RPS524394 RZM524393:RZO524394 SJI524393:SJK524394 STE524393:STG524394 TDA524393:TDC524394 TMW524393:TMY524394 TWS524393:TWU524394 UGO524393:UGQ524394 UQK524393:UQM524394 VAG524393:VAI524394 VKC524393:VKE524394 VTY524393:VUA524394 WDU524393:WDW524394 WNQ524393:WNS524394 WXM524393:WXO524394 BE589929:BG589930 LA589929:LC589930 UW589929:UY589930 AES589929:AEU589930 AOO589929:AOQ589930 AYK589929:AYM589930 BIG589929:BII589930 BSC589929:BSE589930 CBY589929:CCA589930 CLU589929:CLW589930 CVQ589929:CVS589930 DFM589929:DFO589930 DPI589929:DPK589930 DZE589929:DZG589930 EJA589929:EJC589930 ESW589929:ESY589930 FCS589929:FCU589930 FMO589929:FMQ589930 FWK589929:FWM589930 GGG589929:GGI589930 GQC589929:GQE589930 GZY589929:HAA589930 HJU589929:HJW589930 HTQ589929:HTS589930 IDM589929:IDO589930 INI589929:INK589930 IXE589929:IXG589930 JHA589929:JHC589930 JQW589929:JQY589930 KAS589929:KAU589930 KKO589929:KKQ589930 KUK589929:KUM589930 LEG589929:LEI589930 LOC589929:LOE589930 LXY589929:LYA589930 MHU589929:MHW589930 MRQ589929:MRS589930 NBM589929:NBO589930 NLI589929:NLK589930 NVE589929:NVG589930 OFA589929:OFC589930 OOW589929:OOY589930 OYS589929:OYU589930 PIO589929:PIQ589930 PSK589929:PSM589930 QCG589929:QCI589930 QMC589929:QME589930 QVY589929:QWA589930 RFU589929:RFW589930 RPQ589929:RPS589930 RZM589929:RZO589930 SJI589929:SJK589930 STE589929:STG589930 TDA589929:TDC589930 TMW589929:TMY589930 TWS589929:TWU589930 UGO589929:UGQ589930 UQK589929:UQM589930 VAG589929:VAI589930 VKC589929:VKE589930 VTY589929:VUA589930 WDU589929:WDW589930 WNQ589929:WNS589930 WXM589929:WXO589930 BE655465:BG655466 LA655465:LC655466 UW655465:UY655466 AES655465:AEU655466 AOO655465:AOQ655466 AYK655465:AYM655466 BIG655465:BII655466 BSC655465:BSE655466 CBY655465:CCA655466 CLU655465:CLW655466 CVQ655465:CVS655466 DFM655465:DFO655466 DPI655465:DPK655466 DZE655465:DZG655466 EJA655465:EJC655466 ESW655465:ESY655466 FCS655465:FCU655466 FMO655465:FMQ655466 FWK655465:FWM655466 GGG655465:GGI655466 GQC655465:GQE655466 GZY655465:HAA655466 HJU655465:HJW655466 HTQ655465:HTS655466 IDM655465:IDO655466 INI655465:INK655466 IXE655465:IXG655466 JHA655465:JHC655466 JQW655465:JQY655466 KAS655465:KAU655466 KKO655465:KKQ655466 KUK655465:KUM655466 LEG655465:LEI655466 LOC655465:LOE655466 LXY655465:LYA655466 MHU655465:MHW655466 MRQ655465:MRS655466 NBM655465:NBO655466 NLI655465:NLK655466 NVE655465:NVG655466 OFA655465:OFC655466 OOW655465:OOY655466 OYS655465:OYU655466 PIO655465:PIQ655466 PSK655465:PSM655466 QCG655465:QCI655466 QMC655465:QME655466 QVY655465:QWA655466 RFU655465:RFW655466 RPQ655465:RPS655466 RZM655465:RZO655466 SJI655465:SJK655466 STE655465:STG655466 TDA655465:TDC655466 TMW655465:TMY655466 TWS655465:TWU655466 UGO655465:UGQ655466 UQK655465:UQM655466 VAG655465:VAI655466 VKC655465:VKE655466 VTY655465:VUA655466 WDU655465:WDW655466 WNQ655465:WNS655466 WXM655465:WXO655466 BE721001:BG721002 LA721001:LC721002 UW721001:UY721002 AES721001:AEU721002 AOO721001:AOQ721002 AYK721001:AYM721002 BIG721001:BII721002 BSC721001:BSE721002 CBY721001:CCA721002 CLU721001:CLW721002 CVQ721001:CVS721002 DFM721001:DFO721002 DPI721001:DPK721002 DZE721001:DZG721002 EJA721001:EJC721002 ESW721001:ESY721002 FCS721001:FCU721002 FMO721001:FMQ721002 FWK721001:FWM721002 GGG721001:GGI721002 GQC721001:GQE721002 GZY721001:HAA721002 HJU721001:HJW721002 HTQ721001:HTS721002 IDM721001:IDO721002 INI721001:INK721002 IXE721001:IXG721002 JHA721001:JHC721002 JQW721001:JQY721002 KAS721001:KAU721002 KKO721001:KKQ721002 KUK721001:KUM721002 LEG721001:LEI721002 LOC721001:LOE721002 LXY721001:LYA721002 MHU721001:MHW721002 MRQ721001:MRS721002 NBM721001:NBO721002 NLI721001:NLK721002 NVE721001:NVG721002 OFA721001:OFC721002 OOW721001:OOY721002 OYS721001:OYU721002 PIO721001:PIQ721002 PSK721001:PSM721002 QCG721001:QCI721002 QMC721001:QME721002 QVY721001:QWA721002 RFU721001:RFW721002 RPQ721001:RPS721002 RZM721001:RZO721002 SJI721001:SJK721002 STE721001:STG721002 TDA721001:TDC721002 TMW721001:TMY721002 TWS721001:TWU721002 UGO721001:UGQ721002 UQK721001:UQM721002 VAG721001:VAI721002 VKC721001:VKE721002 VTY721001:VUA721002 WDU721001:WDW721002 WNQ721001:WNS721002 WXM721001:WXO721002 BE786537:BG786538 LA786537:LC786538 UW786537:UY786538 AES786537:AEU786538 AOO786537:AOQ786538 AYK786537:AYM786538 BIG786537:BII786538 BSC786537:BSE786538 CBY786537:CCA786538 CLU786537:CLW786538 CVQ786537:CVS786538 DFM786537:DFO786538 DPI786537:DPK786538 DZE786537:DZG786538 EJA786537:EJC786538 ESW786537:ESY786538 FCS786537:FCU786538 FMO786537:FMQ786538 FWK786537:FWM786538 GGG786537:GGI786538 GQC786537:GQE786538 GZY786537:HAA786538 HJU786537:HJW786538 HTQ786537:HTS786538 IDM786537:IDO786538 INI786537:INK786538 IXE786537:IXG786538 JHA786537:JHC786538 JQW786537:JQY786538 KAS786537:KAU786538 KKO786537:KKQ786538 KUK786537:KUM786538 LEG786537:LEI786538 LOC786537:LOE786538 LXY786537:LYA786538 MHU786537:MHW786538 MRQ786537:MRS786538 NBM786537:NBO786538 NLI786537:NLK786538 NVE786537:NVG786538 OFA786537:OFC786538 OOW786537:OOY786538 OYS786537:OYU786538 PIO786537:PIQ786538 PSK786537:PSM786538 QCG786537:QCI786538 QMC786537:QME786538 QVY786537:QWA786538 RFU786537:RFW786538 RPQ786537:RPS786538 RZM786537:RZO786538 SJI786537:SJK786538 STE786537:STG786538 TDA786537:TDC786538 TMW786537:TMY786538 TWS786537:TWU786538 UGO786537:UGQ786538 UQK786537:UQM786538 VAG786537:VAI786538 VKC786537:VKE786538 VTY786537:VUA786538 WDU786537:WDW786538 WNQ786537:WNS786538 WXM786537:WXO786538 BE852073:BG852074 LA852073:LC852074 UW852073:UY852074 AES852073:AEU852074 AOO852073:AOQ852074 AYK852073:AYM852074 BIG852073:BII852074 BSC852073:BSE852074 CBY852073:CCA852074 CLU852073:CLW852074 CVQ852073:CVS852074 DFM852073:DFO852074 DPI852073:DPK852074 DZE852073:DZG852074 EJA852073:EJC852074 ESW852073:ESY852074 FCS852073:FCU852074 FMO852073:FMQ852074 FWK852073:FWM852074 GGG852073:GGI852074 GQC852073:GQE852074 GZY852073:HAA852074 HJU852073:HJW852074 HTQ852073:HTS852074 IDM852073:IDO852074 INI852073:INK852074 IXE852073:IXG852074 JHA852073:JHC852074 JQW852073:JQY852074 KAS852073:KAU852074 KKO852073:KKQ852074 KUK852073:KUM852074 LEG852073:LEI852074 LOC852073:LOE852074 LXY852073:LYA852074 MHU852073:MHW852074 MRQ852073:MRS852074 NBM852073:NBO852074 NLI852073:NLK852074 NVE852073:NVG852074 OFA852073:OFC852074 OOW852073:OOY852074 OYS852073:OYU852074 PIO852073:PIQ852074 PSK852073:PSM852074 QCG852073:QCI852074 QMC852073:QME852074 QVY852073:QWA852074 RFU852073:RFW852074 RPQ852073:RPS852074 RZM852073:RZO852074 SJI852073:SJK852074 STE852073:STG852074 TDA852073:TDC852074 TMW852073:TMY852074 TWS852073:TWU852074 UGO852073:UGQ852074 UQK852073:UQM852074 VAG852073:VAI852074 VKC852073:VKE852074 VTY852073:VUA852074 WDU852073:WDW852074 WNQ852073:WNS852074 WXM852073:WXO852074 BE917609:BG917610 LA917609:LC917610 UW917609:UY917610 AES917609:AEU917610 AOO917609:AOQ917610 AYK917609:AYM917610 BIG917609:BII917610 BSC917609:BSE917610 CBY917609:CCA917610 CLU917609:CLW917610 CVQ917609:CVS917610 DFM917609:DFO917610 DPI917609:DPK917610 DZE917609:DZG917610 EJA917609:EJC917610 ESW917609:ESY917610 FCS917609:FCU917610 FMO917609:FMQ917610 FWK917609:FWM917610 GGG917609:GGI917610 GQC917609:GQE917610 GZY917609:HAA917610 HJU917609:HJW917610 HTQ917609:HTS917610 IDM917609:IDO917610 INI917609:INK917610 IXE917609:IXG917610 JHA917609:JHC917610 JQW917609:JQY917610 KAS917609:KAU917610 KKO917609:KKQ917610 KUK917609:KUM917610 LEG917609:LEI917610 LOC917609:LOE917610 LXY917609:LYA917610 MHU917609:MHW917610 MRQ917609:MRS917610 NBM917609:NBO917610 NLI917609:NLK917610 NVE917609:NVG917610 OFA917609:OFC917610 OOW917609:OOY917610 OYS917609:OYU917610 PIO917609:PIQ917610 PSK917609:PSM917610 QCG917609:QCI917610 QMC917609:QME917610 QVY917609:QWA917610 RFU917609:RFW917610 RPQ917609:RPS917610 RZM917609:RZO917610 SJI917609:SJK917610 STE917609:STG917610 TDA917609:TDC917610 TMW917609:TMY917610 TWS917609:TWU917610 UGO917609:UGQ917610 UQK917609:UQM917610 VAG917609:VAI917610 VKC917609:VKE917610 VTY917609:VUA917610 WDU917609:WDW917610 WNQ917609:WNS917610 WXM917609:WXO917610 BE983145:BG983146 LA983145:LC983146 UW983145:UY983146 AES983145:AEU983146 AOO983145:AOQ983146 AYK983145:AYM983146 BIG983145:BII983146 BSC983145:BSE983146 CBY983145:CCA983146 CLU983145:CLW983146 CVQ983145:CVS983146 DFM983145:DFO983146 DPI983145:DPK983146 DZE983145:DZG983146 EJA983145:EJC983146 ESW983145:ESY983146 FCS983145:FCU983146 FMO983145:FMQ983146 FWK983145:FWM983146 GGG983145:GGI983146 GQC983145:GQE983146 GZY983145:HAA983146 HJU983145:HJW983146 HTQ983145:HTS983146 IDM983145:IDO983146 INI983145:INK983146 IXE983145:IXG983146 JHA983145:JHC983146 JQW983145:JQY983146 KAS983145:KAU983146 KKO983145:KKQ983146 KUK983145:KUM983146 LEG983145:LEI983146 LOC983145:LOE983146 LXY983145:LYA983146 MHU983145:MHW983146 MRQ983145:MRS983146 NBM983145:NBO983146 NLI983145:NLK983146 NVE983145:NVG983146 OFA983145:OFC983146 OOW983145:OOY983146 OYS983145:OYU983146 PIO983145:PIQ983146 PSK983145:PSM983146 QCG983145:QCI983146 QMC983145:QME983146 QVY983145:QWA983146 RFU983145:RFW983146 RPQ983145:RPS983146 RZM983145:RZO983146 SJI983145:SJK983146 STE983145:STG983146 TDA983145:TDC983146 TMW983145:TMY983146 TWS983145:TWU983146 UGO983145:UGQ983146 UQK983145:UQM983146 VAG983145:VAI983146 VKC983145:VKE983146 VTY983145:VUA983146 WDU983145:WDW983146 WNQ983145:WNS983146 WXM983145:WXO983146" xr:uid="{6C317EBF-B8F6-4E0B-A472-419F4626D652}">
      <formula1>0</formula1>
    </dataValidation>
  </dataValidations>
  <printOptions horizontalCentered="1"/>
  <pageMargins left="0.47244094488188981" right="0.19685039370078741" top="0.47244094488188981" bottom="0.23622047244094491" header="0.35433070866141736" footer="0.15748031496062992"/>
  <pageSetup paperSize="9" scale="8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5D6AC37-84DA-442A-B56A-37EB2BC867F7}">
          <x14:formula1>
            <xm:f>"□,■"</xm:f>
          </x14:formula1>
          <xm:sqref>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O65607 JK65607 TG65607 ADC65607 AMY65607 AWU65607 BGQ65607 BQM65607 CAI65607 CKE65607 CUA65607 DDW65607 DNS65607 DXO65607 EHK65607 ERG65607 FBC65607 FKY65607 FUU65607 GEQ65607 GOM65607 GYI65607 HIE65607 HSA65607 IBW65607 ILS65607 IVO65607 JFK65607 JPG65607 JZC65607 KIY65607 KSU65607 LCQ65607 LMM65607 LWI65607 MGE65607 MQA65607 MZW65607 NJS65607 NTO65607 ODK65607 ONG65607 OXC65607 PGY65607 PQU65607 QAQ65607 QKM65607 QUI65607 REE65607 ROA65607 RXW65607 SHS65607 SRO65607 TBK65607 TLG65607 TVC65607 UEY65607 UOU65607 UYQ65607 VIM65607 VSI65607 WCE65607 WMA65607 WVW65607 O131143 JK131143 TG131143 ADC131143 AMY131143 AWU131143 BGQ131143 BQM131143 CAI131143 CKE131143 CUA131143 DDW131143 DNS131143 DXO131143 EHK131143 ERG131143 FBC131143 FKY131143 FUU131143 GEQ131143 GOM131143 GYI131143 HIE131143 HSA131143 IBW131143 ILS131143 IVO131143 JFK131143 JPG131143 JZC131143 KIY131143 KSU131143 LCQ131143 LMM131143 LWI131143 MGE131143 MQA131143 MZW131143 NJS131143 NTO131143 ODK131143 ONG131143 OXC131143 PGY131143 PQU131143 QAQ131143 QKM131143 QUI131143 REE131143 ROA131143 RXW131143 SHS131143 SRO131143 TBK131143 TLG131143 TVC131143 UEY131143 UOU131143 UYQ131143 VIM131143 VSI131143 WCE131143 WMA131143 WVW131143 O196679 JK196679 TG196679 ADC196679 AMY196679 AWU196679 BGQ196679 BQM196679 CAI196679 CKE196679 CUA196679 DDW196679 DNS196679 DXO196679 EHK196679 ERG196679 FBC196679 FKY196679 FUU196679 GEQ196679 GOM196679 GYI196679 HIE196679 HSA196679 IBW196679 ILS196679 IVO196679 JFK196679 JPG196679 JZC196679 KIY196679 KSU196679 LCQ196679 LMM196679 LWI196679 MGE196679 MQA196679 MZW196679 NJS196679 NTO196679 ODK196679 ONG196679 OXC196679 PGY196679 PQU196679 QAQ196679 QKM196679 QUI196679 REE196679 ROA196679 RXW196679 SHS196679 SRO196679 TBK196679 TLG196679 TVC196679 UEY196679 UOU196679 UYQ196679 VIM196679 VSI196679 WCE196679 WMA196679 WVW196679 O262215 JK262215 TG262215 ADC262215 AMY262215 AWU262215 BGQ262215 BQM262215 CAI262215 CKE262215 CUA262215 DDW262215 DNS262215 DXO262215 EHK262215 ERG262215 FBC262215 FKY262215 FUU262215 GEQ262215 GOM262215 GYI262215 HIE262215 HSA262215 IBW262215 ILS262215 IVO262215 JFK262215 JPG262215 JZC262215 KIY262215 KSU262215 LCQ262215 LMM262215 LWI262215 MGE262215 MQA262215 MZW262215 NJS262215 NTO262215 ODK262215 ONG262215 OXC262215 PGY262215 PQU262215 QAQ262215 QKM262215 QUI262215 REE262215 ROA262215 RXW262215 SHS262215 SRO262215 TBK262215 TLG262215 TVC262215 UEY262215 UOU262215 UYQ262215 VIM262215 VSI262215 WCE262215 WMA262215 WVW262215 O327751 JK327751 TG327751 ADC327751 AMY327751 AWU327751 BGQ327751 BQM327751 CAI327751 CKE327751 CUA327751 DDW327751 DNS327751 DXO327751 EHK327751 ERG327751 FBC327751 FKY327751 FUU327751 GEQ327751 GOM327751 GYI327751 HIE327751 HSA327751 IBW327751 ILS327751 IVO327751 JFK327751 JPG327751 JZC327751 KIY327751 KSU327751 LCQ327751 LMM327751 LWI327751 MGE327751 MQA327751 MZW327751 NJS327751 NTO327751 ODK327751 ONG327751 OXC327751 PGY327751 PQU327751 QAQ327751 QKM327751 QUI327751 REE327751 ROA327751 RXW327751 SHS327751 SRO327751 TBK327751 TLG327751 TVC327751 UEY327751 UOU327751 UYQ327751 VIM327751 VSI327751 WCE327751 WMA327751 WVW327751 O393287 JK393287 TG393287 ADC393287 AMY393287 AWU393287 BGQ393287 BQM393287 CAI393287 CKE393287 CUA393287 DDW393287 DNS393287 DXO393287 EHK393287 ERG393287 FBC393287 FKY393287 FUU393287 GEQ393287 GOM393287 GYI393287 HIE393287 HSA393287 IBW393287 ILS393287 IVO393287 JFK393287 JPG393287 JZC393287 KIY393287 KSU393287 LCQ393287 LMM393287 LWI393287 MGE393287 MQA393287 MZW393287 NJS393287 NTO393287 ODK393287 ONG393287 OXC393287 PGY393287 PQU393287 QAQ393287 QKM393287 QUI393287 REE393287 ROA393287 RXW393287 SHS393287 SRO393287 TBK393287 TLG393287 TVC393287 UEY393287 UOU393287 UYQ393287 VIM393287 VSI393287 WCE393287 WMA393287 WVW393287 O458823 JK458823 TG458823 ADC458823 AMY458823 AWU458823 BGQ458823 BQM458823 CAI458823 CKE458823 CUA458823 DDW458823 DNS458823 DXO458823 EHK458823 ERG458823 FBC458823 FKY458823 FUU458823 GEQ458823 GOM458823 GYI458823 HIE458823 HSA458823 IBW458823 ILS458823 IVO458823 JFK458823 JPG458823 JZC458823 KIY458823 KSU458823 LCQ458823 LMM458823 LWI458823 MGE458823 MQA458823 MZW458823 NJS458823 NTO458823 ODK458823 ONG458823 OXC458823 PGY458823 PQU458823 QAQ458823 QKM458823 QUI458823 REE458823 ROA458823 RXW458823 SHS458823 SRO458823 TBK458823 TLG458823 TVC458823 UEY458823 UOU458823 UYQ458823 VIM458823 VSI458823 WCE458823 WMA458823 WVW458823 O524359 JK524359 TG524359 ADC524359 AMY524359 AWU524359 BGQ524359 BQM524359 CAI524359 CKE524359 CUA524359 DDW524359 DNS524359 DXO524359 EHK524359 ERG524359 FBC524359 FKY524359 FUU524359 GEQ524359 GOM524359 GYI524359 HIE524359 HSA524359 IBW524359 ILS524359 IVO524359 JFK524359 JPG524359 JZC524359 KIY524359 KSU524359 LCQ524359 LMM524359 LWI524359 MGE524359 MQA524359 MZW524359 NJS524359 NTO524359 ODK524359 ONG524359 OXC524359 PGY524359 PQU524359 QAQ524359 QKM524359 QUI524359 REE524359 ROA524359 RXW524359 SHS524359 SRO524359 TBK524359 TLG524359 TVC524359 UEY524359 UOU524359 UYQ524359 VIM524359 VSI524359 WCE524359 WMA524359 WVW524359 O589895 JK589895 TG589895 ADC589895 AMY589895 AWU589895 BGQ589895 BQM589895 CAI589895 CKE589895 CUA589895 DDW589895 DNS589895 DXO589895 EHK589895 ERG589895 FBC589895 FKY589895 FUU589895 GEQ589895 GOM589895 GYI589895 HIE589895 HSA589895 IBW589895 ILS589895 IVO589895 JFK589895 JPG589895 JZC589895 KIY589895 KSU589895 LCQ589895 LMM589895 LWI589895 MGE589895 MQA589895 MZW589895 NJS589895 NTO589895 ODK589895 ONG589895 OXC589895 PGY589895 PQU589895 QAQ589895 QKM589895 QUI589895 REE589895 ROA589895 RXW589895 SHS589895 SRO589895 TBK589895 TLG589895 TVC589895 UEY589895 UOU589895 UYQ589895 VIM589895 VSI589895 WCE589895 WMA589895 WVW589895 O655431 JK655431 TG655431 ADC655431 AMY655431 AWU655431 BGQ655431 BQM655431 CAI655431 CKE655431 CUA655431 DDW655431 DNS655431 DXO655431 EHK655431 ERG655431 FBC655431 FKY655431 FUU655431 GEQ655431 GOM655431 GYI655431 HIE655431 HSA655431 IBW655431 ILS655431 IVO655431 JFK655431 JPG655431 JZC655431 KIY655431 KSU655431 LCQ655431 LMM655431 LWI655431 MGE655431 MQA655431 MZW655431 NJS655431 NTO655431 ODK655431 ONG655431 OXC655431 PGY655431 PQU655431 QAQ655431 QKM655431 QUI655431 REE655431 ROA655431 RXW655431 SHS655431 SRO655431 TBK655431 TLG655431 TVC655431 UEY655431 UOU655431 UYQ655431 VIM655431 VSI655431 WCE655431 WMA655431 WVW655431 O720967 JK720967 TG720967 ADC720967 AMY720967 AWU720967 BGQ720967 BQM720967 CAI720967 CKE720967 CUA720967 DDW720967 DNS720967 DXO720967 EHK720967 ERG720967 FBC720967 FKY720967 FUU720967 GEQ720967 GOM720967 GYI720967 HIE720967 HSA720967 IBW720967 ILS720967 IVO720967 JFK720967 JPG720967 JZC720967 KIY720967 KSU720967 LCQ720967 LMM720967 LWI720967 MGE720967 MQA720967 MZW720967 NJS720967 NTO720967 ODK720967 ONG720967 OXC720967 PGY720967 PQU720967 QAQ720967 QKM720967 QUI720967 REE720967 ROA720967 RXW720967 SHS720967 SRO720967 TBK720967 TLG720967 TVC720967 UEY720967 UOU720967 UYQ720967 VIM720967 VSI720967 WCE720967 WMA720967 WVW720967 O786503 JK786503 TG786503 ADC786503 AMY786503 AWU786503 BGQ786503 BQM786503 CAI786503 CKE786503 CUA786503 DDW786503 DNS786503 DXO786503 EHK786503 ERG786503 FBC786503 FKY786503 FUU786503 GEQ786503 GOM786503 GYI786503 HIE786503 HSA786503 IBW786503 ILS786503 IVO786503 JFK786503 JPG786503 JZC786503 KIY786503 KSU786503 LCQ786503 LMM786503 LWI786503 MGE786503 MQA786503 MZW786503 NJS786503 NTO786503 ODK786503 ONG786503 OXC786503 PGY786503 PQU786503 QAQ786503 QKM786503 QUI786503 REE786503 ROA786503 RXW786503 SHS786503 SRO786503 TBK786503 TLG786503 TVC786503 UEY786503 UOU786503 UYQ786503 VIM786503 VSI786503 WCE786503 WMA786503 WVW786503 O852039 JK852039 TG852039 ADC852039 AMY852039 AWU852039 BGQ852039 BQM852039 CAI852039 CKE852039 CUA852039 DDW852039 DNS852039 DXO852039 EHK852039 ERG852039 FBC852039 FKY852039 FUU852039 GEQ852039 GOM852039 GYI852039 HIE852039 HSA852039 IBW852039 ILS852039 IVO852039 JFK852039 JPG852039 JZC852039 KIY852039 KSU852039 LCQ852039 LMM852039 LWI852039 MGE852039 MQA852039 MZW852039 NJS852039 NTO852039 ODK852039 ONG852039 OXC852039 PGY852039 PQU852039 QAQ852039 QKM852039 QUI852039 REE852039 ROA852039 RXW852039 SHS852039 SRO852039 TBK852039 TLG852039 TVC852039 UEY852039 UOU852039 UYQ852039 VIM852039 VSI852039 WCE852039 WMA852039 WVW852039 O917575 JK917575 TG917575 ADC917575 AMY917575 AWU917575 BGQ917575 BQM917575 CAI917575 CKE917575 CUA917575 DDW917575 DNS917575 DXO917575 EHK917575 ERG917575 FBC917575 FKY917575 FUU917575 GEQ917575 GOM917575 GYI917575 HIE917575 HSA917575 IBW917575 ILS917575 IVO917575 JFK917575 JPG917575 JZC917575 KIY917575 KSU917575 LCQ917575 LMM917575 LWI917575 MGE917575 MQA917575 MZW917575 NJS917575 NTO917575 ODK917575 ONG917575 OXC917575 PGY917575 PQU917575 QAQ917575 QKM917575 QUI917575 REE917575 ROA917575 RXW917575 SHS917575 SRO917575 TBK917575 TLG917575 TVC917575 UEY917575 UOU917575 UYQ917575 VIM917575 VSI917575 WCE917575 WMA917575 WVW917575 O983111 JK983111 TG983111 ADC983111 AMY983111 AWU983111 BGQ983111 BQM983111 CAI983111 CKE983111 CUA983111 DDW983111 DNS983111 DXO983111 EHK983111 ERG983111 FBC983111 FKY983111 FUU983111 GEQ983111 GOM983111 GYI983111 HIE983111 HSA983111 IBW983111 ILS983111 IVO983111 JFK983111 JPG983111 JZC983111 KIY983111 KSU983111 LCQ983111 LMM983111 LWI983111 MGE983111 MQA983111 MZW983111 NJS983111 NTO983111 ODK983111 ONG983111 OXC983111 PGY983111 PQU983111 QAQ983111 QKM983111 QUI983111 REE983111 ROA983111 RXW983111 SHS983111 SRO983111 TBK983111 TLG983111 TVC983111 UEY983111 UOU983111 UYQ983111 VIM983111 VSI983111 WCE983111 WMA983111 WVW983111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AP69 KL69 UH69 AED69 ANZ69 AXV69 BHR69 BRN69 CBJ69 CLF69 CVB69 DEX69 DOT69 DYP69 EIL69 ESH69 FCD69 FLZ69 FVV69 GFR69 GPN69 GZJ69 HJF69 HTB69 ICX69 IMT69 IWP69 JGL69 JQH69 KAD69 KJZ69 KTV69 LDR69 LNN69 LXJ69 MHF69 MRB69 NAX69 NKT69 NUP69 OEL69 OOH69 OYD69 PHZ69 PRV69 QBR69 QLN69 QVJ69 RFF69 RPB69 RYX69 SIT69 SSP69 TCL69 TMH69 TWD69 UFZ69 UPV69 UZR69 VJN69 VTJ69 WDF69 WNB69 WWX69 AP65605 KL65605 UH65605 AED65605 ANZ65605 AXV65605 BHR65605 BRN65605 CBJ65605 CLF65605 CVB65605 DEX65605 DOT65605 DYP65605 EIL65605 ESH65605 FCD65605 FLZ65605 FVV65605 GFR65605 GPN65605 GZJ65605 HJF65605 HTB65605 ICX65605 IMT65605 IWP65605 JGL65605 JQH65605 KAD65605 KJZ65605 KTV65605 LDR65605 LNN65605 LXJ65605 MHF65605 MRB65605 NAX65605 NKT65605 NUP65605 OEL65605 OOH65605 OYD65605 PHZ65605 PRV65605 QBR65605 QLN65605 QVJ65605 RFF65605 RPB65605 RYX65605 SIT65605 SSP65605 TCL65605 TMH65605 TWD65605 UFZ65605 UPV65605 UZR65605 VJN65605 VTJ65605 WDF65605 WNB65605 WWX65605 AP131141 KL131141 UH131141 AED131141 ANZ131141 AXV131141 BHR131141 BRN131141 CBJ131141 CLF131141 CVB131141 DEX131141 DOT131141 DYP131141 EIL131141 ESH131141 FCD131141 FLZ131141 FVV131141 GFR131141 GPN131141 GZJ131141 HJF131141 HTB131141 ICX131141 IMT131141 IWP131141 JGL131141 JQH131141 KAD131141 KJZ131141 KTV131141 LDR131141 LNN131141 LXJ131141 MHF131141 MRB131141 NAX131141 NKT131141 NUP131141 OEL131141 OOH131141 OYD131141 PHZ131141 PRV131141 QBR131141 QLN131141 QVJ131141 RFF131141 RPB131141 RYX131141 SIT131141 SSP131141 TCL131141 TMH131141 TWD131141 UFZ131141 UPV131141 UZR131141 VJN131141 VTJ131141 WDF131141 WNB131141 WWX131141 AP196677 KL196677 UH196677 AED196677 ANZ196677 AXV196677 BHR196677 BRN196677 CBJ196677 CLF196677 CVB196677 DEX196677 DOT196677 DYP196677 EIL196677 ESH196677 FCD196677 FLZ196677 FVV196677 GFR196677 GPN196677 GZJ196677 HJF196677 HTB196677 ICX196677 IMT196677 IWP196677 JGL196677 JQH196677 KAD196677 KJZ196677 KTV196677 LDR196677 LNN196677 LXJ196677 MHF196677 MRB196677 NAX196677 NKT196677 NUP196677 OEL196677 OOH196677 OYD196677 PHZ196677 PRV196677 QBR196677 QLN196677 QVJ196677 RFF196677 RPB196677 RYX196677 SIT196677 SSP196677 TCL196677 TMH196677 TWD196677 UFZ196677 UPV196677 UZR196677 VJN196677 VTJ196677 WDF196677 WNB196677 WWX196677 AP262213 KL262213 UH262213 AED262213 ANZ262213 AXV262213 BHR262213 BRN262213 CBJ262213 CLF262213 CVB262213 DEX262213 DOT262213 DYP262213 EIL262213 ESH262213 FCD262213 FLZ262213 FVV262213 GFR262213 GPN262213 GZJ262213 HJF262213 HTB262213 ICX262213 IMT262213 IWP262213 JGL262213 JQH262213 KAD262213 KJZ262213 KTV262213 LDR262213 LNN262213 LXJ262213 MHF262213 MRB262213 NAX262213 NKT262213 NUP262213 OEL262213 OOH262213 OYD262213 PHZ262213 PRV262213 QBR262213 QLN262213 QVJ262213 RFF262213 RPB262213 RYX262213 SIT262213 SSP262213 TCL262213 TMH262213 TWD262213 UFZ262213 UPV262213 UZR262213 VJN262213 VTJ262213 WDF262213 WNB262213 WWX262213 AP327749 KL327749 UH327749 AED327749 ANZ327749 AXV327749 BHR327749 BRN327749 CBJ327749 CLF327749 CVB327749 DEX327749 DOT327749 DYP327749 EIL327749 ESH327749 FCD327749 FLZ327749 FVV327749 GFR327749 GPN327749 GZJ327749 HJF327749 HTB327749 ICX327749 IMT327749 IWP327749 JGL327749 JQH327749 KAD327749 KJZ327749 KTV327749 LDR327749 LNN327749 LXJ327749 MHF327749 MRB327749 NAX327749 NKT327749 NUP327749 OEL327749 OOH327749 OYD327749 PHZ327749 PRV327749 QBR327749 QLN327749 QVJ327749 RFF327749 RPB327749 RYX327749 SIT327749 SSP327749 TCL327749 TMH327749 TWD327749 UFZ327749 UPV327749 UZR327749 VJN327749 VTJ327749 WDF327749 WNB327749 WWX327749 AP393285 KL393285 UH393285 AED393285 ANZ393285 AXV393285 BHR393285 BRN393285 CBJ393285 CLF393285 CVB393285 DEX393285 DOT393285 DYP393285 EIL393285 ESH393285 FCD393285 FLZ393285 FVV393285 GFR393285 GPN393285 GZJ393285 HJF393285 HTB393285 ICX393285 IMT393285 IWP393285 JGL393285 JQH393285 KAD393285 KJZ393285 KTV393285 LDR393285 LNN393285 LXJ393285 MHF393285 MRB393285 NAX393285 NKT393285 NUP393285 OEL393285 OOH393285 OYD393285 PHZ393285 PRV393285 QBR393285 QLN393285 QVJ393285 RFF393285 RPB393285 RYX393285 SIT393285 SSP393285 TCL393285 TMH393285 TWD393285 UFZ393285 UPV393285 UZR393285 VJN393285 VTJ393285 WDF393285 WNB393285 WWX393285 AP458821 KL458821 UH458821 AED458821 ANZ458821 AXV458821 BHR458821 BRN458821 CBJ458821 CLF458821 CVB458821 DEX458821 DOT458821 DYP458821 EIL458821 ESH458821 FCD458821 FLZ458821 FVV458821 GFR458821 GPN458821 GZJ458821 HJF458821 HTB458821 ICX458821 IMT458821 IWP458821 JGL458821 JQH458821 KAD458821 KJZ458821 KTV458821 LDR458821 LNN458821 LXJ458821 MHF458821 MRB458821 NAX458821 NKT458821 NUP458821 OEL458821 OOH458821 OYD458821 PHZ458821 PRV458821 QBR458821 QLN458821 QVJ458821 RFF458821 RPB458821 RYX458821 SIT458821 SSP458821 TCL458821 TMH458821 TWD458821 UFZ458821 UPV458821 UZR458821 VJN458821 VTJ458821 WDF458821 WNB458821 WWX458821 AP524357 KL524357 UH524357 AED524357 ANZ524357 AXV524357 BHR524357 BRN524357 CBJ524357 CLF524357 CVB524357 DEX524357 DOT524357 DYP524357 EIL524357 ESH524357 FCD524357 FLZ524357 FVV524357 GFR524357 GPN524357 GZJ524357 HJF524357 HTB524357 ICX524357 IMT524357 IWP524357 JGL524357 JQH524357 KAD524357 KJZ524357 KTV524357 LDR524357 LNN524357 LXJ524357 MHF524357 MRB524357 NAX524357 NKT524357 NUP524357 OEL524357 OOH524357 OYD524357 PHZ524357 PRV524357 QBR524357 QLN524357 QVJ524357 RFF524357 RPB524357 RYX524357 SIT524357 SSP524357 TCL524357 TMH524357 TWD524357 UFZ524357 UPV524357 UZR524357 VJN524357 VTJ524357 WDF524357 WNB524357 WWX524357 AP589893 KL589893 UH589893 AED589893 ANZ589893 AXV589893 BHR589893 BRN589893 CBJ589893 CLF589893 CVB589893 DEX589893 DOT589893 DYP589893 EIL589893 ESH589893 FCD589893 FLZ589893 FVV589893 GFR589893 GPN589893 GZJ589893 HJF589893 HTB589893 ICX589893 IMT589893 IWP589893 JGL589893 JQH589893 KAD589893 KJZ589893 KTV589893 LDR589893 LNN589893 LXJ589893 MHF589893 MRB589893 NAX589893 NKT589893 NUP589893 OEL589893 OOH589893 OYD589893 PHZ589893 PRV589893 QBR589893 QLN589893 QVJ589893 RFF589893 RPB589893 RYX589893 SIT589893 SSP589893 TCL589893 TMH589893 TWD589893 UFZ589893 UPV589893 UZR589893 VJN589893 VTJ589893 WDF589893 WNB589893 WWX589893 AP655429 KL655429 UH655429 AED655429 ANZ655429 AXV655429 BHR655429 BRN655429 CBJ655429 CLF655429 CVB655429 DEX655429 DOT655429 DYP655429 EIL655429 ESH655429 FCD655429 FLZ655429 FVV655429 GFR655429 GPN655429 GZJ655429 HJF655429 HTB655429 ICX655429 IMT655429 IWP655429 JGL655429 JQH655429 KAD655429 KJZ655429 KTV655429 LDR655429 LNN655429 LXJ655429 MHF655429 MRB655429 NAX655429 NKT655429 NUP655429 OEL655429 OOH655429 OYD655429 PHZ655429 PRV655429 QBR655429 QLN655429 QVJ655429 RFF655429 RPB655429 RYX655429 SIT655429 SSP655429 TCL655429 TMH655429 TWD655429 UFZ655429 UPV655429 UZR655429 VJN655429 VTJ655429 WDF655429 WNB655429 WWX655429 AP720965 KL720965 UH720965 AED720965 ANZ720965 AXV720965 BHR720965 BRN720965 CBJ720965 CLF720965 CVB720965 DEX720965 DOT720965 DYP720965 EIL720965 ESH720965 FCD720965 FLZ720965 FVV720965 GFR720965 GPN720965 GZJ720965 HJF720965 HTB720965 ICX720965 IMT720965 IWP720965 JGL720965 JQH720965 KAD720965 KJZ720965 KTV720965 LDR720965 LNN720965 LXJ720965 MHF720965 MRB720965 NAX720965 NKT720965 NUP720965 OEL720965 OOH720965 OYD720965 PHZ720965 PRV720965 QBR720965 QLN720965 QVJ720965 RFF720965 RPB720965 RYX720965 SIT720965 SSP720965 TCL720965 TMH720965 TWD720965 UFZ720965 UPV720965 UZR720965 VJN720965 VTJ720965 WDF720965 WNB720965 WWX720965 AP786501 KL786501 UH786501 AED786501 ANZ786501 AXV786501 BHR786501 BRN786501 CBJ786501 CLF786501 CVB786501 DEX786501 DOT786501 DYP786501 EIL786501 ESH786501 FCD786501 FLZ786501 FVV786501 GFR786501 GPN786501 GZJ786501 HJF786501 HTB786501 ICX786501 IMT786501 IWP786501 JGL786501 JQH786501 KAD786501 KJZ786501 KTV786501 LDR786501 LNN786501 LXJ786501 MHF786501 MRB786501 NAX786501 NKT786501 NUP786501 OEL786501 OOH786501 OYD786501 PHZ786501 PRV786501 QBR786501 QLN786501 QVJ786501 RFF786501 RPB786501 RYX786501 SIT786501 SSP786501 TCL786501 TMH786501 TWD786501 UFZ786501 UPV786501 UZR786501 VJN786501 VTJ786501 WDF786501 WNB786501 WWX786501 AP852037 KL852037 UH852037 AED852037 ANZ852037 AXV852037 BHR852037 BRN852037 CBJ852037 CLF852037 CVB852037 DEX852037 DOT852037 DYP852037 EIL852037 ESH852037 FCD852037 FLZ852037 FVV852037 GFR852037 GPN852037 GZJ852037 HJF852037 HTB852037 ICX852037 IMT852037 IWP852037 JGL852037 JQH852037 KAD852037 KJZ852037 KTV852037 LDR852037 LNN852037 LXJ852037 MHF852037 MRB852037 NAX852037 NKT852037 NUP852037 OEL852037 OOH852037 OYD852037 PHZ852037 PRV852037 QBR852037 QLN852037 QVJ852037 RFF852037 RPB852037 RYX852037 SIT852037 SSP852037 TCL852037 TMH852037 TWD852037 UFZ852037 UPV852037 UZR852037 VJN852037 VTJ852037 WDF852037 WNB852037 WWX852037 AP917573 KL917573 UH917573 AED917573 ANZ917573 AXV917573 BHR917573 BRN917573 CBJ917573 CLF917573 CVB917573 DEX917573 DOT917573 DYP917573 EIL917573 ESH917573 FCD917573 FLZ917573 FVV917573 GFR917573 GPN917573 GZJ917573 HJF917573 HTB917573 ICX917573 IMT917573 IWP917573 JGL917573 JQH917573 KAD917573 KJZ917573 KTV917573 LDR917573 LNN917573 LXJ917573 MHF917573 MRB917573 NAX917573 NKT917573 NUP917573 OEL917573 OOH917573 OYD917573 PHZ917573 PRV917573 QBR917573 QLN917573 QVJ917573 RFF917573 RPB917573 RYX917573 SIT917573 SSP917573 TCL917573 TMH917573 TWD917573 UFZ917573 UPV917573 UZR917573 VJN917573 VTJ917573 WDF917573 WNB917573 WWX917573 AP983109 KL983109 UH983109 AED983109 ANZ983109 AXV983109 BHR983109 BRN983109 CBJ983109 CLF983109 CVB983109 DEX983109 DOT983109 DYP983109 EIL983109 ESH983109 FCD983109 FLZ983109 FVV983109 GFR983109 GPN983109 GZJ983109 HJF983109 HTB983109 ICX983109 IMT983109 IWP983109 JGL983109 JQH983109 KAD983109 KJZ983109 KTV983109 LDR983109 LNN983109 LXJ983109 MHF983109 MRB983109 NAX983109 NKT983109 NUP983109 OEL983109 OOH983109 OYD983109 PHZ983109 PRV983109 QBR983109 QLN983109 QVJ983109 RFF983109 RPB983109 RYX983109 SIT983109 SSP983109 TCL983109 TMH983109 TWD983109 UFZ983109 UPV983109 UZR983109 VJN983109 VTJ983109 WDF983109 WNB983109 WWX983109 AZ69 KV69 UR69 AEN69 AOJ69 AYF69 BIB69 BRX69 CBT69 CLP69 CVL69 DFH69 DPD69 DYZ69 EIV69 ESR69 FCN69 FMJ69 FWF69 GGB69 GPX69 GZT69 HJP69 HTL69 IDH69 IND69 IWZ69 JGV69 JQR69 KAN69 KKJ69 KUF69 LEB69 LNX69 LXT69 MHP69 MRL69 NBH69 NLD69 NUZ69 OEV69 OOR69 OYN69 PIJ69 PSF69 QCB69 QLX69 QVT69 RFP69 RPL69 RZH69 SJD69 SSZ69 TCV69 TMR69 TWN69 UGJ69 UQF69 VAB69 VJX69 VTT69 WDP69 WNL69 WXH69 AZ65605 KV65605 UR65605 AEN65605 AOJ65605 AYF65605 BIB65605 BRX65605 CBT65605 CLP65605 CVL65605 DFH65605 DPD65605 DYZ65605 EIV65605 ESR65605 FCN65605 FMJ65605 FWF65605 GGB65605 GPX65605 GZT65605 HJP65605 HTL65605 IDH65605 IND65605 IWZ65605 JGV65605 JQR65605 KAN65605 KKJ65605 KUF65605 LEB65605 LNX65605 LXT65605 MHP65605 MRL65605 NBH65605 NLD65605 NUZ65605 OEV65605 OOR65605 OYN65605 PIJ65605 PSF65605 QCB65605 QLX65605 QVT65605 RFP65605 RPL65605 RZH65605 SJD65605 SSZ65605 TCV65605 TMR65605 TWN65605 UGJ65605 UQF65605 VAB65605 VJX65605 VTT65605 WDP65605 WNL65605 WXH65605 AZ131141 KV131141 UR131141 AEN131141 AOJ131141 AYF131141 BIB131141 BRX131141 CBT131141 CLP131141 CVL131141 DFH131141 DPD131141 DYZ131141 EIV131141 ESR131141 FCN131141 FMJ131141 FWF131141 GGB131141 GPX131141 GZT131141 HJP131141 HTL131141 IDH131141 IND131141 IWZ131141 JGV131141 JQR131141 KAN131141 KKJ131141 KUF131141 LEB131141 LNX131141 LXT131141 MHP131141 MRL131141 NBH131141 NLD131141 NUZ131141 OEV131141 OOR131141 OYN131141 PIJ131141 PSF131141 QCB131141 QLX131141 QVT131141 RFP131141 RPL131141 RZH131141 SJD131141 SSZ131141 TCV131141 TMR131141 TWN131141 UGJ131141 UQF131141 VAB131141 VJX131141 VTT131141 WDP131141 WNL131141 WXH131141 AZ196677 KV196677 UR196677 AEN196677 AOJ196677 AYF196677 BIB196677 BRX196677 CBT196677 CLP196677 CVL196677 DFH196677 DPD196677 DYZ196677 EIV196677 ESR196677 FCN196677 FMJ196677 FWF196677 GGB196677 GPX196677 GZT196677 HJP196677 HTL196677 IDH196677 IND196677 IWZ196677 JGV196677 JQR196677 KAN196677 KKJ196677 KUF196677 LEB196677 LNX196677 LXT196677 MHP196677 MRL196677 NBH196677 NLD196677 NUZ196677 OEV196677 OOR196677 OYN196677 PIJ196677 PSF196677 QCB196677 QLX196677 QVT196677 RFP196677 RPL196677 RZH196677 SJD196677 SSZ196677 TCV196677 TMR196677 TWN196677 UGJ196677 UQF196677 VAB196677 VJX196677 VTT196677 WDP196677 WNL196677 WXH196677 AZ262213 KV262213 UR262213 AEN262213 AOJ262213 AYF262213 BIB262213 BRX262213 CBT262213 CLP262213 CVL262213 DFH262213 DPD262213 DYZ262213 EIV262213 ESR262213 FCN262213 FMJ262213 FWF262213 GGB262213 GPX262213 GZT262213 HJP262213 HTL262213 IDH262213 IND262213 IWZ262213 JGV262213 JQR262213 KAN262213 KKJ262213 KUF262213 LEB262213 LNX262213 LXT262213 MHP262213 MRL262213 NBH262213 NLD262213 NUZ262213 OEV262213 OOR262213 OYN262213 PIJ262213 PSF262213 QCB262213 QLX262213 QVT262213 RFP262213 RPL262213 RZH262213 SJD262213 SSZ262213 TCV262213 TMR262213 TWN262213 UGJ262213 UQF262213 VAB262213 VJX262213 VTT262213 WDP262213 WNL262213 WXH262213 AZ327749 KV327749 UR327749 AEN327749 AOJ327749 AYF327749 BIB327749 BRX327749 CBT327749 CLP327749 CVL327749 DFH327749 DPD327749 DYZ327749 EIV327749 ESR327749 FCN327749 FMJ327749 FWF327749 GGB327749 GPX327749 GZT327749 HJP327749 HTL327749 IDH327749 IND327749 IWZ327749 JGV327749 JQR327749 KAN327749 KKJ327749 KUF327749 LEB327749 LNX327749 LXT327749 MHP327749 MRL327749 NBH327749 NLD327749 NUZ327749 OEV327749 OOR327749 OYN327749 PIJ327749 PSF327749 QCB327749 QLX327749 QVT327749 RFP327749 RPL327749 RZH327749 SJD327749 SSZ327749 TCV327749 TMR327749 TWN327749 UGJ327749 UQF327749 VAB327749 VJX327749 VTT327749 WDP327749 WNL327749 WXH327749 AZ393285 KV393285 UR393285 AEN393285 AOJ393285 AYF393285 BIB393285 BRX393285 CBT393285 CLP393285 CVL393285 DFH393285 DPD393285 DYZ393285 EIV393285 ESR393285 FCN393285 FMJ393285 FWF393285 GGB393285 GPX393285 GZT393285 HJP393285 HTL393285 IDH393285 IND393285 IWZ393285 JGV393285 JQR393285 KAN393285 KKJ393285 KUF393285 LEB393285 LNX393285 LXT393285 MHP393285 MRL393285 NBH393285 NLD393285 NUZ393285 OEV393285 OOR393285 OYN393285 PIJ393285 PSF393285 QCB393285 QLX393285 QVT393285 RFP393285 RPL393285 RZH393285 SJD393285 SSZ393285 TCV393285 TMR393285 TWN393285 UGJ393285 UQF393285 VAB393285 VJX393285 VTT393285 WDP393285 WNL393285 WXH393285 AZ458821 KV458821 UR458821 AEN458821 AOJ458821 AYF458821 BIB458821 BRX458821 CBT458821 CLP458821 CVL458821 DFH458821 DPD458821 DYZ458821 EIV458821 ESR458821 FCN458821 FMJ458821 FWF458821 GGB458821 GPX458821 GZT458821 HJP458821 HTL458821 IDH458821 IND458821 IWZ458821 JGV458821 JQR458821 KAN458821 KKJ458821 KUF458821 LEB458821 LNX458821 LXT458821 MHP458821 MRL458821 NBH458821 NLD458821 NUZ458821 OEV458821 OOR458821 OYN458821 PIJ458821 PSF458821 QCB458821 QLX458821 QVT458821 RFP458821 RPL458821 RZH458821 SJD458821 SSZ458821 TCV458821 TMR458821 TWN458821 UGJ458821 UQF458821 VAB458821 VJX458821 VTT458821 WDP458821 WNL458821 WXH458821 AZ524357 KV524357 UR524357 AEN524357 AOJ524357 AYF524357 BIB524357 BRX524357 CBT524357 CLP524357 CVL524357 DFH524357 DPD524357 DYZ524357 EIV524357 ESR524357 FCN524357 FMJ524357 FWF524357 GGB524357 GPX524357 GZT524357 HJP524357 HTL524357 IDH524357 IND524357 IWZ524357 JGV524357 JQR524357 KAN524357 KKJ524357 KUF524357 LEB524357 LNX524357 LXT524357 MHP524357 MRL524357 NBH524357 NLD524357 NUZ524357 OEV524357 OOR524357 OYN524357 PIJ524357 PSF524357 QCB524357 QLX524357 QVT524357 RFP524357 RPL524357 RZH524357 SJD524357 SSZ524357 TCV524357 TMR524357 TWN524357 UGJ524357 UQF524357 VAB524357 VJX524357 VTT524357 WDP524357 WNL524357 WXH524357 AZ589893 KV589893 UR589893 AEN589893 AOJ589893 AYF589893 BIB589893 BRX589893 CBT589893 CLP589893 CVL589893 DFH589893 DPD589893 DYZ589893 EIV589893 ESR589893 FCN589893 FMJ589893 FWF589893 GGB589893 GPX589893 GZT589893 HJP589893 HTL589893 IDH589893 IND589893 IWZ589893 JGV589893 JQR589893 KAN589893 KKJ589893 KUF589893 LEB589893 LNX589893 LXT589893 MHP589893 MRL589893 NBH589893 NLD589893 NUZ589893 OEV589893 OOR589893 OYN589893 PIJ589893 PSF589893 QCB589893 QLX589893 QVT589893 RFP589893 RPL589893 RZH589893 SJD589893 SSZ589893 TCV589893 TMR589893 TWN589893 UGJ589893 UQF589893 VAB589893 VJX589893 VTT589893 WDP589893 WNL589893 WXH589893 AZ655429 KV655429 UR655429 AEN655429 AOJ655429 AYF655429 BIB655429 BRX655429 CBT655429 CLP655429 CVL655429 DFH655429 DPD655429 DYZ655429 EIV655429 ESR655429 FCN655429 FMJ655429 FWF655429 GGB655429 GPX655429 GZT655429 HJP655429 HTL655429 IDH655429 IND655429 IWZ655429 JGV655429 JQR655429 KAN655429 KKJ655429 KUF655429 LEB655429 LNX655429 LXT655429 MHP655429 MRL655429 NBH655429 NLD655429 NUZ655429 OEV655429 OOR655429 OYN655429 PIJ655429 PSF655429 QCB655429 QLX655429 QVT655429 RFP655429 RPL655429 RZH655429 SJD655429 SSZ655429 TCV655429 TMR655429 TWN655429 UGJ655429 UQF655429 VAB655429 VJX655429 VTT655429 WDP655429 WNL655429 WXH655429 AZ720965 KV720965 UR720965 AEN720965 AOJ720965 AYF720965 BIB720965 BRX720965 CBT720965 CLP720965 CVL720965 DFH720965 DPD720965 DYZ720965 EIV720965 ESR720965 FCN720965 FMJ720965 FWF720965 GGB720965 GPX720965 GZT720965 HJP720965 HTL720965 IDH720965 IND720965 IWZ720965 JGV720965 JQR720965 KAN720965 KKJ720965 KUF720965 LEB720965 LNX720965 LXT720965 MHP720965 MRL720965 NBH720965 NLD720965 NUZ720965 OEV720965 OOR720965 OYN720965 PIJ720965 PSF720965 QCB720965 QLX720965 QVT720965 RFP720965 RPL720965 RZH720965 SJD720965 SSZ720965 TCV720965 TMR720965 TWN720965 UGJ720965 UQF720965 VAB720965 VJX720965 VTT720965 WDP720965 WNL720965 WXH720965 AZ786501 KV786501 UR786501 AEN786501 AOJ786501 AYF786501 BIB786501 BRX786501 CBT786501 CLP786501 CVL786501 DFH786501 DPD786501 DYZ786501 EIV786501 ESR786501 FCN786501 FMJ786501 FWF786501 GGB786501 GPX786501 GZT786501 HJP786501 HTL786501 IDH786501 IND786501 IWZ786501 JGV786501 JQR786501 KAN786501 KKJ786501 KUF786501 LEB786501 LNX786501 LXT786501 MHP786501 MRL786501 NBH786501 NLD786501 NUZ786501 OEV786501 OOR786501 OYN786501 PIJ786501 PSF786501 QCB786501 QLX786501 QVT786501 RFP786501 RPL786501 RZH786501 SJD786501 SSZ786501 TCV786501 TMR786501 TWN786501 UGJ786501 UQF786501 VAB786501 VJX786501 VTT786501 WDP786501 WNL786501 WXH786501 AZ852037 KV852037 UR852037 AEN852037 AOJ852037 AYF852037 BIB852037 BRX852037 CBT852037 CLP852037 CVL852037 DFH852037 DPD852037 DYZ852037 EIV852037 ESR852037 FCN852037 FMJ852037 FWF852037 GGB852037 GPX852037 GZT852037 HJP852037 HTL852037 IDH852037 IND852037 IWZ852037 JGV852037 JQR852037 KAN852037 KKJ852037 KUF852037 LEB852037 LNX852037 LXT852037 MHP852037 MRL852037 NBH852037 NLD852037 NUZ852037 OEV852037 OOR852037 OYN852037 PIJ852037 PSF852037 QCB852037 QLX852037 QVT852037 RFP852037 RPL852037 RZH852037 SJD852037 SSZ852037 TCV852037 TMR852037 TWN852037 UGJ852037 UQF852037 VAB852037 VJX852037 VTT852037 WDP852037 WNL852037 WXH852037 AZ917573 KV917573 UR917573 AEN917573 AOJ917573 AYF917573 BIB917573 BRX917573 CBT917573 CLP917573 CVL917573 DFH917573 DPD917573 DYZ917573 EIV917573 ESR917573 FCN917573 FMJ917573 FWF917573 GGB917573 GPX917573 GZT917573 HJP917573 HTL917573 IDH917573 IND917573 IWZ917573 JGV917573 JQR917573 KAN917573 KKJ917573 KUF917573 LEB917573 LNX917573 LXT917573 MHP917573 MRL917573 NBH917573 NLD917573 NUZ917573 OEV917573 OOR917573 OYN917573 PIJ917573 PSF917573 QCB917573 QLX917573 QVT917573 RFP917573 RPL917573 RZH917573 SJD917573 SSZ917573 TCV917573 TMR917573 TWN917573 UGJ917573 UQF917573 VAB917573 VJX917573 VTT917573 WDP917573 WNL917573 WXH917573 AZ983109 KV983109 UR983109 AEN983109 AOJ983109 AYF983109 BIB983109 BRX983109 CBT983109 CLP983109 CVL983109 DFH983109 DPD983109 DYZ983109 EIV983109 ESR983109 FCN983109 FMJ983109 FWF983109 GGB983109 GPX983109 GZT983109 HJP983109 HTL983109 IDH983109 IND983109 IWZ983109 JGV983109 JQR983109 KAN983109 KKJ983109 KUF983109 LEB983109 LNX983109 LXT983109 MHP983109 MRL983109 NBH983109 NLD983109 NUZ983109 OEV983109 OOR983109 OYN983109 PIJ983109 PSF983109 QCB983109 QLX983109 QVT983109 RFP983109 RPL983109 RZH983109 SJD983109 SSZ983109 TCV983109 TMR983109 TWN983109 UGJ983109 UQF983109 VAB983109 VJX983109 VTT983109 WDP983109 WNL983109 WXH983109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O67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O65603 JK65603 TG65603 ADC65603 AMY65603 AWU65603 BGQ65603 BQM65603 CAI65603 CKE65603 CUA65603 DDW65603 DNS65603 DXO65603 EHK65603 ERG65603 FBC65603 FKY65603 FUU65603 GEQ65603 GOM65603 GYI65603 HIE65603 HSA65603 IBW65603 ILS65603 IVO65603 JFK65603 JPG65603 JZC65603 KIY65603 KSU65603 LCQ65603 LMM65603 LWI65603 MGE65603 MQA65603 MZW65603 NJS65603 NTO65603 ODK65603 ONG65603 OXC65603 PGY65603 PQU65603 QAQ65603 QKM65603 QUI65603 REE65603 ROA65603 RXW65603 SHS65603 SRO65603 TBK65603 TLG65603 TVC65603 UEY65603 UOU65603 UYQ65603 VIM65603 VSI65603 WCE65603 WMA65603 WVW65603 O131139 JK131139 TG131139 ADC131139 AMY131139 AWU131139 BGQ131139 BQM131139 CAI131139 CKE131139 CUA131139 DDW131139 DNS131139 DXO131139 EHK131139 ERG131139 FBC131139 FKY131139 FUU131139 GEQ131139 GOM131139 GYI131139 HIE131139 HSA131139 IBW131139 ILS131139 IVO131139 JFK131139 JPG131139 JZC131139 KIY131139 KSU131139 LCQ131139 LMM131139 LWI131139 MGE131139 MQA131139 MZW131139 NJS131139 NTO131139 ODK131139 ONG131139 OXC131139 PGY131139 PQU131139 QAQ131139 QKM131139 QUI131139 REE131139 ROA131139 RXW131139 SHS131139 SRO131139 TBK131139 TLG131139 TVC131139 UEY131139 UOU131139 UYQ131139 VIM131139 VSI131139 WCE131139 WMA131139 WVW131139 O196675 JK196675 TG196675 ADC196675 AMY196675 AWU196675 BGQ196675 BQM196675 CAI196675 CKE196675 CUA196675 DDW196675 DNS196675 DXO196675 EHK196675 ERG196675 FBC196675 FKY196675 FUU196675 GEQ196675 GOM196675 GYI196675 HIE196675 HSA196675 IBW196675 ILS196675 IVO196675 JFK196675 JPG196675 JZC196675 KIY196675 KSU196675 LCQ196675 LMM196675 LWI196675 MGE196675 MQA196675 MZW196675 NJS196675 NTO196675 ODK196675 ONG196675 OXC196675 PGY196675 PQU196675 QAQ196675 QKM196675 QUI196675 REE196675 ROA196675 RXW196675 SHS196675 SRO196675 TBK196675 TLG196675 TVC196675 UEY196675 UOU196675 UYQ196675 VIM196675 VSI196675 WCE196675 WMA196675 WVW196675 O262211 JK262211 TG262211 ADC262211 AMY262211 AWU262211 BGQ262211 BQM262211 CAI262211 CKE262211 CUA262211 DDW262211 DNS262211 DXO262211 EHK262211 ERG262211 FBC262211 FKY262211 FUU262211 GEQ262211 GOM262211 GYI262211 HIE262211 HSA262211 IBW262211 ILS262211 IVO262211 JFK262211 JPG262211 JZC262211 KIY262211 KSU262211 LCQ262211 LMM262211 LWI262211 MGE262211 MQA262211 MZW262211 NJS262211 NTO262211 ODK262211 ONG262211 OXC262211 PGY262211 PQU262211 QAQ262211 QKM262211 QUI262211 REE262211 ROA262211 RXW262211 SHS262211 SRO262211 TBK262211 TLG262211 TVC262211 UEY262211 UOU262211 UYQ262211 VIM262211 VSI262211 WCE262211 WMA262211 WVW262211 O327747 JK327747 TG327747 ADC327747 AMY327747 AWU327747 BGQ327747 BQM327747 CAI327747 CKE327747 CUA327747 DDW327747 DNS327747 DXO327747 EHK327747 ERG327747 FBC327747 FKY327747 FUU327747 GEQ327747 GOM327747 GYI327747 HIE327747 HSA327747 IBW327747 ILS327747 IVO327747 JFK327747 JPG327747 JZC327747 KIY327747 KSU327747 LCQ327747 LMM327747 LWI327747 MGE327747 MQA327747 MZW327747 NJS327747 NTO327747 ODK327747 ONG327747 OXC327747 PGY327747 PQU327747 QAQ327747 QKM327747 QUI327747 REE327747 ROA327747 RXW327747 SHS327747 SRO327747 TBK327747 TLG327747 TVC327747 UEY327747 UOU327747 UYQ327747 VIM327747 VSI327747 WCE327747 WMA327747 WVW327747 O393283 JK393283 TG393283 ADC393283 AMY393283 AWU393283 BGQ393283 BQM393283 CAI393283 CKE393283 CUA393283 DDW393283 DNS393283 DXO393283 EHK393283 ERG393283 FBC393283 FKY393283 FUU393283 GEQ393283 GOM393283 GYI393283 HIE393283 HSA393283 IBW393283 ILS393283 IVO393283 JFK393283 JPG393283 JZC393283 KIY393283 KSU393283 LCQ393283 LMM393283 LWI393283 MGE393283 MQA393283 MZW393283 NJS393283 NTO393283 ODK393283 ONG393283 OXC393283 PGY393283 PQU393283 QAQ393283 QKM393283 QUI393283 REE393283 ROA393283 RXW393283 SHS393283 SRO393283 TBK393283 TLG393283 TVC393283 UEY393283 UOU393283 UYQ393283 VIM393283 VSI393283 WCE393283 WMA393283 WVW393283 O458819 JK458819 TG458819 ADC458819 AMY458819 AWU458819 BGQ458819 BQM458819 CAI458819 CKE458819 CUA458819 DDW458819 DNS458819 DXO458819 EHK458819 ERG458819 FBC458819 FKY458819 FUU458819 GEQ458819 GOM458819 GYI458819 HIE458819 HSA458819 IBW458819 ILS458819 IVO458819 JFK458819 JPG458819 JZC458819 KIY458819 KSU458819 LCQ458819 LMM458819 LWI458819 MGE458819 MQA458819 MZW458819 NJS458819 NTO458819 ODK458819 ONG458819 OXC458819 PGY458819 PQU458819 QAQ458819 QKM458819 QUI458819 REE458819 ROA458819 RXW458819 SHS458819 SRO458819 TBK458819 TLG458819 TVC458819 UEY458819 UOU458819 UYQ458819 VIM458819 VSI458819 WCE458819 WMA458819 WVW458819 O524355 JK524355 TG524355 ADC524355 AMY524355 AWU524355 BGQ524355 BQM524355 CAI524355 CKE524355 CUA524355 DDW524355 DNS524355 DXO524355 EHK524355 ERG524355 FBC524355 FKY524355 FUU524355 GEQ524355 GOM524355 GYI524355 HIE524355 HSA524355 IBW524355 ILS524355 IVO524355 JFK524355 JPG524355 JZC524355 KIY524355 KSU524355 LCQ524355 LMM524355 LWI524355 MGE524355 MQA524355 MZW524355 NJS524355 NTO524355 ODK524355 ONG524355 OXC524355 PGY524355 PQU524355 QAQ524355 QKM524355 QUI524355 REE524355 ROA524355 RXW524355 SHS524355 SRO524355 TBK524355 TLG524355 TVC524355 UEY524355 UOU524355 UYQ524355 VIM524355 VSI524355 WCE524355 WMA524355 WVW524355 O589891 JK589891 TG589891 ADC589891 AMY589891 AWU589891 BGQ589891 BQM589891 CAI589891 CKE589891 CUA589891 DDW589891 DNS589891 DXO589891 EHK589891 ERG589891 FBC589891 FKY589891 FUU589891 GEQ589891 GOM589891 GYI589891 HIE589891 HSA589891 IBW589891 ILS589891 IVO589891 JFK589891 JPG589891 JZC589891 KIY589891 KSU589891 LCQ589891 LMM589891 LWI589891 MGE589891 MQA589891 MZW589891 NJS589891 NTO589891 ODK589891 ONG589891 OXC589891 PGY589891 PQU589891 QAQ589891 QKM589891 QUI589891 REE589891 ROA589891 RXW589891 SHS589891 SRO589891 TBK589891 TLG589891 TVC589891 UEY589891 UOU589891 UYQ589891 VIM589891 VSI589891 WCE589891 WMA589891 WVW589891 O655427 JK655427 TG655427 ADC655427 AMY655427 AWU655427 BGQ655427 BQM655427 CAI655427 CKE655427 CUA655427 DDW655427 DNS655427 DXO655427 EHK655427 ERG655427 FBC655427 FKY655427 FUU655427 GEQ655427 GOM655427 GYI655427 HIE655427 HSA655427 IBW655427 ILS655427 IVO655427 JFK655427 JPG655427 JZC655427 KIY655427 KSU655427 LCQ655427 LMM655427 LWI655427 MGE655427 MQA655427 MZW655427 NJS655427 NTO655427 ODK655427 ONG655427 OXC655427 PGY655427 PQU655427 QAQ655427 QKM655427 QUI655427 REE655427 ROA655427 RXW655427 SHS655427 SRO655427 TBK655427 TLG655427 TVC655427 UEY655427 UOU655427 UYQ655427 VIM655427 VSI655427 WCE655427 WMA655427 WVW655427 O720963 JK720963 TG720963 ADC720963 AMY720963 AWU720963 BGQ720963 BQM720963 CAI720963 CKE720963 CUA720963 DDW720963 DNS720963 DXO720963 EHK720963 ERG720963 FBC720963 FKY720963 FUU720963 GEQ720963 GOM720963 GYI720963 HIE720963 HSA720963 IBW720963 ILS720963 IVO720963 JFK720963 JPG720963 JZC720963 KIY720963 KSU720963 LCQ720963 LMM720963 LWI720963 MGE720963 MQA720963 MZW720963 NJS720963 NTO720963 ODK720963 ONG720963 OXC720963 PGY720963 PQU720963 QAQ720963 QKM720963 QUI720963 REE720963 ROA720963 RXW720963 SHS720963 SRO720963 TBK720963 TLG720963 TVC720963 UEY720963 UOU720963 UYQ720963 VIM720963 VSI720963 WCE720963 WMA720963 WVW720963 O786499 JK786499 TG786499 ADC786499 AMY786499 AWU786499 BGQ786499 BQM786499 CAI786499 CKE786499 CUA786499 DDW786499 DNS786499 DXO786499 EHK786499 ERG786499 FBC786499 FKY786499 FUU786499 GEQ786499 GOM786499 GYI786499 HIE786499 HSA786499 IBW786499 ILS786499 IVO786499 JFK786499 JPG786499 JZC786499 KIY786499 KSU786499 LCQ786499 LMM786499 LWI786499 MGE786499 MQA786499 MZW786499 NJS786499 NTO786499 ODK786499 ONG786499 OXC786499 PGY786499 PQU786499 QAQ786499 QKM786499 QUI786499 REE786499 ROA786499 RXW786499 SHS786499 SRO786499 TBK786499 TLG786499 TVC786499 UEY786499 UOU786499 UYQ786499 VIM786499 VSI786499 WCE786499 WMA786499 WVW786499 O852035 JK852035 TG852035 ADC852035 AMY852035 AWU852035 BGQ852035 BQM852035 CAI852035 CKE852035 CUA852035 DDW852035 DNS852035 DXO852035 EHK852035 ERG852035 FBC852035 FKY852035 FUU852035 GEQ852035 GOM852035 GYI852035 HIE852035 HSA852035 IBW852035 ILS852035 IVO852035 JFK852035 JPG852035 JZC852035 KIY852035 KSU852035 LCQ852035 LMM852035 LWI852035 MGE852035 MQA852035 MZW852035 NJS852035 NTO852035 ODK852035 ONG852035 OXC852035 PGY852035 PQU852035 QAQ852035 QKM852035 QUI852035 REE852035 ROA852035 RXW852035 SHS852035 SRO852035 TBK852035 TLG852035 TVC852035 UEY852035 UOU852035 UYQ852035 VIM852035 VSI852035 WCE852035 WMA852035 WVW852035 O917571 JK917571 TG917571 ADC917571 AMY917571 AWU917571 BGQ917571 BQM917571 CAI917571 CKE917571 CUA917571 DDW917571 DNS917571 DXO917571 EHK917571 ERG917571 FBC917571 FKY917571 FUU917571 GEQ917571 GOM917571 GYI917571 HIE917571 HSA917571 IBW917571 ILS917571 IVO917571 JFK917571 JPG917571 JZC917571 KIY917571 KSU917571 LCQ917571 LMM917571 LWI917571 MGE917571 MQA917571 MZW917571 NJS917571 NTO917571 ODK917571 ONG917571 OXC917571 PGY917571 PQU917571 QAQ917571 QKM917571 QUI917571 REE917571 ROA917571 RXW917571 SHS917571 SRO917571 TBK917571 TLG917571 TVC917571 UEY917571 UOU917571 UYQ917571 VIM917571 VSI917571 WCE917571 WMA917571 WVW917571 O983107 JK983107 TG983107 ADC983107 AMY983107 AWU983107 BGQ983107 BQM983107 CAI983107 CKE983107 CUA983107 DDW983107 DNS983107 DXO983107 EHK983107 ERG983107 FBC983107 FKY983107 FUU983107 GEQ983107 GOM983107 GYI983107 HIE983107 HSA983107 IBW983107 ILS983107 IVO983107 JFK983107 JPG983107 JZC983107 KIY983107 KSU983107 LCQ983107 LMM983107 LWI983107 MGE983107 MQA983107 MZW983107 NJS983107 NTO983107 ODK983107 ONG983107 OXC983107 PGY983107 PQU983107 QAQ983107 QKM983107 QUI983107 REE983107 ROA983107 RXW983107 SHS983107 SRO983107 TBK983107 TLG983107 TVC983107 UEY983107 UOU983107 UYQ983107 VIM983107 VSI983107 WCE983107 WMA983107 WVW983107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O65613 JK65613 TG65613 ADC65613 AMY65613 AWU65613 BGQ65613 BQM65613 CAI65613 CKE65613 CUA65613 DDW65613 DNS65613 DXO65613 EHK65613 ERG65613 FBC65613 FKY65613 FUU65613 GEQ65613 GOM65613 GYI65613 HIE65613 HSA65613 IBW65613 ILS65613 IVO65613 JFK65613 JPG65613 JZC65613 KIY65613 KSU65613 LCQ65613 LMM65613 LWI65613 MGE65613 MQA65613 MZW65613 NJS65613 NTO65613 ODK65613 ONG65613 OXC65613 PGY65613 PQU65613 QAQ65613 QKM65613 QUI65613 REE65613 ROA65613 RXW65613 SHS65613 SRO65613 TBK65613 TLG65613 TVC65613 UEY65613 UOU65613 UYQ65613 VIM65613 VSI65613 WCE65613 WMA65613 WVW65613 O131149 JK131149 TG131149 ADC131149 AMY131149 AWU131149 BGQ131149 BQM131149 CAI131149 CKE131149 CUA131149 DDW131149 DNS131149 DXO131149 EHK131149 ERG131149 FBC131149 FKY131149 FUU131149 GEQ131149 GOM131149 GYI131149 HIE131149 HSA131149 IBW131149 ILS131149 IVO131149 JFK131149 JPG131149 JZC131149 KIY131149 KSU131149 LCQ131149 LMM131149 LWI131149 MGE131149 MQA131149 MZW131149 NJS131149 NTO131149 ODK131149 ONG131149 OXC131149 PGY131149 PQU131149 QAQ131149 QKM131149 QUI131149 REE131149 ROA131149 RXW131149 SHS131149 SRO131149 TBK131149 TLG131149 TVC131149 UEY131149 UOU131149 UYQ131149 VIM131149 VSI131149 WCE131149 WMA131149 WVW131149 O196685 JK196685 TG196685 ADC196685 AMY196685 AWU196685 BGQ196685 BQM196685 CAI196685 CKE196685 CUA196685 DDW196685 DNS196685 DXO196685 EHK196685 ERG196685 FBC196685 FKY196685 FUU196685 GEQ196685 GOM196685 GYI196685 HIE196685 HSA196685 IBW196685 ILS196685 IVO196685 JFK196685 JPG196685 JZC196685 KIY196685 KSU196685 LCQ196685 LMM196685 LWI196685 MGE196685 MQA196685 MZW196685 NJS196685 NTO196685 ODK196685 ONG196685 OXC196685 PGY196685 PQU196685 QAQ196685 QKM196685 QUI196685 REE196685 ROA196685 RXW196685 SHS196685 SRO196685 TBK196685 TLG196685 TVC196685 UEY196685 UOU196685 UYQ196685 VIM196685 VSI196685 WCE196685 WMA196685 WVW196685 O262221 JK262221 TG262221 ADC262221 AMY262221 AWU262221 BGQ262221 BQM262221 CAI262221 CKE262221 CUA262221 DDW262221 DNS262221 DXO262221 EHK262221 ERG262221 FBC262221 FKY262221 FUU262221 GEQ262221 GOM262221 GYI262221 HIE262221 HSA262221 IBW262221 ILS262221 IVO262221 JFK262221 JPG262221 JZC262221 KIY262221 KSU262221 LCQ262221 LMM262221 LWI262221 MGE262221 MQA262221 MZW262221 NJS262221 NTO262221 ODK262221 ONG262221 OXC262221 PGY262221 PQU262221 QAQ262221 QKM262221 QUI262221 REE262221 ROA262221 RXW262221 SHS262221 SRO262221 TBK262221 TLG262221 TVC262221 UEY262221 UOU262221 UYQ262221 VIM262221 VSI262221 WCE262221 WMA262221 WVW262221 O327757 JK327757 TG327757 ADC327757 AMY327757 AWU327757 BGQ327757 BQM327757 CAI327757 CKE327757 CUA327757 DDW327757 DNS327757 DXO327757 EHK327757 ERG327757 FBC327757 FKY327757 FUU327757 GEQ327757 GOM327757 GYI327757 HIE327757 HSA327757 IBW327757 ILS327757 IVO327757 JFK327757 JPG327757 JZC327757 KIY327757 KSU327757 LCQ327757 LMM327757 LWI327757 MGE327757 MQA327757 MZW327757 NJS327757 NTO327757 ODK327757 ONG327757 OXC327757 PGY327757 PQU327757 QAQ327757 QKM327757 QUI327757 REE327757 ROA327757 RXW327757 SHS327757 SRO327757 TBK327757 TLG327757 TVC327757 UEY327757 UOU327757 UYQ327757 VIM327757 VSI327757 WCE327757 WMA327757 WVW327757 O393293 JK393293 TG393293 ADC393293 AMY393293 AWU393293 BGQ393293 BQM393293 CAI393293 CKE393293 CUA393293 DDW393293 DNS393293 DXO393293 EHK393293 ERG393293 FBC393293 FKY393293 FUU393293 GEQ393293 GOM393293 GYI393293 HIE393293 HSA393293 IBW393293 ILS393293 IVO393293 JFK393293 JPG393293 JZC393293 KIY393293 KSU393293 LCQ393293 LMM393293 LWI393293 MGE393293 MQA393293 MZW393293 NJS393293 NTO393293 ODK393293 ONG393293 OXC393293 PGY393293 PQU393293 QAQ393293 QKM393293 QUI393293 REE393293 ROA393293 RXW393293 SHS393293 SRO393293 TBK393293 TLG393293 TVC393293 UEY393293 UOU393293 UYQ393293 VIM393293 VSI393293 WCE393293 WMA393293 WVW393293 O458829 JK458829 TG458829 ADC458829 AMY458829 AWU458829 BGQ458829 BQM458829 CAI458829 CKE458829 CUA458829 DDW458829 DNS458829 DXO458829 EHK458829 ERG458829 FBC458829 FKY458829 FUU458829 GEQ458829 GOM458829 GYI458829 HIE458829 HSA458829 IBW458829 ILS458829 IVO458829 JFK458829 JPG458829 JZC458829 KIY458829 KSU458829 LCQ458829 LMM458829 LWI458829 MGE458829 MQA458829 MZW458829 NJS458829 NTO458829 ODK458829 ONG458829 OXC458829 PGY458829 PQU458829 QAQ458829 QKM458829 QUI458829 REE458829 ROA458829 RXW458829 SHS458829 SRO458829 TBK458829 TLG458829 TVC458829 UEY458829 UOU458829 UYQ458829 VIM458829 VSI458829 WCE458829 WMA458829 WVW458829 O524365 JK524365 TG524365 ADC524365 AMY524365 AWU524365 BGQ524365 BQM524365 CAI524365 CKE524365 CUA524365 DDW524365 DNS524365 DXO524365 EHK524365 ERG524365 FBC524365 FKY524365 FUU524365 GEQ524365 GOM524365 GYI524365 HIE524365 HSA524365 IBW524365 ILS524365 IVO524365 JFK524365 JPG524365 JZC524365 KIY524365 KSU524365 LCQ524365 LMM524365 LWI524365 MGE524365 MQA524365 MZW524365 NJS524365 NTO524365 ODK524365 ONG524365 OXC524365 PGY524365 PQU524365 QAQ524365 QKM524365 QUI524365 REE524365 ROA524365 RXW524365 SHS524365 SRO524365 TBK524365 TLG524365 TVC524365 UEY524365 UOU524365 UYQ524365 VIM524365 VSI524365 WCE524365 WMA524365 WVW524365 O589901 JK589901 TG589901 ADC589901 AMY589901 AWU589901 BGQ589901 BQM589901 CAI589901 CKE589901 CUA589901 DDW589901 DNS589901 DXO589901 EHK589901 ERG589901 FBC589901 FKY589901 FUU589901 GEQ589901 GOM589901 GYI589901 HIE589901 HSA589901 IBW589901 ILS589901 IVO589901 JFK589901 JPG589901 JZC589901 KIY589901 KSU589901 LCQ589901 LMM589901 LWI589901 MGE589901 MQA589901 MZW589901 NJS589901 NTO589901 ODK589901 ONG589901 OXC589901 PGY589901 PQU589901 QAQ589901 QKM589901 QUI589901 REE589901 ROA589901 RXW589901 SHS589901 SRO589901 TBK589901 TLG589901 TVC589901 UEY589901 UOU589901 UYQ589901 VIM589901 VSI589901 WCE589901 WMA589901 WVW589901 O655437 JK655437 TG655437 ADC655437 AMY655437 AWU655437 BGQ655437 BQM655437 CAI655437 CKE655437 CUA655437 DDW655437 DNS655437 DXO655437 EHK655437 ERG655437 FBC655437 FKY655437 FUU655437 GEQ655437 GOM655437 GYI655437 HIE655437 HSA655437 IBW655437 ILS655437 IVO655437 JFK655437 JPG655437 JZC655437 KIY655437 KSU655437 LCQ655437 LMM655437 LWI655437 MGE655437 MQA655437 MZW655437 NJS655437 NTO655437 ODK655437 ONG655437 OXC655437 PGY655437 PQU655437 QAQ655437 QKM655437 QUI655437 REE655437 ROA655437 RXW655437 SHS655437 SRO655437 TBK655437 TLG655437 TVC655437 UEY655437 UOU655437 UYQ655437 VIM655437 VSI655437 WCE655437 WMA655437 WVW655437 O720973 JK720973 TG720973 ADC720973 AMY720973 AWU720973 BGQ720973 BQM720973 CAI720973 CKE720973 CUA720973 DDW720973 DNS720973 DXO720973 EHK720973 ERG720973 FBC720973 FKY720973 FUU720973 GEQ720973 GOM720973 GYI720973 HIE720973 HSA720973 IBW720973 ILS720973 IVO720973 JFK720973 JPG720973 JZC720973 KIY720973 KSU720973 LCQ720973 LMM720973 LWI720973 MGE720973 MQA720973 MZW720973 NJS720973 NTO720973 ODK720973 ONG720973 OXC720973 PGY720973 PQU720973 QAQ720973 QKM720973 QUI720973 REE720973 ROA720973 RXW720973 SHS720973 SRO720973 TBK720973 TLG720973 TVC720973 UEY720973 UOU720973 UYQ720973 VIM720973 VSI720973 WCE720973 WMA720973 WVW720973 O786509 JK786509 TG786509 ADC786509 AMY786509 AWU786509 BGQ786509 BQM786509 CAI786509 CKE786509 CUA786509 DDW786509 DNS786509 DXO786509 EHK786509 ERG786509 FBC786509 FKY786509 FUU786509 GEQ786509 GOM786509 GYI786509 HIE786509 HSA786509 IBW786509 ILS786509 IVO786509 JFK786509 JPG786509 JZC786509 KIY786509 KSU786509 LCQ786509 LMM786509 LWI786509 MGE786509 MQA786509 MZW786509 NJS786509 NTO786509 ODK786509 ONG786509 OXC786509 PGY786509 PQU786509 QAQ786509 QKM786509 QUI786509 REE786509 ROA786509 RXW786509 SHS786509 SRO786509 TBK786509 TLG786509 TVC786509 UEY786509 UOU786509 UYQ786509 VIM786509 VSI786509 WCE786509 WMA786509 WVW786509 O852045 JK852045 TG852045 ADC852045 AMY852045 AWU852045 BGQ852045 BQM852045 CAI852045 CKE852045 CUA852045 DDW852045 DNS852045 DXO852045 EHK852045 ERG852045 FBC852045 FKY852045 FUU852045 GEQ852045 GOM852045 GYI852045 HIE852045 HSA852045 IBW852045 ILS852045 IVO852045 JFK852045 JPG852045 JZC852045 KIY852045 KSU852045 LCQ852045 LMM852045 LWI852045 MGE852045 MQA852045 MZW852045 NJS852045 NTO852045 ODK852045 ONG852045 OXC852045 PGY852045 PQU852045 QAQ852045 QKM852045 QUI852045 REE852045 ROA852045 RXW852045 SHS852045 SRO852045 TBK852045 TLG852045 TVC852045 UEY852045 UOU852045 UYQ852045 VIM852045 VSI852045 WCE852045 WMA852045 WVW852045 O917581 JK917581 TG917581 ADC917581 AMY917581 AWU917581 BGQ917581 BQM917581 CAI917581 CKE917581 CUA917581 DDW917581 DNS917581 DXO917581 EHK917581 ERG917581 FBC917581 FKY917581 FUU917581 GEQ917581 GOM917581 GYI917581 HIE917581 HSA917581 IBW917581 ILS917581 IVO917581 JFK917581 JPG917581 JZC917581 KIY917581 KSU917581 LCQ917581 LMM917581 LWI917581 MGE917581 MQA917581 MZW917581 NJS917581 NTO917581 ODK917581 ONG917581 OXC917581 PGY917581 PQU917581 QAQ917581 QKM917581 QUI917581 REE917581 ROA917581 RXW917581 SHS917581 SRO917581 TBK917581 TLG917581 TVC917581 UEY917581 UOU917581 UYQ917581 VIM917581 VSI917581 WCE917581 WMA917581 WVW917581 O983117 JK983117 TG983117 ADC983117 AMY983117 AWU983117 BGQ983117 BQM983117 CAI983117 CKE983117 CUA983117 DDW983117 DNS983117 DXO983117 EHK983117 ERG983117 FBC983117 FKY983117 FUU983117 GEQ983117 GOM983117 GYI983117 HIE983117 HSA983117 IBW983117 ILS983117 IVO983117 JFK983117 JPG983117 JZC983117 KIY983117 KSU983117 LCQ983117 LMM983117 LWI983117 MGE983117 MQA983117 MZW983117 NJS983117 NTO983117 ODK983117 ONG983117 OXC983117 PGY983117 PQU983117 QAQ983117 QKM983117 QUI983117 REE983117 ROA983117 RXW983117 SHS983117 SRO983117 TBK983117 TLG983117 TVC983117 UEY983117 UOU983117 UYQ983117 VIM983117 VSI983117 WCE983117 WMA983117 WVW983117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O65615:O65616 JK65615:JK65616 TG65615:TG65616 ADC65615:ADC65616 AMY65615:AMY65616 AWU65615:AWU65616 BGQ65615:BGQ65616 BQM65615:BQM65616 CAI65615:CAI65616 CKE65615:CKE65616 CUA65615:CUA65616 DDW65615:DDW65616 DNS65615:DNS65616 DXO65615:DXO65616 EHK65615:EHK65616 ERG65615:ERG65616 FBC65615:FBC65616 FKY65615:FKY65616 FUU65615:FUU65616 GEQ65615:GEQ65616 GOM65615:GOM65616 GYI65615:GYI65616 HIE65615:HIE65616 HSA65615:HSA65616 IBW65615:IBW65616 ILS65615:ILS65616 IVO65615:IVO65616 JFK65615:JFK65616 JPG65615:JPG65616 JZC65615:JZC65616 KIY65615:KIY65616 KSU65615:KSU65616 LCQ65615:LCQ65616 LMM65615:LMM65616 LWI65615:LWI65616 MGE65615:MGE65616 MQA65615:MQA65616 MZW65615:MZW65616 NJS65615:NJS65616 NTO65615:NTO65616 ODK65615:ODK65616 ONG65615:ONG65616 OXC65615:OXC65616 PGY65615:PGY65616 PQU65615:PQU65616 QAQ65615:QAQ65616 QKM65615:QKM65616 QUI65615:QUI65616 REE65615:REE65616 ROA65615:ROA65616 RXW65615:RXW65616 SHS65615:SHS65616 SRO65615:SRO65616 TBK65615:TBK65616 TLG65615:TLG65616 TVC65615:TVC65616 UEY65615:UEY65616 UOU65615:UOU65616 UYQ65615:UYQ65616 VIM65615:VIM65616 VSI65615:VSI65616 WCE65615:WCE65616 WMA65615:WMA65616 WVW65615:WVW65616 O131151:O131152 JK131151:JK131152 TG131151:TG131152 ADC131151:ADC131152 AMY131151:AMY131152 AWU131151:AWU131152 BGQ131151:BGQ131152 BQM131151:BQM131152 CAI131151:CAI131152 CKE131151:CKE131152 CUA131151:CUA131152 DDW131151:DDW131152 DNS131151:DNS131152 DXO131151:DXO131152 EHK131151:EHK131152 ERG131151:ERG131152 FBC131151:FBC131152 FKY131151:FKY131152 FUU131151:FUU131152 GEQ131151:GEQ131152 GOM131151:GOM131152 GYI131151:GYI131152 HIE131151:HIE131152 HSA131151:HSA131152 IBW131151:IBW131152 ILS131151:ILS131152 IVO131151:IVO131152 JFK131151:JFK131152 JPG131151:JPG131152 JZC131151:JZC131152 KIY131151:KIY131152 KSU131151:KSU131152 LCQ131151:LCQ131152 LMM131151:LMM131152 LWI131151:LWI131152 MGE131151:MGE131152 MQA131151:MQA131152 MZW131151:MZW131152 NJS131151:NJS131152 NTO131151:NTO131152 ODK131151:ODK131152 ONG131151:ONG131152 OXC131151:OXC131152 PGY131151:PGY131152 PQU131151:PQU131152 QAQ131151:QAQ131152 QKM131151:QKM131152 QUI131151:QUI131152 REE131151:REE131152 ROA131151:ROA131152 RXW131151:RXW131152 SHS131151:SHS131152 SRO131151:SRO131152 TBK131151:TBK131152 TLG131151:TLG131152 TVC131151:TVC131152 UEY131151:UEY131152 UOU131151:UOU131152 UYQ131151:UYQ131152 VIM131151:VIM131152 VSI131151:VSI131152 WCE131151:WCE131152 WMA131151:WMA131152 WVW131151:WVW131152 O196687:O196688 JK196687:JK196688 TG196687:TG196688 ADC196687:ADC196688 AMY196687:AMY196688 AWU196687:AWU196688 BGQ196687:BGQ196688 BQM196687:BQM196688 CAI196687:CAI196688 CKE196687:CKE196688 CUA196687:CUA196688 DDW196687:DDW196688 DNS196687:DNS196688 DXO196687:DXO196688 EHK196687:EHK196688 ERG196687:ERG196688 FBC196687:FBC196688 FKY196687:FKY196688 FUU196687:FUU196688 GEQ196687:GEQ196688 GOM196687:GOM196688 GYI196687:GYI196688 HIE196687:HIE196688 HSA196687:HSA196688 IBW196687:IBW196688 ILS196687:ILS196688 IVO196687:IVO196688 JFK196687:JFK196688 JPG196687:JPG196688 JZC196687:JZC196688 KIY196687:KIY196688 KSU196687:KSU196688 LCQ196687:LCQ196688 LMM196687:LMM196688 LWI196687:LWI196688 MGE196687:MGE196688 MQA196687:MQA196688 MZW196687:MZW196688 NJS196687:NJS196688 NTO196687:NTO196688 ODK196687:ODK196688 ONG196687:ONG196688 OXC196687:OXC196688 PGY196687:PGY196688 PQU196687:PQU196688 QAQ196687:QAQ196688 QKM196687:QKM196688 QUI196687:QUI196688 REE196687:REE196688 ROA196687:ROA196688 RXW196687:RXW196688 SHS196687:SHS196688 SRO196687:SRO196688 TBK196687:TBK196688 TLG196687:TLG196688 TVC196687:TVC196688 UEY196687:UEY196688 UOU196687:UOU196688 UYQ196687:UYQ196688 VIM196687:VIM196688 VSI196687:VSI196688 WCE196687:WCE196688 WMA196687:WMA196688 WVW196687:WVW196688 O262223:O262224 JK262223:JK262224 TG262223:TG262224 ADC262223:ADC262224 AMY262223:AMY262224 AWU262223:AWU262224 BGQ262223:BGQ262224 BQM262223:BQM262224 CAI262223:CAI262224 CKE262223:CKE262224 CUA262223:CUA262224 DDW262223:DDW262224 DNS262223:DNS262224 DXO262223:DXO262224 EHK262223:EHK262224 ERG262223:ERG262224 FBC262223:FBC262224 FKY262223:FKY262224 FUU262223:FUU262224 GEQ262223:GEQ262224 GOM262223:GOM262224 GYI262223:GYI262224 HIE262223:HIE262224 HSA262223:HSA262224 IBW262223:IBW262224 ILS262223:ILS262224 IVO262223:IVO262224 JFK262223:JFK262224 JPG262223:JPG262224 JZC262223:JZC262224 KIY262223:KIY262224 KSU262223:KSU262224 LCQ262223:LCQ262224 LMM262223:LMM262224 LWI262223:LWI262224 MGE262223:MGE262224 MQA262223:MQA262224 MZW262223:MZW262224 NJS262223:NJS262224 NTO262223:NTO262224 ODK262223:ODK262224 ONG262223:ONG262224 OXC262223:OXC262224 PGY262223:PGY262224 PQU262223:PQU262224 QAQ262223:QAQ262224 QKM262223:QKM262224 QUI262223:QUI262224 REE262223:REE262224 ROA262223:ROA262224 RXW262223:RXW262224 SHS262223:SHS262224 SRO262223:SRO262224 TBK262223:TBK262224 TLG262223:TLG262224 TVC262223:TVC262224 UEY262223:UEY262224 UOU262223:UOU262224 UYQ262223:UYQ262224 VIM262223:VIM262224 VSI262223:VSI262224 WCE262223:WCE262224 WMA262223:WMA262224 WVW262223:WVW262224 O327759:O327760 JK327759:JK327760 TG327759:TG327760 ADC327759:ADC327760 AMY327759:AMY327760 AWU327759:AWU327760 BGQ327759:BGQ327760 BQM327759:BQM327760 CAI327759:CAI327760 CKE327759:CKE327760 CUA327759:CUA327760 DDW327759:DDW327760 DNS327759:DNS327760 DXO327759:DXO327760 EHK327759:EHK327760 ERG327759:ERG327760 FBC327759:FBC327760 FKY327759:FKY327760 FUU327759:FUU327760 GEQ327759:GEQ327760 GOM327759:GOM327760 GYI327759:GYI327760 HIE327759:HIE327760 HSA327759:HSA327760 IBW327759:IBW327760 ILS327759:ILS327760 IVO327759:IVO327760 JFK327759:JFK327760 JPG327759:JPG327760 JZC327759:JZC327760 KIY327759:KIY327760 KSU327759:KSU327760 LCQ327759:LCQ327760 LMM327759:LMM327760 LWI327759:LWI327760 MGE327759:MGE327760 MQA327759:MQA327760 MZW327759:MZW327760 NJS327759:NJS327760 NTO327759:NTO327760 ODK327759:ODK327760 ONG327759:ONG327760 OXC327759:OXC327760 PGY327759:PGY327760 PQU327759:PQU327760 QAQ327759:QAQ327760 QKM327759:QKM327760 QUI327759:QUI327760 REE327759:REE327760 ROA327759:ROA327760 RXW327759:RXW327760 SHS327759:SHS327760 SRO327759:SRO327760 TBK327759:TBK327760 TLG327759:TLG327760 TVC327759:TVC327760 UEY327759:UEY327760 UOU327759:UOU327760 UYQ327759:UYQ327760 VIM327759:VIM327760 VSI327759:VSI327760 WCE327759:WCE327760 WMA327759:WMA327760 WVW327759:WVW327760 O393295:O393296 JK393295:JK393296 TG393295:TG393296 ADC393295:ADC393296 AMY393295:AMY393296 AWU393295:AWU393296 BGQ393295:BGQ393296 BQM393295:BQM393296 CAI393295:CAI393296 CKE393295:CKE393296 CUA393295:CUA393296 DDW393295:DDW393296 DNS393295:DNS393296 DXO393295:DXO393296 EHK393295:EHK393296 ERG393295:ERG393296 FBC393295:FBC393296 FKY393295:FKY393296 FUU393295:FUU393296 GEQ393295:GEQ393296 GOM393295:GOM393296 GYI393295:GYI393296 HIE393295:HIE393296 HSA393295:HSA393296 IBW393295:IBW393296 ILS393295:ILS393296 IVO393295:IVO393296 JFK393295:JFK393296 JPG393295:JPG393296 JZC393295:JZC393296 KIY393295:KIY393296 KSU393295:KSU393296 LCQ393295:LCQ393296 LMM393295:LMM393296 LWI393295:LWI393296 MGE393295:MGE393296 MQA393295:MQA393296 MZW393295:MZW393296 NJS393295:NJS393296 NTO393295:NTO393296 ODK393295:ODK393296 ONG393295:ONG393296 OXC393295:OXC393296 PGY393295:PGY393296 PQU393295:PQU393296 QAQ393295:QAQ393296 QKM393295:QKM393296 QUI393295:QUI393296 REE393295:REE393296 ROA393295:ROA393296 RXW393295:RXW393296 SHS393295:SHS393296 SRO393295:SRO393296 TBK393295:TBK393296 TLG393295:TLG393296 TVC393295:TVC393296 UEY393295:UEY393296 UOU393295:UOU393296 UYQ393295:UYQ393296 VIM393295:VIM393296 VSI393295:VSI393296 WCE393295:WCE393296 WMA393295:WMA393296 WVW393295:WVW393296 O458831:O458832 JK458831:JK458832 TG458831:TG458832 ADC458831:ADC458832 AMY458831:AMY458832 AWU458831:AWU458832 BGQ458831:BGQ458832 BQM458831:BQM458832 CAI458831:CAI458832 CKE458831:CKE458832 CUA458831:CUA458832 DDW458831:DDW458832 DNS458831:DNS458832 DXO458831:DXO458832 EHK458831:EHK458832 ERG458831:ERG458832 FBC458831:FBC458832 FKY458831:FKY458832 FUU458831:FUU458832 GEQ458831:GEQ458832 GOM458831:GOM458832 GYI458831:GYI458832 HIE458831:HIE458832 HSA458831:HSA458832 IBW458831:IBW458832 ILS458831:ILS458832 IVO458831:IVO458832 JFK458831:JFK458832 JPG458831:JPG458832 JZC458831:JZC458832 KIY458831:KIY458832 KSU458831:KSU458832 LCQ458831:LCQ458832 LMM458831:LMM458832 LWI458831:LWI458832 MGE458831:MGE458832 MQA458831:MQA458832 MZW458831:MZW458832 NJS458831:NJS458832 NTO458831:NTO458832 ODK458831:ODK458832 ONG458831:ONG458832 OXC458831:OXC458832 PGY458831:PGY458832 PQU458831:PQU458832 QAQ458831:QAQ458832 QKM458831:QKM458832 QUI458831:QUI458832 REE458831:REE458832 ROA458831:ROA458832 RXW458831:RXW458832 SHS458831:SHS458832 SRO458831:SRO458832 TBK458831:TBK458832 TLG458831:TLG458832 TVC458831:TVC458832 UEY458831:UEY458832 UOU458831:UOU458832 UYQ458831:UYQ458832 VIM458831:VIM458832 VSI458831:VSI458832 WCE458831:WCE458832 WMA458831:WMA458832 WVW458831:WVW458832 O524367:O524368 JK524367:JK524368 TG524367:TG524368 ADC524367:ADC524368 AMY524367:AMY524368 AWU524367:AWU524368 BGQ524367:BGQ524368 BQM524367:BQM524368 CAI524367:CAI524368 CKE524367:CKE524368 CUA524367:CUA524368 DDW524367:DDW524368 DNS524367:DNS524368 DXO524367:DXO524368 EHK524367:EHK524368 ERG524367:ERG524368 FBC524367:FBC524368 FKY524367:FKY524368 FUU524367:FUU524368 GEQ524367:GEQ524368 GOM524367:GOM524368 GYI524367:GYI524368 HIE524367:HIE524368 HSA524367:HSA524368 IBW524367:IBW524368 ILS524367:ILS524368 IVO524367:IVO524368 JFK524367:JFK524368 JPG524367:JPG524368 JZC524367:JZC524368 KIY524367:KIY524368 KSU524367:KSU524368 LCQ524367:LCQ524368 LMM524367:LMM524368 LWI524367:LWI524368 MGE524367:MGE524368 MQA524367:MQA524368 MZW524367:MZW524368 NJS524367:NJS524368 NTO524367:NTO524368 ODK524367:ODK524368 ONG524367:ONG524368 OXC524367:OXC524368 PGY524367:PGY524368 PQU524367:PQU524368 QAQ524367:QAQ524368 QKM524367:QKM524368 QUI524367:QUI524368 REE524367:REE524368 ROA524367:ROA524368 RXW524367:RXW524368 SHS524367:SHS524368 SRO524367:SRO524368 TBK524367:TBK524368 TLG524367:TLG524368 TVC524367:TVC524368 UEY524367:UEY524368 UOU524367:UOU524368 UYQ524367:UYQ524368 VIM524367:VIM524368 VSI524367:VSI524368 WCE524367:WCE524368 WMA524367:WMA524368 WVW524367:WVW524368 O589903:O589904 JK589903:JK589904 TG589903:TG589904 ADC589903:ADC589904 AMY589903:AMY589904 AWU589903:AWU589904 BGQ589903:BGQ589904 BQM589903:BQM589904 CAI589903:CAI589904 CKE589903:CKE589904 CUA589903:CUA589904 DDW589903:DDW589904 DNS589903:DNS589904 DXO589903:DXO589904 EHK589903:EHK589904 ERG589903:ERG589904 FBC589903:FBC589904 FKY589903:FKY589904 FUU589903:FUU589904 GEQ589903:GEQ589904 GOM589903:GOM589904 GYI589903:GYI589904 HIE589903:HIE589904 HSA589903:HSA589904 IBW589903:IBW589904 ILS589903:ILS589904 IVO589903:IVO589904 JFK589903:JFK589904 JPG589903:JPG589904 JZC589903:JZC589904 KIY589903:KIY589904 KSU589903:KSU589904 LCQ589903:LCQ589904 LMM589903:LMM589904 LWI589903:LWI589904 MGE589903:MGE589904 MQA589903:MQA589904 MZW589903:MZW589904 NJS589903:NJS589904 NTO589903:NTO589904 ODK589903:ODK589904 ONG589903:ONG589904 OXC589903:OXC589904 PGY589903:PGY589904 PQU589903:PQU589904 QAQ589903:QAQ589904 QKM589903:QKM589904 QUI589903:QUI589904 REE589903:REE589904 ROA589903:ROA589904 RXW589903:RXW589904 SHS589903:SHS589904 SRO589903:SRO589904 TBK589903:TBK589904 TLG589903:TLG589904 TVC589903:TVC589904 UEY589903:UEY589904 UOU589903:UOU589904 UYQ589903:UYQ589904 VIM589903:VIM589904 VSI589903:VSI589904 WCE589903:WCE589904 WMA589903:WMA589904 WVW589903:WVW589904 O655439:O655440 JK655439:JK655440 TG655439:TG655440 ADC655439:ADC655440 AMY655439:AMY655440 AWU655439:AWU655440 BGQ655439:BGQ655440 BQM655439:BQM655440 CAI655439:CAI655440 CKE655439:CKE655440 CUA655439:CUA655440 DDW655439:DDW655440 DNS655439:DNS655440 DXO655439:DXO655440 EHK655439:EHK655440 ERG655439:ERG655440 FBC655439:FBC655440 FKY655439:FKY655440 FUU655439:FUU655440 GEQ655439:GEQ655440 GOM655439:GOM655440 GYI655439:GYI655440 HIE655439:HIE655440 HSA655439:HSA655440 IBW655439:IBW655440 ILS655439:ILS655440 IVO655439:IVO655440 JFK655439:JFK655440 JPG655439:JPG655440 JZC655439:JZC655440 KIY655439:KIY655440 KSU655439:KSU655440 LCQ655439:LCQ655440 LMM655439:LMM655440 LWI655439:LWI655440 MGE655439:MGE655440 MQA655439:MQA655440 MZW655439:MZW655440 NJS655439:NJS655440 NTO655439:NTO655440 ODK655439:ODK655440 ONG655439:ONG655440 OXC655439:OXC655440 PGY655439:PGY655440 PQU655439:PQU655440 QAQ655439:QAQ655440 QKM655439:QKM655440 QUI655439:QUI655440 REE655439:REE655440 ROA655439:ROA655440 RXW655439:RXW655440 SHS655439:SHS655440 SRO655439:SRO655440 TBK655439:TBK655440 TLG655439:TLG655440 TVC655439:TVC655440 UEY655439:UEY655440 UOU655439:UOU655440 UYQ655439:UYQ655440 VIM655439:VIM655440 VSI655439:VSI655440 WCE655439:WCE655440 WMA655439:WMA655440 WVW655439:WVW655440 O720975:O720976 JK720975:JK720976 TG720975:TG720976 ADC720975:ADC720976 AMY720975:AMY720976 AWU720975:AWU720976 BGQ720975:BGQ720976 BQM720975:BQM720976 CAI720975:CAI720976 CKE720975:CKE720976 CUA720975:CUA720976 DDW720975:DDW720976 DNS720975:DNS720976 DXO720975:DXO720976 EHK720975:EHK720976 ERG720975:ERG720976 FBC720975:FBC720976 FKY720975:FKY720976 FUU720975:FUU720976 GEQ720975:GEQ720976 GOM720975:GOM720976 GYI720975:GYI720976 HIE720975:HIE720976 HSA720975:HSA720976 IBW720975:IBW720976 ILS720975:ILS720976 IVO720975:IVO720976 JFK720975:JFK720976 JPG720975:JPG720976 JZC720975:JZC720976 KIY720975:KIY720976 KSU720975:KSU720976 LCQ720975:LCQ720976 LMM720975:LMM720976 LWI720975:LWI720976 MGE720975:MGE720976 MQA720975:MQA720976 MZW720975:MZW720976 NJS720975:NJS720976 NTO720975:NTO720976 ODK720975:ODK720976 ONG720975:ONG720976 OXC720975:OXC720976 PGY720975:PGY720976 PQU720975:PQU720976 QAQ720975:QAQ720976 QKM720975:QKM720976 QUI720975:QUI720976 REE720975:REE720976 ROA720975:ROA720976 RXW720975:RXW720976 SHS720975:SHS720976 SRO720975:SRO720976 TBK720975:TBK720976 TLG720975:TLG720976 TVC720975:TVC720976 UEY720975:UEY720976 UOU720975:UOU720976 UYQ720975:UYQ720976 VIM720975:VIM720976 VSI720975:VSI720976 WCE720975:WCE720976 WMA720975:WMA720976 WVW720975:WVW720976 O786511:O786512 JK786511:JK786512 TG786511:TG786512 ADC786511:ADC786512 AMY786511:AMY786512 AWU786511:AWU786512 BGQ786511:BGQ786512 BQM786511:BQM786512 CAI786511:CAI786512 CKE786511:CKE786512 CUA786511:CUA786512 DDW786511:DDW786512 DNS786511:DNS786512 DXO786511:DXO786512 EHK786511:EHK786512 ERG786511:ERG786512 FBC786511:FBC786512 FKY786511:FKY786512 FUU786511:FUU786512 GEQ786511:GEQ786512 GOM786511:GOM786512 GYI786511:GYI786512 HIE786511:HIE786512 HSA786511:HSA786512 IBW786511:IBW786512 ILS786511:ILS786512 IVO786511:IVO786512 JFK786511:JFK786512 JPG786511:JPG786512 JZC786511:JZC786512 KIY786511:KIY786512 KSU786511:KSU786512 LCQ786511:LCQ786512 LMM786511:LMM786512 LWI786511:LWI786512 MGE786511:MGE786512 MQA786511:MQA786512 MZW786511:MZW786512 NJS786511:NJS786512 NTO786511:NTO786512 ODK786511:ODK786512 ONG786511:ONG786512 OXC786511:OXC786512 PGY786511:PGY786512 PQU786511:PQU786512 QAQ786511:QAQ786512 QKM786511:QKM786512 QUI786511:QUI786512 REE786511:REE786512 ROA786511:ROA786512 RXW786511:RXW786512 SHS786511:SHS786512 SRO786511:SRO786512 TBK786511:TBK786512 TLG786511:TLG786512 TVC786511:TVC786512 UEY786511:UEY786512 UOU786511:UOU786512 UYQ786511:UYQ786512 VIM786511:VIM786512 VSI786511:VSI786512 WCE786511:WCE786512 WMA786511:WMA786512 WVW786511:WVW786512 O852047:O852048 JK852047:JK852048 TG852047:TG852048 ADC852047:ADC852048 AMY852047:AMY852048 AWU852047:AWU852048 BGQ852047:BGQ852048 BQM852047:BQM852048 CAI852047:CAI852048 CKE852047:CKE852048 CUA852047:CUA852048 DDW852047:DDW852048 DNS852047:DNS852048 DXO852047:DXO852048 EHK852047:EHK852048 ERG852047:ERG852048 FBC852047:FBC852048 FKY852047:FKY852048 FUU852047:FUU852048 GEQ852047:GEQ852048 GOM852047:GOM852048 GYI852047:GYI852048 HIE852047:HIE852048 HSA852047:HSA852048 IBW852047:IBW852048 ILS852047:ILS852048 IVO852047:IVO852048 JFK852047:JFK852048 JPG852047:JPG852048 JZC852047:JZC852048 KIY852047:KIY852048 KSU852047:KSU852048 LCQ852047:LCQ852048 LMM852047:LMM852048 LWI852047:LWI852048 MGE852047:MGE852048 MQA852047:MQA852048 MZW852047:MZW852048 NJS852047:NJS852048 NTO852047:NTO852048 ODK852047:ODK852048 ONG852047:ONG852048 OXC852047:OXC852048 PGY852047:PGY852048 PQU852047:PQU852048 QAQ852047:QAQ852048 QKM852047:QKM852048 QUI852047:QUI852048 REE852047:REE852048 ROA852047:ROA852048 RXW852047:RXW852048 SHS852047:SHS852048 SRO852047:SRO852048 TBK852047:TBK852048 TLG852047:TLG852048 TVC852047:TVC852048 UEY852047:UEY852048 UOU852047:UOU852048 UYQ852047:UYQ852048 VIM852047:VIM852048 VSI852047:VSI852048 WCE852047:WCE852048 WMA852047:WMA852048 WVW852047:WVW852048 O917583:O917584 JK917583:JK917584 TG917583:TG917584 ADC917583:ADC917584 AMY917583:AMY917584 AWU917583:AWU917584 BGQ917583:BGQ917584 BQM917583:BQM917584 CAI917583:CAI917584 CKE917583:CKE917584 CUA917583:CUA917584 DDW917583:DDW917584 DNS917583:DNS917584 DXO917583:DXO917584 EHK917583:EHK917584 ERG917583:ERG917584 FBC917583:FBC917584 FKY917583:FKY917584 FUU917583:FUU917584 GEQ917583:GEQ917584 GOM917583:GOM917584 GYI917583:GYI917584 HIE917583:HIE917584 HSA917583:HSA917584 IBW917583:IBW917584 ILS917583:ILS917584 IVO917583:IVO917584 JFK917583:JFK917584 JPG917583:JPG917584 JZC917583:JZC917584 KIY917583:KIY917584 KSU917583:KSU917584 LCQ917583:LCQ917584 LMM917583:LMM917584 LWI917583:LWI917584 MGE917583:MGE917584 MQA917583:MQA917584 MZW917583:MZW917584 NJS917583:NJS917584 NTO917583:NTO917584 ODK917583:ODK917584 ONG917583:ONG917584 OXC917583:OXC917584 PGY917583:PGY917584 PQU917583:PQU917584 QAQ917583:QAQ917584 QKM917583:QKM917584 QUI917583:QUI917584 REE917583:REE917584 ROA917583:ROA917584 RXW917583:RXW917584 SHS917583:SHS917584 SRO917583:SRO917584 TBK917583:TBK917584 TLG917583:TLG917584 TVC917583:TVC917584 UEY917583:UEY917584 UOU917583:UOU917584 UYQ917583:UYQ917584 VIM917583:VIM917584 VSI917583:VSI917584 WCE917583:WCE917584 WMA917583:WMA917584 WVW917583:WVW917584 O983119:O983120 JK983119:JK983120 TG983119:TG983120 ADC983119:ADC983120 AMY983119:AMY983120 AWU983119:AWU983120 BGQ983119:BGQ983120 BQM983119:BQM983120 CAI983119:CAI983120 CKE983119:CKE983120 CUA983119:CUA983120 DDW983119:DDW983120 DNS983119:DNS983120 DXO983119:DXO983120 EHK983119:EHK983120 ERG983119:ERG983120 FBC983119:FBC983120 FKY983119:FKY983120 FUU983119:FUU983120 GEQ983119:GEQ983120 GOM983119:GOM983120 GYI983119:GYI983120 HIE983119:HIE983120 HSA983119:HSA983120 IBW983119:IBW983120 ILS983119:ILS983120 IVO983119:IVO983120 JFK983119:JFK983120 JPG983119:JPG983120 JZC983119:JZC983120 KIY983119:KIY983120 KSU983119:KSU983120 LCQ983119:LCQ983120 LMM983119:LMM983120 LWI983119:LWI983120 MGE983119:MGE983120 MQA983119:MQA983120 MZW983119:MZW983120 NJS983119:NJS983120 NTO983119:NTO983120 ODK983119:ODK983120 ONG983119:ONG983120 OXC983119:OXC983120 PGY983119:PGY983120 PQU983119:PQU983120 QAQ983119:QAQ983120 QKM983119:QKM983120 QUI983119:QUI983120 REE983119:REE983120 ROA983119:ROA983120 RXW983119:RXW983120 SHS983119:SHS983120 SRO983119:SRO983120 TBK983119:TBK983120 TLG983119:TLG983120 TVC983119:TVC983120 UEY983119:UEY983120 UOU983119:UOU983120 UYQ983119:UYQ983120 VIM983119:VIM983120 VSI983119:VSI983120 WCE983119:WCE983120 WMA983119:WMA983120 WVW983119:WVW983120 AG77:AG80 KC77:KC80 TY77:TY80 ADU77:ADU80 ANQ77:ANQ80 AXM77:AXM80 BHI77:BHI80 BRE77:BRE80 CBA77:CBA80 CKW77:CKW80 CUS77:CUS80 DEO77:DEO80 DOK77:DOK80 DYG77:DYG80 EIC77:EIC80 ERY77:ERY80 FBU77:FBU80 FLQ77:FLQ80 FVM77:FVM80 GFI77:GFI80 GPE77:GPE80 GZA77:GZA80 HIW77:HIW80 HSS77:HSS80 ICO77:ICO80 IMK77:IMK80 IWG77:IWG80 JGC77:JGC80 JPY77:JPY80 JZU77:JZU80 KJQ77:KJQ80 KTM77:KTM80 LDI77:LDI80 LNE77:LNE80 LXA77:LXA80 MGW77:MGW80 MQS77:MQS80 NAO77:NAO80 NKK77:NKK80 NUG77:NUG80 OEC77:OEC80 ONY77:ONY80 OXU77:OXU80 PHQ77:PHQ80 PRM77:PRM80 QBI77:QBI80 QLE77:QLE80 QVA77:QVA80 REW77:REW80 ROS77:ROS80 RYO77:RYO80 SIK77:SIK80 SSG77:SSG80 TCC77:TCC80 TLY77:TLY80 TVU77:TVU80 UFQ77:UFQ80 UPM77:UPM80 UZI77:UZI80 VJE77:VJE80 VTA77:VTA80 WCW77:WCW80 WMS77:WMS80 WWO77:WWO80 AG65613:AG65616 KC65613:KC65616 TY65613:TY65616 ADU65613:ADU65616 ANQ65613:ANQ65616 AXM65613:AXM65616 BHI65613:BHI65616 BRE65613:BRE65616 CBA65613:CBA65616 CKW65613:CKW65616 CUS65613:CUS65616 DEO65613:DEO65616 DOK65613:DOK65616 DYG65613:DYG65616 EIC65613:EIC65616 ERY65613:ERY65616 FBU65613:FBU65616 FLQ65613:FLQ65616 FVM65613:FVM65616 GFI65613:GFI65616 GPE65613:GPE65616 GZA65613:GZA65616 HIW65613:HIW65616 HSS65613:HSS65616 ICO65613:ICO65616 IMK65613:IMK65616 IWG65613:IWG65616 JGC65613:JGC65616 JPY65613:JPY65616 JZU65613:JZU65616 KJQ65613:KJQ65616 KTM65613:KTM65616 LDI65613:LDI65616 LNE65613:LNE65616 LXA65613:LXA65616 MGW65613:MGW65616 MQS65613:MQS65616 NAO65613:NAO65616 NKK65613:NKK65616 NUG65613:NUG65616 OEC65613:OEC65616 ONY65613:ONY65616 OXU65613:OXU65616 PHQ65613:PHQ65616 PRM65613:PRM65616 QBI65613:QBI65616 QLE65613:QLE65616 QVA65613:QVA65616 REW65613:REW65616 ROS65613:ROS65616 RYO65613:RYO65616 SIK65613:SIK65616 SSG65613:SSG65616 TCC65613:TCC65616 TLY65613:TLY65616 TVU65613:TVU65616 UFQ65613:UFQ65616 UPM65613:UPM65616 UZI65613:UZI65616 VJE65613:VJE65616 VTA65613:VTA65616 WCW65613:WCW65616 WMS65613:WMS65616 WWO65613:WWO65616 AG131149:AG131152 KC131149:KC131152 TY131149:TY131152 ADU131149:ADU131152 ANQ131149:ANQ131152 AXM131149:AXM131152 BHI131149:BHI131152 BRE131149:BRE131152 CBA131149:CBA131152 CKW131149:CKW131152 CUS131149:CUS131152 DEO131149:DEO131152 DOK131149:DOK131152 DYG131149:DYG131152 EIC131149:EIC131152 ERY131149:ERY131152 FBU131149:FBU131152 FLQ131149:FLQ131152 FVM131149:FVM131152 GFI131149:GFI131152 GPE131149:GPE131152 GZA131149:GZA131152 HIW131149:HIW131152 HSS131149:HSS131152 ICO131149:ICO131152 IMK131149:IMK131152 IWG131149:IWG131152 JGC131149:JGC131152 JPY131149:JPY131152 JZU131149:JZU131152 KJQ131149:KJQ131152 KTM131149:KTM131152 LDI131149:LDI131152 LNE131149:LNE131152 LXA131149:LXA131152 MGW131149:MGW131152 MQS131149:MQS131152 NAO131149:NAO131152 NKK131149:NKK131152 NUG131149:NUG131152 OEC131149:OEC131152 ONY131149:ONY131152 OXU131149:OXU131152 PHQ131149:PHQ131152 PRM131149:PRM131152 QBI131149:QBI131152 QLE131149:QLE131152 QVA131149:QVA131152 REW131149:REW131152 ROS131149:ROS131152 RYO131149:RYO131152 SIK131149:SIK131152 SSG131149:SSG131152 TCC131149:TCC131152 TLY131149:TLY131152 TVU131149:TVU131152 UFQ131149:UFQ131152 UPM131149:UPM131152 UZI131149:UZI131152 VJE131149:VJE131152 VTA131149:VTA131152 WCW131149:WCW131152 WMS131149:WMS131152 WWO131149:WWO131152 AG196685:AG196688 KC196685:KC196688 TY196685:TY196688 ADU196685:ADU196688 ANQ196685:ANQ196688 AXM196685:AXM196688 BHI196685:BHI196688 BRE196685:BRE196688 CBA196685:CBA196688 CKW196685:CKW196688 CUS196685:CUS196688 DEO196685:DEO196688 DOK196685:DOK196688 DYG196685:DYG196688 EIC196685:EIC196688 ERY196685:ERY196688 FBU196685:FBU196688 FLQ196685:FLQ196688 FVM196685:FVM196688 GFI196685:GFI196688 GPE196685:GPE196688 GZA196685:GZA196688 HIW196685:HIW196688 HSS196685:HSS196688 ICO196685:ICO196688 IMK196685:IMK196688 IWG196685:IWG196688 JGC196685:JGC196688 JPY196685:JPY196688 JZU196685:JZU196688 KJQ196685:KJQ196688 KTM196685:KTM196688 LDI196685:LDI196688 LNE196685:LNE196688 LXA196685:LXA196688 MGW196685:MGW196688 MQS196685:MQS196688 NAO196685:NAO196688 NKK196685:NKK196688 NUG196685:NUG196688 OEC196685:OEC196688 ONY196685:ONY196688 OXU196685:OXU196688 PHQ196685:PHQ196688 PRM196685:PRM196688 QBI196685:QBI196688 QLE196685:QLE196688 QVA196685:QVA196688 REW196685:REW196688 ROS196685:ROS196688 RYO196685:RYO196688 SIK196685:SIK196688 SSG196685:SSG196688 TCC196685:TCC196688 TLY196685:TLY196688 TVU196685:TVU196688 UFQ196685:UFQ196688 UPM196685:UPM196688 UZI196685:UZI196688 VJE196685:VJE196688 VTA196685:VTA196688 WCW196685:WCW196688 WMS196685:WMS196688 WWO196685:WWO196688 AG262221:AG262224 KC262221:KC262224 TY262221:TY262224 ADU262221:ADU262224 ANQ262221:ANQ262224 AXM262221:AXM262224 BHI262221:BHI262224 BRE262221:BRE262224 CBA262221:CBA262224 CKW262221:CKW262224 CUS262221:CUS262224 DEO262221:DEO262224 DOK262221:DOK262224 DYG262221:DYG262224 EIC262221:EIC262224 ERY262221:ERY262224 FBU262221:FBU262224 FLQ262221:FLQ262224 FVM262221:FVM262224 GFI262221:GFI262224 GPE262221:GPE262224 GZA262221:GZA262224 HIW262221:HIW262224 HSS262221:HSS262224 ICO262221:ICO262224 IMK262221:IMK262224 IWG262221:IWG262224 JGC262221:JGC262224 JPY262221:JPY262224 JZU262221:JZU262224 KJQ262221:KJQ262224 KTM262221:KTM262224 LDI262221:LDI262224 LNE262221:LNE262224 LXA262221:LXA262224 MGW262221:MGW262224 MQS262221:MQS262224 NAO262221:NAO262224 NKK262221:NKK262224 NUG262221:NUG262224 OEC262221:OEC262224 ONY262221:ONY262224 OXU262221:OXU262224 PHQ262221:PHQ262224 PRM262221:PRM262224 QBI262221:QBI262224 QLE262221:QLE262224 QVA262221:QVA262224 REW262221:REW262224 ROS262221:ROS262224 RYO262221:RYO262224 SIK262221:SIK262224 SSG262221:SSG262224 TCC262221:TCC262224 TLY262221:TLY262224 TVU262221:TVU262224 UFQ262221:UFQ262224 UPM262221:UPM262224 UZI262221:UZI262224 VJE262221:VJE262224 VTA262221:VTA262224 WCW262221:WCW262224 WMS262221:WMS262224 WWO262221:WWO262224 AG327757:AG327760 KC327757:KC327760 TY327757:TY327760 ADU327757:ADU327760 ANQ327757:ANQ327760 AXM327757:AXM327760 BHI327757:BHI327760 BRE327757:BRE327760 CBA327757:CBA327760 CKW327757:CKW327760 CUS327757:CUS327760 DEO327757:DEO327760 DOK327757:DOK327760 DYG327757:DYG327760 EIC327757:EIC327760 ERY327757:ERY327760 FBU327757:FBU327760 FLQ327757:FLQ327760 FVM327757:FVM327760 GFI327757:GFI327760 GPE327757:GPE327760 GZA327757:GZA327760 HIW327757:HIW327760 HSS327757:HSS327760 ICO327757:ICO327760 IMK327757:IMK327760 IWG327757:IWG327760 JGC327757:JGC327760 JPY327757:JPY327760 JZU327757:JZU327760 KJQ327757:KJQ327760 KTM327757:KTM327760 LDI327757:LDI327760 LNE327757:LNE327760 LXA327757:LXA327760 MGW327757:MGW327760 MQS327757:MQS327760 NAO327757:NAO327760 NKK327757:NKK327760 NUG327757:NUG327760 OEC327757:OEC327760 ONY327757:ONY327760 OXU327757:OXU327760 PHQ327757:PHQ327760 PRM327757:PRM327760 QBI327757:QBI327760 QLE327757:QLE327760 QVA327757:QVA327760 REW327757:REW327760 ROS327757:ROS327760 RYO327757:RYO327760 SIK327757:SIK327760 SSG327757:SSG327760 TCC327757:TCC327760 TLY327757:TLY327760 TVU327757:TVU327760 UFQ327757:UFQ327760 UPM327757:UPM327760 UZI327757:UZI327760 VJE327757:VJE327760 VTA327757:VTA327760 WCW327757:WCW327760 WMS327757:WMS327760 WWO327757:WWO327760 AG393293:AG393296 KC393293:KC393296 TY393293:TY393296 ADU393293:ADU393296 ANQ393293:ANQ393296 AXM393293:AXM393296 BHI393293:BHI393296 BRE393293:BRE393296 CBA393293:CBA393296 CKW393293:CKW393296 CUS393293:CUS393296 DEO393293:DEO393296 DOK393293:DOK393296 DYG393293:DYG393296 EIC393293:EIC393296 ERY393293:ERY393296 FBU393293:FBU393296 FLQ393293:FLQ393296 FVM393293:FVM393296 GFI393293:GFI393296 GPE393293:GPE393296 GZA393293:GZA393296 HIW393293:HIW393296 HSS393293:HSS393296 ICO393293:ICO393296 IMK393293:IMK393296 IWG393293:IWG393296 JGC393293:JGC393296 JPY393293:JPY393296 JZU393293:JZU393296 KJQ393293:KJQ393296 KTM393293:KTM393296 LDI393293:LDI393296 LNE393293:LNE393296 LXA393293:LXA393296 MGW393293:MGW393296 MQS393293:MQS393296 NAO393293:NAO393296 NKK393293:NKK393296 NUG393293:NUG393296 OEC393293:OEC393296 ONY393293:ONY393296 OXU393293:OXU393296 PHQ393293:PHQ393296 PRM393293:PRM393296 QBI393293:QBI393296 QLE393293:QLE393296 QVA393293:QVA393296 REW393293:REW393296 ROS393293:ROS393296 RYO393293:RYO393296 SIK393293:SIK393296 SSG393293:SSG393296 TCC393293:TCC393296 TLY393293:TLY393296 TVU393293:TVU393296 UFQ393293:UFQ393296 UPM393293:UPM393296 UZI393293:UZI393296 VJE393293:VJE393296 VTA393293:VTA393296 WCW393293:WCW393296 WMS393293:WMS393296 WWO393293:WWO393296 AG458829:AG458832 KC458829:KC458832 TY458829:TY458832 ADU458829:ADU458832 ANQ458829:ANQ458832 AXM458829:AXM458832 BHI458829:BHI458832 BRE458829:BRE458832 CBA458829:CBA458832 CKW458829:CKW458832 CUS458829:CUS458832 DEO458829:DEO458832 DOK458829:DOK458832 DYG458829:DYG458832 EIC458829:EIC458832 ERY458829:ERY458832 FBU458829:FBU458832 FLQ458829:FLQ458832 FVM458829:FVM458832 GFI458829:GFI458832 GPE458829:GPE458832 GZA458829:GZA458832 HIW458829:HIW458832 HSS458829:HSS458832 ICO458829:ICO458832 IMK458829:IMK458832 IWG458829:IWG458832 JGC458829:JGC458832 JPY458829:JPY458832 JZU458829:JZU458832 KJQ458829:KJQ458832 KTM458829:KTM458832 LDI458829:LDI458832 LNE458829:LNE458832 LXA458829:LXA458832 MGW458829:MGW458832 MQS458829:MQS458832 NAO458829:NAO458832 NKK458829:NKK458832 NUG458829:NUG458832 OEC458829:OEC458832 ONY458829:ONY458832 OXU458829:OXU458832 PHQ458829:PHQ458832 PRM458829:PRM458832 QBI458829:QBI458832 QLE458829:QLE458832 QVA458829:QVA458832 REW458829:REW458832 ROS458829:ROS458832 RYO458829:RYO458832 SIK458829:SIK458832 SSG458829:SSG458832 TCC458829:TCC458832 TLY458829:TLY458832 TVU458829:TVU458832 UFQ458829:UFQ458832 UPM458829:UPM458832 UZI458829:UZI458832 VJE458829:VJE458832 VTA458829:VTA458832 WCW458829:WCW458832 WMS458829:WMS458832 WWO458829:WWO458832 AG524365:AG524368 KC524365:KC524368 TY524365:TY524368 ADU524365:ADU524368 ANQ524365:ANQ524368 AXM524365:AXM524368 BHI524365:BHI524368 BRE524365:BRE524368 CBA524365:CBA524368 CKW524365:CKW524368 CUS524365:CUS524368 DEO524365:DEO524368 DOK524365:DOK524368 DYG524365:DYG524368 EIC524365:EIC524368 ERY524365:ERY524368 FBU524365:FBU524368 FLQ524365:FLQ524368 FVM524365:FVM524368 GFI524365:GFI524368 GPE524365:GPE524368 GZA524365:GZA524368 HIW524365:HIW524368 HSS524365:HSS524368 ICO524365:ICO524368 IMK524365:IMK524368 IWG524365:IWG524368 JGC524365:JGC524368 JPY524365:JPY524368 JZU524365:JZU524368 KJQ524365:KJQ524368 KTM524365:KTM524368 LDI524365:LDI524368 LNE524365:LNE524368 LXA524365:LXA524368 MGW524365:MGW524368 MQS524365:MQS524368 NAO524365:NAO524368 NKK524365:NKK524368 NUG524365:NUG524368 OEC524365:OEC524368 ONY524365:ONY524368 OXU524365:OXU524368 PHQ524365:PHQ524368 PRM524365:PRM524368 QBI524365:QBI524368 QLE524365:QLE524368 QVA524365:QVA524368 REW524365:REW524368 ROS524365:ROS524368 RYO524365:RYO524368 SIK524365:SIK524368 SSG524365:SSG524368 TCC524365:TCC524368 TLY524365:TLY524368 TVU524365:TVU524368 UFQ524365:UFQ524368 UPM524365:UPM524368 UZI524365:UZI524368 VJE524365:VJE524368 VTA524365:VTA524368 WCW524365:WCW524368 WMS524365:WMS524368 WWO524365:WWO524368 AG589901:AG589904 KC589901:KC589904 TY589901:TY589904 ADU589901:ADU589904 ANQ589901:ANQ589904 AXM589901:AXM589904 BHI589901:BHI589904 BRE589901:BRE589904 CBA589901:CBA589904 CKW589901:CKW589904 CUS589901:CUS589904 DEO589901:DEO589904 DOK589901:DOK589904 DYG589901:DYG589904 EIC589901:EIC589904 ERY589901:ERY589904 FBU589901:FBU589904 FLQ589901:FLQ589904 FVM589901:FVM589904 GFI589901:GFI589904 GPE589901:GPE589904 GZA589901:GZA589904 HIW589901:HIW589904 HSS589901:HSS589904 ICO589901:ICO589904 IMK589901:IMK589904 IWG589901:IWG589904 JGC589901:JGC589904 JPY589901:JPY589904 JZU589901:JZU589904 KJQ589901:KJQ589904 KTM589901:KTM589904 LDI589901:LDI589904 LNE589901:LNE589904 LXA589901:LXA589904 MGW589901:MGW589904 MQS589901:MQS589904 NAO589901:NAO589904 NKK589901:NKK589904 NUG589901:NUG589904 OEC589901:OEC589904 ONY589901:ONY589904 OXU589901:OXU589904 PHQ589901:PHQ589904 PRM589901:PRM589904 QBI589901:QBI589904 QLE589901:QLE589904 QVA589901:QVA589904 REW589901:REW589904 ROS589901:ROS589904 RYO589901:RYO589904 SIK589901:SIK589904 SSG589901:SSG589904 TCC589901:TCC589904 TLY589901:TLY589904 TVU589901:TVU589904 UFQ589901:UFQ589904 UPM589901:UPM589904 UZI589901:UZI589904 VJE589901:VJE589904 VTA589901:VTA589904 WCW589901:WCW589904 WMS589901:WMS589904 WWO589901:WWO589904 AG655437:AG655440 KC655437:KC655440 TY655437:TY655440 ADU655437:ADU655440 ANQ655437:ANQ655440 AXM655437:AXM655440 BHI655437:BHI655440 BRE655437:BRE655440 CBA655437:CBA655440 CKW655437:CKW655440 CUS655437:CUS655440 DEO655437:DEO655440 DOK655437:DOK655440 DYG655437:DYG655440 EIC655437:EIC655440 ERY655437:ERY655440 FBU655437:FBU655440 FLQ655437:FLQ655440 FVM655437:FVM655440 GFI655437:GFI655440 GPE655437:GPE655440 GZA655437:GZA655440 HIW655437:HIW655440 HSS655437:HSS655440 ICO655437:ICO655440 IMK655437:IMK655440 IWG655437:IWG655440 JGC655437:JGC655440 JPY655437:JPY655440 JZU655437:JZU655440 KJQ655437:KJQ655440 KTM655437:KTM655440 LDI655437:LDI655440 LNE655437:LNE655440 LXA655437:LXA655440 MGW655437:MGW655440 MQS655437:MQS655440 NAO655437:NAO655440 NKK655437:NKK655440 NUG655437:NUG655440 OEC655437:OEC655440 ONY655437:ONY655440 OXU655437:OXU655440 PHQ655437:PHQ655440 PRM655437:PRM655440 QBI655437:QBI655440 QLE655437:QLE655440 QVA655437:QVA655440 REW655437:REW655440 ROS655437:ROS655440 RYO655437:RYO655440 SIK655437:SIK655440 SSG655437:SSG655440 TCC655437:TCC655440 TLY655437:TLY655440 TVU655437:TVU655440 UFQ655437:UFQ655440 UPM655437:UPM655440 UZI655437:UZI655440 VJE655437:VJE655440 VTA655437:VTA655440 WCW655437:WCW655440 WMS655437:WMS655440 WWO655437:WWO655440 AG720973:AG720976 KC720973:KC720976 TY720973:TY720976 ADU720973:ADU720976 ANQ720973:ANQ720976 AXM720973:AXM720976 BHI720973:BHI720976 BRE720973:BRE720976 CBA720973:CBA720976 CKW720973:CKW720976 CUS720973:CUS720976 DEO720973:DEO720976 DOK720973:DOK720976 DYG720973:DYG720976 EIC720973:EIC720976 ERY720973:ERY720976 FBU720973:FBU720976 FLQ720973:FLQ720976 FVM720973:FVM720976 GFI720973:GFI720976 GPE720973:GPE720976 GZA720973:GZA720976 HIW720973:HIW720976 HSS720973:HSS720976 ICO720973:ICO720976 IMK720973:IMK720976 IWG720973:IWG720976 JGC720973:JGC720976 JPY720973:JPY720976 JZU720973:JZU720976 KJQ720973:KJQ720976 KTM720973:KTM720976 LDI720973:LDI720976 LNE720973:LNE720976 LXA720973:LXA720976 MGW720973:MGW720976 MQS720973:MQS720976 NAO720973:NAO720976 NKK720973:NKK720976 NUG720973:NUG720976 OEC720973:OEC720976 ONY720973:ONY720976 OXU720973:OXU720976 PHQ720973:PHQ720976 PRM720973:PRM720976 QBI720973:QBI720976 QLE720973:QLE720976 QVA720973:QVA720976 REW720973:REW720976 ROS720973:ROS720976 RYO720973:RYO720976 SIK720973:SIK720976 SSG720973:SSG720976 TCC720973:TCC720976 TLY720973:TLY720976 TVU720973:TVU720976 UFQ720973:UFQ720976 UPM720973:UPM720976 UZI720973:UZI720976 VJE720973:VJE720976 VTA720973:VTA720976 WCW720973:WCW720976 WMS720973:WMS720976 WWO720973:WWO720976 AG786509:AG786512 KC786509:KC786512 TY786509:TY786512 ADU786509:ADU786512 ANQ786509:ANQ786512 AXM786509:AXM786512 BHI786509:BHI786512 BRE786509:BRE786512 CBA786509:CBA786512 CKW786509:CKW786512 CUS786509:CUS786512 DEO786509:DEO786512 DOK786509:DOK786512 DYG786509:DYG786512 EIC786509:EIC786512 ERY786509:ERY786512 FBU786509:FBU786512 FLQ786509:FLQ786512 FVM786509:FVM786512 GFI786509:GFI786512 GPE786509:GPE786512 GZA786509:GZA786512 HIW786509:HIW786512 HSS786509:HSS786512 ICO786509:ICO786512 IMK786509:IMK786512 IWG786509:IWG786512 JGC786509:JGC786512 JPY786509:JPY786512 JZU786509:JZU786512 KJQ786509:KJQ786512 KTM786509:KTM786512 LDI786509:LDI786512 LNE786509:LNE786512 LXA786509:LXA786512 MGW786509:MGW786512 MQS786509:MQS786512 NAO786509:NAO786512 NKK786509:NKK786512 NUG786509:NUG786512 OEC786509:OEC786512 ONY786509:ONY786512 OXU786509:OXU786512 PHQ786509:PHQ786512 PRM786509:PRM786512 QBI786509:QBI786512 QLE786509:QLE786512 QVA786509:QVA786512 REW786509:REW786512 ROS786509:ROS786512 RYO786509:RYO786512 SIK786509:SIK786512 SSG786509:SSG786512 TCC786509:TCC786512 TLY786509:TLY786512 TVU786509:TVU786512 UFQ786509:UFQ786512 UPM786509:UPM786512 UZI786509:UZI786512 VJE786509:VJE786512 VTA786509:VTA786512 WCW786509:WCW786512 WMS786509:WMS786512 WWO786509:WWO786512 AG852045:AG852048 KC852045:KC852048 TY852045:TY852048 ADU852045:ADU852048 ANQ852045:ANQ852048 AXM852045:AXM852048 BHI852045:BHI852048 BRE852045:BRE852048 CBA852045:CBA852048 CKW852045:CKW852048 CUS852045:CUS852048 DEO852045:DEO852048 DOK852045:DOK852048 DYG852045:DYG852048 EIC852045:EIC852048 ERY852045:ERY852048 FBU852045:FBU852048 FLQ852045:FLQ852048 FVM852045:FVM852048 GFI852045:GFI852048 GPE852045:GPE852048 GZA852045:GZA852048 HIW852045:HIW852048 HSS852045:HSS852048 ICO852045:ICO852048 IMK852045:IMK852048 IWG852045:IWG852048 JGC852045:JGC852048 JPY852045:JPY852048 JZU852045:JZU852048 KJQ852045:KJQ852048 KTM852045:KTM852048 LDI852045:LDI852048 LNE852045:LNE852048 LXA852045:LXA852048 MGW852045:MGW852048 MQS852045:MQS852048 NAO852045:NAO852048 NKK852045:NKK852048 NUG852045:NUG852048 OEC852045:OEC852048 ONY852045:ONY852048 OXU852045:OXU852048 PHQ852045:PHQ852048 PRM852045:PRM852048 QBI852045:QBI852048 QLE852045:QLE852048 QVA852045:QVA852048 REW852045:REW852048 ROS852045:ROS852048 RYO852045:RYO852048 SIK852045:SIK852048 SSG852045:SSG852048 TCC852045:TCC852048 TLY852045:TLY852048 TVU852045:TVU852048 UFQ852045:UFQ852048 UPM852045:UPM852048 UZI852045:UZI852048 VJE852045:VJE852048 VTA852045:VTA852048 WCW852045:WCW852048 WMS852045:WMS852048 WWO852045:WWO852048 AG917581:AG917584 KC917581:KC917584 TY917581:TY917584 ADU917581:ADU917584 ANQ917581:ANQ917584 AXM917581:AXM917584 BHI917581:BHI917584 BRE917581:BRE917584 CBA917581:CBA917584 CKW917581:CKW917584 CUS917581:CUS917584 DEO917581:DEO917584 DOK917581:DOK917584 DYG917581:DYG917584 EIC917581:EIC917584 ERY917581:ERY917584 FBU917581:FBU917584 FLQ917581:FLQ917584 FVM917581:FVM917584 GFI917581:GFI917584 GPE917581:GPE917584 GZA917581:GZA917584 HIW917581:HIW917584 HSS917581:HSS917584 ICO917581:ICO917584 IMK917581:IMK917584 IWG917581:IWG917584 JGC917581:JGC917584 JPY917581:JPY917584 JZU917581:JZU917584 KJQ917581:KJQ917584 KTM917581:KTM917584 LDI917581:LDI917584 LNE917581:LNE917584 LXA917581:LXA917584 MGW917581:MGW917584 MQS917581:MQS917584 NAO917581:NAO917584 NKK917581:NKK917584 NUG917581:NUG917584 OEC917581:OEC917584 ONY917581:ONY917584 OXU917581:OXU917584 PHQ917581:PHQ917584 PRM917581:PRM917584 QBI917581:QBI917584 QLE917581:QLE917584 QVA917581:QVA917584 REW917581:REW917584 ROS917581:ROS917584 RYO917581:RYO917584 SIK917581:SIK917584 SSG917581:SSG917584 TCC917581:TCC917584 TLY917581:TLY917584 TVU917581:TVU917584 UFQ917581:UFQ917584 UPM917581:UPM917584 UZI917581:UZI917584 VJE917581:VJE917584 VTA917581:VTA917584 WCW917581:WCW917584 WMS917581:WMS917584 WWO917581:WWO917584 AG983117:AG983120 KC983117:KC983120 TY983117:TY983120 ADU983117:ADU983120 ANQ983117:ANQ983120 AXM983117:AXM983120 BHI983117:BHI983120 BRE983117:BRE983120 CBA983117:CBA983120 CKW983117:CKW983120 CUS983117:CUS983120 DEO983117:DEO983120 DOK983117:DOK983120 DYG983117:DYG983120 EIC983117:EIC983120 ERY983117:ERY983120 FBU983117:FBU983120 FLQ983117:FLQ983120 FVM983117:FVM983120 GFI983117:GFI983120 GPE983117:GPE983120 GZA983117:GZA983120 HIW983117:HIW983120 HSS983117:HSS983120 ICO983117:ICO983120 IMK983117:IMK983120 IWG983117:IWG983120 JGC983117:JGC983120 JPY983117:JPY983120 JZU983117:JZU983120 KJQ983117:KJQ983120 KTM983117:KTM983120 LDI983117:LDI983120 LNE983117:LNE983120 LXA983117:LXA983120 MGW983117:MGW983120 MQS983117:MQS983120 NAO983117:NAO983120 NKK983117:NKK983120 NUG983117:NUG983120 OEC983117:OEC983120 ONY983117:ONY983120 OXU983117:OXU983120 PHQ983117:PHQ983120 PRM983117:PRM983120 QBI983117:QBI983120 QLE983117:QLE983120 QVA983117:QVA983120 REW983117:REW983120 ROS983117:ROS983120 RYO983117:RYO983120 SIK983117:SIK983120 SSG983117:SSG983120 TCC983117:TCC983120 TLY983117:TLY983120 TVU983117:TVU983120 UFQ983117:UFQ983120 UPM983117:UPM983120 UZI983117:UZI983120 VJE983117:VJE983120 VTA983117:VTA983120 WCW983117:WCW983120 WMS983117:WMS983120 WWO983117:WWO983120 AW77:AW78 KS77:KS78 UO77:UO78 AEK77:AEK78 AOG77:AOG78 AYC77:AYC78 BHY77:BHY78 BRU77:BRU78 CBQ77:CBQ78 CLM77:CLM78 CVI77:CVI78 DFE77:DFE78 DPA77:DPA78 DYW77:DYW78 EIS77:EIS78 ESO77:ESO78 FCK77:FCK78 FMG77:FMG78 FWC77:FWC78 GFY77:GFY78 GPU77:GPU78 GZQ77:GZQ78 HJM77:HJM78 HTI77:HTI78 IDE77:IDE78 INA77:INA78 IWW77:IWW78 JGS77:JGS78 JQO77:JQO78 KAK77:KAK78 KKG77:KKG78 KUC77:KUC78 LDY77:LDY78 LNU77:LNU78 LXQ77:LXQ78 MHM77:MHM78 MRI77:MRI78 NBE77:NBE78 NLA77:NLA78 NUW77:NUW78 OES77:OES78 OOO77:OOO78 OYK77:OYK78 PIG77:PIG78 PSC77:PSC78 QBY77:QBY78 QLU77:QLU78 QVQ77:QVQ78 RFM77:RFM78 RPI77:RPI78 RZE77:RZE78 SJA77:SJA78 SSW77:SSW78 TCS77:TCS78 TMO77:TMO78 TWK77:TWK78 UGG77:UGG78 UQC77:UQC78 UZY77:UZY78 VJU77:VJU78 VTQ77:VTQ78 WDM77:WDM78 WNI77:WNI78 WXE77:WXE78 AW65613:AW65614 KS65613:KS65614 UO65613:UO65614 AEK65613:AEK65614 AOG65613:AOG65614 AYC65613:AYC65614 BHY65613:BHY65614 BRU65613:BRU65614 CBQ65613:CBQ65614 CLM65613:CLM65614 CVI65613:CVI65614 DFE65613:DFE65614 DPA65613:DPA65614 DYW65613:DYW65614 EIS65613:EIS65614 ESO65613:ESO65614 FCK65613:FCK65614 FMG65613:FMG65614 FWC65613:FWC65614 GFY65613:GFY65614 GPU65613:GPU65614 GZQ65613:GZQ65614 HJM65613:HJM65614 HTI65613:HTI65614 IDE65613:IDE65614 INA65613:INA65614 IWW65613:IWW65614 JGS65613:JGS65614 JQO65613:JQO65614 KAK65613:KAK65614 KKG65613:KKG65614 KUC65613:KUC65614 LDY65613:LDY65614 LNU65613:LNU65614 LXQ65613:LXQ65614 MHM65613:MHM65614 MRI65613:MRI65614 NBE65613:NBE65614 NLA65613:NLA65614 NUW65613:NUW65614 OES65613:OES65614 OOO65613:OOO65614 OYK65613:OYK65614 PIG65613:PIG65614 PSC65613:PSC65614 QBY65613:QBY65614 QLU65613:QLU65614 QVQ65613:QVQ65614 RFM65613:RFM65614 RPI65613:RPI65614 RZE65613:RZE65614 SJA65613:SJA65614 SSW65613:SSW65614 TCS65613:TCS65614 TMO65613:TMO65614 TWK65613:TWK65614 UGG65613:UGG65614 UQC65613:UQC65614 UZY65613:UZY65614 VJU65613:VJU65614 VTQ65613:VTQ65614 WDM65613:WDM65614 WNI65613:WNI65614 WXE65613:WXE65614 AW131149:AW131150 KS131149:KS131150 UO131149:UO131150 AEK131149:AEK131150 AOG131149:AOG131150 AYC131149:AYC131150 BHY131149:BHY131150 BRU131149:BRU131150 CBQ131149:CBQ131150 CLM131149:CLM131150 CVI131149:CVI131150 DFE131149:DFE131150 DPA131149:DPA131150 DYW131149:DYW131150 EIS131149:EIS131150 ESO131149:ESO131150 FCK131149:FCK131150 FMG131149:FMG131150 FWC131149:FWC131150 GFY131149:GFY131150 GPU131149:GPU131150 GZQ131149:GZQ131150 HJM131149:HJM131150 HTI131149:HTI131150 IDE131149:IDE131150 INA131149:INA131150 IWW131149:IWW131150 JGS131149:JGS131150 JQO131149:JQO131150 KAK131149:KAK131150 KKG131149:KKG131150 KUC131149:KUC131150 LDY131149:LDY131150 LNU131149:LNU131150 LXQ131149:LXQ131150 MHM131149:MHM131150 MRI131149:MRI131150 NBE131149:NBE131150 NLA131149:NLA131150 NUW131149:NUW131150 OES131149:OES131150 OOO131149:OOO131150 OYK131149:OYK131150 PIG131149:PIG131150 PSC131149:PSC131150 QBY131149:QBY131150 QLU131149:QLU131150 QVQ131149:QVQ131150 RFM131149:RFM131150 RPI131149:RPI131150 RZE131149:RZE131150 SJA131149:SJA131150 SSW131149:SSW131150 TCS131149:TCS131150 TMO131149:TMO131150 TWK131149:TWK131150 UGG131149:UGG131150 UQC131149:UQC131150 UZY131149:UZY131150 VJU131149:VJU131150 VTQ131149:VTQ131150 WDM131149:WDM131150 WNI131149:WNI131150 WXE131149:WXE131150 AW196685:AW196686 KS196685:KS196686 UO196685:UO196686 AEK196685:AEK196686 AOG196685:AOG196686 AYC196685:AYC196686 BHY196685:BHY196686 BRU196685:BRU196686 CBQ196685:CBQ196686 CLM196685:CLM196686 CVI196685:CVI196686 DFE196685:DFE196686 DPA196685:DPA196686 DYW196685:DYW196686 EIS196685:EIS196686 ESO196685:ESO196686 FCK196685:FCK196686 FMG196685:FMG196686 FWC196685:FWC196686 GFY196685:GFY196686 GPU196685:GPU196686 GZQ196685:GZQ196686 HJM196685:HJM196686 HTI196685:HTI196686 IDE196685:IDE196686 INA196685:INA196686 IWW196685:IWW196686 JGS196685:JGS196686 JQO196685:JQO196686 KAK196685:KAK196686 KKG196685:KKG196686 KUC196685:KUC196686 LDY196685:LDY196686 LNU196685:LNU196686 LXQ196685:LXQ196686 MHM196685:MHM196686 MRI196685:MRI196686 NBE196685:NBE196686 NLA196685:NLA196686 NUW196685:NUW196686 OES196685:OES196686 OOO196685:OOO196686 OYK196685:OYK196686 PIG196685:PIG196686 PSC196685:PSC196686 QBY196685:QBY196686 QLU196685:QLU196686 QVQ196685:QVQ196686 RFM196685:RFM196686 RPI196685:RPI196686 RZE196685:RZE196686 SJA196685:SJA196686 SSW196685:SSW196686 TCS196685:TCS196686 TMO196685:TMO196686 TWK196685:TWK196686 UGG196685:UGG196686 UQC196685:UQC196686 UZY196685:UZY196686 VJU196685:VJU196686 VTQ196685:VTQ196686 WDM196685:WDM196686 WNI196685:WNI196686 WXE196685:WXE196686 AW262221:AW262222 KS262221:KS262222 UO262221:UO262222 AEK262221:AEK262222 AOG262221:AOG262222 AYC262221:AYC262222 BHY262221:BHY262222 BRU262221:BRU262222 CBQ262221:CBQ262222 CLM262221:CLM262222 CVI262221:CVI262222 DFE262221:DFE262222 DPA262221:DPA262222 DYW262221:DYW262222 EIS262221:EIS262222 ESO262221:ESO262222 FCK262221:FCK262222 FMG262221:FMG262222 FWC262221:FWC262222 GFY262221:GFY262222 GPU262221:GPU262222 GZQ262221:GZQ262222 HJM262221:HJM262222 HTI262221:HTI262222 IDE262221:IDE262222 INA262221:INA262222 IWW262221:IWW262222 JGS262221:JGS262222 JQO262221:JQO262222 KAK262221:KAK262222 KKG262221:KKG262222 KUC262221:KUC262222 LDY262221:LDY262222 LNU262221:LNU262222 LXQ262221:LXQ262222 MHM262221:MHM262222 MRI262221:MRI262222 NBE262221:NBE262222 NLA262221:NLA262222 NUW262221:NUW262222 OES262221:OES262222 OOO262221:OOO262222 OYK262221:OYK262222 PIG262221:PIG262222 PSC262221:PSC262222 QBY262221:QBY262222 QLU262221:QLU262222 QVQ262221:QVQ262222 RFM262221:RFM262222 RPI262221:RPI262222 RZE262221:RZE262222 SJA262221:SJA262222 SSW262221:SSW262222 TCS262221:TCS262222 TMO262221:TMO262222 TWK262221:TWK262222 UGG262221:UGG262222 UQC262221:UQC262222 UZY262221:UZY262222 VJU262221:VJU262222 VTQ262221:VTQ262222 WDM262221:WDM262222 WNI262221:WNI262222 WXE262221:WXE262222 AW327757:AW327758 KS327757:KS327758 UO327757:UO327758 AEK327757:AEK327758 AOG327757:AOG327758 AYC327757:AYC327758 BHY327757:BHY327758 BRU327757:BRU327758 CBQ327757:CBQ327758 CLM327757:CLM327758 CVI327757:CVI327758 DFE327757:DFE327758 DPA327757:DPA327758 DYW327757:DYW327758 EIS327757:EIS327758 ESO327757:ESO327758 FCK327757:FCK327758 FMG327757:FMG327758 FWC327757:FWC327758 GFY327757:GFY327758 GPU327757:GPU327758 GZQ327757:GZQ327758 HJM327757:HJM327758 HTI327757:HTI327758 IDE327757:IDE327758 INA327757:INA327758 IWW327757:IWW327758 JGS327757:JGS327758 JQO327757:JQO327758 KAK327757:KAK327758 KKG327757:KKG327758 KUC327757:KUC327758 LDY327757:LDY327758 LNU327757:LNU327758 LXQ327757:LXQ327758 MHM327757:MHM327758 MRI327757:MRI327758 NBE327757:NBE327758 NLA327757:NLA327758 NUW327757:NUW327758 OES327757:OES327758 OOO327757:OOO327758 OYK327757:OYK327758 PIG327757:PIG327758 PSC327757:PSC327758 QBY327757:QBY327758 QLU327757:QLU327758 QVQ327757:QVQ327758 RFM327757:RFM327758 RPI327757:RPI327758 RZE327757:RZE327758 SJA327757:SJA327758 SSW327757:SSW327758 TCS327757:TCS327758 TMO327757:TMO327758 TWK327757:TWK327758 UGG327757:UGG327758 UQC327757:UQC327758 UZY327757:UZY327758 VJU327757:VJU327758 VTQ327757:VTQ327758 WDM327757:WDM327758 WNI327757:WNI327758 WXE327757:WXE327758 AW393293:AW393294 KS393293:KS393294 UO393293:UO393294 AEK393293:AEK393294 AOG393293:AOG393294 AYC393293:AYC393294 BHY393293:BHY393294 BRU393293:BRU393294 CBQ393293:CBQ393294 CLM393293:CLM393294 CVI393293:CVI393294 DFE393293:DFE393294 DPA393293:DPA393294 DYW393293:DYW393294 EIS393293:EIS393294 ESO393293:ESO393294 FCK393293:FCK393294 FMG393293:FMG393294 FWC393293:FWC393294 GFY393293:GFY393294 GPU393293:GPU393294 GZQ393293:GZQ393294 HJM393293:HJM393294 HTI393293:HTI393294 IDE393293:IDE393294 INA393293:INA393294 IWW393293:IWW393294 JGS393293:JGS393294 JQO393293:JQO393294 KAK393293:KAK393294 KKG393293:KKG393294 KUC393293:KUC393294 LDY393293:LDY393294 LNU393293:LNU393294 LXQ393293:LXQ393294 MHM393293:MHM393294 MRI393293:MRI393294 NBE393293:NBE393294 NLA393293:NLA393294 NUW393293:NUW393294 OES393293:OES393294 OOO393293:OOO393294 OYK393293:OYK393294 PIG393293:PIG393294 PSC393293:PSC393294 QBY393293:QBY393294 QLU393293:QLU393294 QVQ393293:QVQ393294 RFM393293:RFM393294 RPI393293:RPI393294 RZE393293:RZE393294 SJA393293:SJA393294 SSW393293:SSW393294 TCS393293:TCS393294 TMO393293:TMO393294 TWK393293:TWK393294 UGG393293:UGG393294 UQC393293:UQC393294 UZY393293:UZY393294 VJU393293:VJU393294 VTQ393293:VTQ393294 WDM393293:WDM393294 WNI393293:WNI393294 WXE393293:WXE393294 AW458829:AW458830 KS458829:KS458830 UO458829:UO458830 AEK458829:AEK458830 AOG458829:AOG458830 AYC458829:AYC458830 BHY458829:BHY458830 BRU458829:BRU458830 CBQ458829:CBQ458830 CLM458829:CLM458830 CVI458829:CVI458830 DFE458829:DFE458830 DPA458829:DPA458830 DYW458829:DYW458830 EIS458829:EIS458830 ESO458829:ESO458830 FCK458829:FCK458830 FMG458829:FMG458830 FWC458829:FWC458830 GFY458829:GFY458830 GPU458829:GPU458830 GZQ458829:GZQ458830 HJM458829:HJM458830 HTI458829:HTI458830 IDE458829:IDE458830 INA458829:INA458830 IWW458829:IWW458830 JGS458829:JGS458830 JQO458829:JQO458830 KAK458829:KAK458830 KKG458829:KKG458830 KUC458829:KUC458830 LDY458829:LDY458830 LNU458829:LNU458830 LXQ458829:LXQ458830 MHM458829:MHM458830 MRI458829:MRI458830 NBE458829:NBE458830 NLA458829:NLA458830 NUW458829:NUW458830 OES458829:OES458830 OOO458829:OOO458830 OYK458829:OYK458830 PIG458829:PIG458830 PSC458829:PSC458830 QBY458829:QBY458830 QLU458829:QLU458830 QVQ458829:QVQ458830 RFM458829:RFM458830 RPI458829:RPI458830 RZE458829:RZE458830 SJA458829:SJA458830 SSW458829:SSW458830 TCS458829:TCS458830 TMO458829:TMO458830 TWK458829:TWK458830 UGG458829:UGG458830 UQC458829:UQC458830 UZY458829:UZY458830 VJU458829:VJU458830 VTQ458829:VTQ458830 WDM458829:WDM458830 WNI458829:WNI458830 WXE458829:WXE458830 AW524365:AW524366 KS524365:KS524366 UO524365:UO524366 AEK524365:AEK524366 AOG524365:AOG524366 AYC524365:AYC524366 BHY524365:BHY524366 BRU524365:BRU524366 CBQ524365:CBQ524366 CLM524365:CLM524366 CVI524365:CVI524366 DFE524365:DFE524366 DPA524365:DPA524366 DYW524365:DYW524366 EIS524365:EIS524366 ESO524365:ESO524366 FCK524365:FCK524366 FMG524365:FMG524366 FWC524365:FWC524366 GFY524365:GFY524366 GPU524365:GPU524366 GZQ524365:GZQ524366 HJM524365:HJM524366 HTI524365:HTI524366 IDE524365:IDE524366 INA524365:INA524366 IWW524365:IWW524366 JGS524365:JGS524366 JQO524365:JQO524366 KAK524365:KAK524366 KKG524365:KKG524366 KUC524365:KUC524366 LDY524365:LDY524366 LNU524365:LNU524366 LXQ524365:LXQ524366 MHM524365:MHM524366 MRI524365:MRI524366 NBE524365:NBE524366 NLA524365:NLA524366 NUW524365:NUW524366 OES524365:OES524366 OOO524365:OOO524366 OYK524365:OYK524366 PIG524365:PIG524366 PSC524365:PSC524366 QBY524365:QBY524366 QLU524365:QLU524366 QVQ524365:QVQ524366 RFM524365:RFM524366 RPI524365:RPI524366 RZE524365:RZE524366 SJA524365:SJA524366 SSW524365:SSW524366 TCS524365:TCS524366 TMO524365:TMO524366 TWK524365:TWK524366 UGG524365:UGG524366 UQC524365:UQC524366 UZY524365:UZY524366 VJU524365:VJU524366 VTQ524365:VTQ524366 WDM524365:WDM524366 WNI524365:WNI524366 WXE524365:WXE524366 AW589901:AW589902 KS589901:KS589902 UO589901:UO589902 AEK589901:AEK589902 AOG589901:AOG589902 AYC589901:AYC589902 BHY589901:BHY589902 BRU589901:BRU589902 CBQ589901:CBQ589902 CLM589901:CLM589902 CVI589901:CVI589902 DFE589901:DFE589902 DPA589901:DPA589902 DYW589901:DYW589902 EIS589901:EIS589902 ESO589901:ESO589902 FCK589901:FCK589902 FMG589901:FMG589902 FWC589901:FWC589902 GFY589901:GFY589902 GPU589901:GPU589902 GZQ589901:GZQ589902 HJM589901:HJM589902 HTI589901:HTI589902 IDE589901:IDE589902 INA589901:INA589902 IWW589901:IWW589902 JGS589901:JGS589902 JQO589901:JQO589902 KAK589901:KAK589902 KKG589901:KKG589902 KUC589901:KUC589902 LDY589901:LDY589902 LNU589901:LNU589902 LXQ589901:LXQ589902 MHM589901:MHM589902 MRI589901:MRI589902 NBE589901:NBE589902 NLA589901:NLA589902 NUW589901:NUW589902 OES589901:OES589902 OOO589901:OOO589902 OYK589901:OYK589902 PIG589901:PIG589902 PSC589901:PSC589902 QBY589901:QBY589902 QLU589901:QLU589902 QVQ589901:QVQ589902 RFM589901:RFM589902 RPI589901:RPI589902 RZE589901:RZE589902 SJA589901:SJA589902 SSW589901:SSW589902 TCS589901:TCS589902 TMO589901:TMO589902 TWK589901:TWK589902 UGG589901:UGG589902 UQC589901:UQC589902 UZY589901:UZY589902 VJU589901:VJU589902 VTQ589901:VTQ589902 WDM589901:WDM589902 WNI589901:WNI589902 WXE589901:WXE589902 AW655437:AW655438 KS655437:KS655438 UO655437:UO655438 AEK655437:AEK655438 AOG655437:AOG655438 AYC655437:AYC655438 BHY655437:BHY655438 BRU655437:BRU655438 CBQ655437:CBQ655438 CLM655437:CLM655438 CVI655437:CVI655438 DFE655437:DFE655438 DPA655437:DPA655438 DYW655437:DYW655438 EIS655437:EIS655438 ESO655437:ESO655438 FCK655437:FCK655438 FMG655437:FMG655438 FWC655437:FWC655438 GFY655437:GFY655438 GPU655437:GPU655438 GZQ655437:GZQ655438 HJM655437:HJM655438 HTI655437:HTI655438 IDE655437:IDE655438 INA655437:INA655438 IWW655437:IWW655438 JGS655437:JGS655438 JQO655437:JQO655438 KAK655437:KAK655438 KKG655437:KKG655438 KUC655437:KUC655438 LDY655437:LDY655438 LNU655437:LNU655438 LXQ655437:LXQ655438 MHM655437:MHM655438 MRI655437:MRI655438 NBE655437:NBE655438 NLA655437:NLA655438 NUW655437:NUW655438 OES655437:OES655438 OOO655437:OOO655438 OYK655437:OYK655438 PIG655437:PIG655438 PSC655437:PSC655438 QBY655437:QBY655438 QLU655437:QLU655438 QVQ655437:QVQ655438 RFM655437:RFM655438 RPI655437:RPI655438 RZE655437:RZE655438 SJA655437:SJA655438 SSW655437:SSW655438 TCS655437:TCS655438 TMO655437:TMO655438 TWK655437:TWK655438 UGG655437:UGG655438 UQC655437:UQC655438 UZY655437:UZY655438 VJU655437:VJU655438 VTQ655437:VTQ655438 WDM655437:WDM655438 WNI655437:WNI655438 WXE655437:WXE655438 AW720973:AW720974 KS720973:KS720974 UO720973:UO720974 AEK720973:AEK720974 AOG720973:AOG720974 AYC720973:AYC720974 BHY720973:BHY720974 BRU720973:BRU720974 CBQ720973:CBQ720974 CLM720973:CLM720974 CVI720973:CVI720974 DFE720973:DFE720974 DPA720973:DPA720974 DYW720973:DYW720974 EIS720973:EIS720974 ESO720973:ESO720974 FCK720973:FCK720974 FMG720973:FMG720974 FWC720973:FWC720974 GFY720973:GFY720974 GPU720973:GPU720974 GZQ720973:GZQ720974 HJM720973:HJM720974 HTI720973:HTI720974 IDE720973:IDE720974 INA720973:INA720974 IWW720973:IWW720974 JGS720973:JGS720974 JQO720973:JQO720974 KAK720973:KAK720974 KKG720973:KKG720974 KUC720973:KUC720974 LDY720973:LDY720974 LNU720973:LNU720974 LXQ720973:LXQ720974 MHM720973:MHM720974 MRI720973:MRI720974 NBE720973:NBE720974 NLA720973:NLA720974 NUW720973:NUW720974 OES720973:OES720974 OOO720973:OOO720974 OYK720973:OYK720974 PIG720973:PIG720974 PSC720973:PSC720974 QBY720973:QBY720974 QLU720973:QLU720974 QVQ720973:QVQ720974 RFM720973:RFM720974 RPI720973:RPI720974 RZE720973:RZE720974 SJA720973:SJA720974 SSW720973:SSW720974 TCS720973:TCS720974 TMO720973:TMO720974 TWK720973:TWK720974 UGG720973:UGG720974 UQC720973:UQC720974 UZY720973:UZY720974 VJU720973:VJU720974 VTQ720973:VTQ720974 WDM720973:WDM720974 WNI720973:WNI720974 WXE720973:WXE720974 AW786509:AW786510 KS786509:KS786510 UO786509:UO786510 AEK786509:AEK786510 AOG786509:AOG786510 AYC786509:AYC786510 BHY786509:BHY786510 BRU786509:BRU786510 CBQ786509:CBQ786510 CLM786509:CLM786510 CVI786509:CVI786510 DFE786509:DFE786510 DPA786509:DPA786510 DYW786509:DYW786510 EIS786509:EIS786510 ESO786509:ESO786510 FCK786509:FCK786510 FMG786509:FMG786510 FWC786509:FWC786510 GFY786509:GFY786510 GPU786509:GPU786510 GZQ786509:GZQ786510 HJM786509:HJM786510 HTI786509:HTI786510 IDE786509:IDE786510 INA786509:INA786510 IWW786509:IWW786510 JGS786509:JGS786510 JQO786509:JQO786510 KAK786509:KAK786510 KKG786509:KKG786510 KUC786509:KUC786510 LDY786509:LDY786510 LNU786509:LNU786510 LXQ786509:LXQ786510 MHM786509:MHM786510 MRI786509:MRI786510 NBE786509:NBE786510 NLA786509:NLA786510 NUW786509:NUW786510 OES786509:OES786510 OOO786509:OOO786510 OYK786509:OYK786510 PIG786509:PIG786510 PSC786509:PSC786510 QBY786509:QBY786510 QLU786509:QLU786510 QVQ786509:QVQ786510 RFM786509:RFM786510 RPI786509:RPI786510 RZE786509:RZE786510 SJA786509:SJA786510 SSW786509:SSW786510 TCS786509:TCS786510 TMO786509:TMO786510 TWK786509:TWK786510 UGG786509:UGG786510 UQC786509:UQC786510 UZY786509:UZY786510 VJU786509:VJU786510 VTQ786509:VTQ786510 WDM786509:WDM786510 WNI786509:WNI786510 WXE786509:WXE786510 AW852045:AW852046 KS852045:KS852046 UO852045:UO852046 AEK852045:AEK852046 AOG852045:AOG852046 AYC852045:AYC852046 BHY852045:BHY852046 BRU852045:BRU852046 CBQ852045:CBQ852046 CLM852045:CLM852046 CVI852045:CVI852046 DFE852045:DFE852046 DPA852045:DPA852046 DYW852045:DYW852046 EIS852045:EIS852046 ESO852045:ESO852046 FCK852045:FCK852046 FMG852045:FMG852046 FWC852045:FWC852046 GFY852045:GFY852046 GPU852045:GPU852046 GZQ852045:GZQ852046 HJM852045:HJM852046 HTI852045:HTI852046 IDE852045:IDE852046 INA852045:INA852046 IWW852045:IWW852046 JGS852045:JGS852046 JQO852045:JQO852046 KAK852045:KAK852046 KKG852045:KKG852046 KUC852045:KUC852046 LDY852045:LDY852046 LNU852045:LNU852046 LXQ852045:LXQ852046 MHM852045:MHM852046 MRI852045:MRI852046 NBE852045:NBE852046 NLA852045:NLA852046 NUW852045:NUW852046 OES852045:OES852046 OOO852045:OOO852046 OYK852045:OYK852046 PIG852045:PIG852046 PSC852045:PSC852046 QBY852045:QBY852046 QLU852045:QLU852046 QVQ852045:QVQ852046 RFM852045:RFM852046 RPI852045:RPI852046 RZE852045:RZE852046 SJA852045:SJA852046 SSW852045:SSW852046 TCS852045:TCS852046 TMO852045:TMO852046 TWK852045:TWK852046 UGG852045:UGG852046 UQC852045:UQC852046 UZY852045:UZY852046 VJU852045:VJU852046 VTQ852045:VTQ852046 WDM852045:WDM852046 WNI852045:WNI852046 WXE852045:WXE852046 AW917581:AW917582 KS917581:KS917582 UO917581:UO917582 AEK917581:AEK917582 AOG917581:AOG917582 AYC917581:AYC917582 BHY917581:BHY917582 BRU917581:BRU917582 CBQ917581:CBQ917582 CLM917581:CLM917582 CVI917581:CVI917582 DFE917581:DFE917582 DPA917581:DPA917582 DYW917581:DYW917582 EIS917581:EIS917582 ESO917581:ESO917582 FCK917581:FCK917582 FMG917581:FMG917582 FWC917581:FWC917582 GFY917581:GFY917582 GPU917581:GPU917582 GZQ917581:GZQ917582 HJM917581:HJM917582 HTI917581:HTI917582 IDE917581:IDE917582 INA917581:INA917582 IWW917581:IWW917582 JGS917581:JGS917582 JQO917581:JQO917582 KAK917581:KAK917582 KKG917581:KKG917582 KUC917581:KUC917582 LDY917581:LDY917582 LNU917581:LNU917582 LXQ917581:LXQ917582 MHM917581:MHM917582 MRI917581:MRI917582 NBE917581:NBE917582 NLA917581:NLA917582 NUW917581:NUW917582 OES917581:OES917582 OOO917581:OOO917582 OYK917581:OYK917582 PIG917581:PIG917582 PSC917581:PSC917582 QBY917581:QBY917582 QLU917581:QLU917582 QVQ917581:QVQ917582 RFM917581:RFM917582 RPI917581:RPI917582 RZE917581:RZE917582 SJA917581:SJA917582 SSW917581:SSW917582 TCS917581:TCS917582 TMO917581:TMO917582 TWK917581:TWK917582 UGG917581:UGG917582 UQC917581:UQC917582 UZY917581:UZY917582 VJU917581:VJU917582 VTQ917581:VTQ917582 WDM917581:WDM917582 WNI917581:WNI917582 WXE917581:WXE917582 AW983117:AW983118 KS983117:KS983118 UO983117:UO983118 AEK983117:AEK983118 AOG983117:AOG983118 AYC983117:AYC983118 BHY983117:BHY983118 BRU983117:BRU983118 CBQ983117:CBQ983118 CLM983117:CLM983118 CVI983117:CVI983118 DFE983117:DFE983118 DPA983117:DPA983118 DYW983117:DYW983118 EIS983117:EIS983118 ESO983117:ESO983118 FCK983117:FCK983118 FMG983117:FMG983118 FWC983117:FWC983118 GFY983117:GFY983118 GPU983117:GPU983118 GZQ983117:GZQ983118 HJM983117:HJM983118 HTI983117:HTI983118 IDE983117:IDE983118 INA983117:INA983118 IWW983117:IWW983118 JGS983117:JGS983118 JQO983117:JQO983118 KAK983117:KAK983118 KKG983117:KKG983118 KUC983117:KUC983118 LDY983117:LDY983118 LNU983117:LNU983118 LXQ983117:LXQ983118 MHM983117:MHM983118 MRI983117:MRI983118 NBE983117:NBE983118 NLA983117:NLA983118 NUW983117:NUW983118 OES983117:OES983118 OOO983117:OOO983118 OYK983117:OYK983118 PIG983117:PIG983118 PSC983117:PSC983118 QBY983117:QBY983118 QLU983117:QLU983118 QVQ983117:QVQ983118 RFM983117:RFM983118 RPI983117:RPI983118 RZE983117:RZE983118 SJA983117:SJA983118 SSW983117:SSW983118 TCS983117:TCS983118 TMO983117:TMO983118 TWK983117:TWK983118 UGG983117:UGG983118 UQC983117:UQC983118 UZY983117:UZY983118 VJU983117:VJU983118 VTQ983117:VTQ983118 WDM983117:WDM983118 WNI983117:WNI983118 WXE983117:WXE983118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AG82 KC82 TY82 ADU82 ANQ82 AXM82 BHI82 BRE82 CBA82 CKW82 CUS82 DEO82 DOK82 DYG82 EIC82 ERY82 FBU82 FLQ82 FVM82 GFI82 GPE82 GZA82 HIW82 HSS82 ICO82 IMK82 IWG82 JGC82 JPY82 JZU82 KJQ82 KTM82 LDI82 LNE82 LXA82 MGW82 MQS82 NAO82 NKK82 NUG82 OEC82 ONY82 OXU82 PHQ82 PRM82 QBI82 QLE82 QVA82 REW82 ROS82 RYO82 SIK82 SSG82 TCC82 TLY82 TVU82 UFQ82 UPM82 UZI82 VJE82 VTA82 WCW82 WMS82 WWO82 AG65618 KC65618 TY65618 ADU65618 ANQ65618 AXM65618 BHI65618 BRE65618 CBA65618 CKW65618 CUS65618 DEO65618 DOK65618 DYG65618 EIC65618 ERY65618 FBU65618 FLQ65618 FVM65618 GFI65618 GPE65618 GZA65618 HIW65618 HSS65618 ICO65618 IMK65618 IWG65618 JGC65618 JPY65618 JZU65618 KJQ65618 KTM65618 LDI65618 LNE65618 LXA65618 MGW65618 MQS65618 NAO65618 NKK65618 NUG65618 OEC65618 ONY65618 OXU65618 PHQ65618 PRM65618 QBI65618 QLE65618 QVA65618 REW65618 ROS65618 RYO65618 SIK65618 SSG65618 TCC65618 TLY65618 TVU65618 UFQ65618 UPM65618 UZI65618 VJE65618 VTA65618 WCW65618 WMS65618 WWO65618 AG131154 KC131154 TY131154 ADU131154 ANQ131154 AXM131154 BHI131154 BRE131154 CBA131154 CKW131154 CUS131154 DEO131154 DOK131154 DYG131154 EIC131154 ERY131154 FBU131154 FLQ131154 FVM131154 GFI131154 GPE131154 GZA131154 HIW131154 HSS131154 ICO131154 IMK131154 IWG131154 JGC131154 JPY131154 JZU131154 KJQ131154 KTM131154 LDI131154 LNE131154 LXA131154 MGW131154 MQS131154 NAO131154 NKK131154 NUG131154 OEC131154 ONY131154 OXU131154 PHQ131154 PRM131154 QBI131154 QLE131154 QVA131154 REW131154 ROS131154 RYO131154 SIK131154 SSG131154 TCC131154 TLY131154 TVU131154 UFQ131154 UPM131154 UZI131154 VJE131154 VTA131154 WCW131154 WMS131154 WWO131154 AG196690 KC196690 TY196690 ADU196690 ANQ196690 AXM196690 BHI196690 BRE196690 CBA196690 CKW196690 CUS196690 DEO196690 DOK196690 DYG196690 EIC196690 ERY196690 FBU196690 FLQ196690 FVM196690 GFI196690 GPE196690 GZA196690 HIW196690 HSS196690 ICO196690 IMK196690 IWG196690 JGC196690 JPY196690 JZU196690 KJQ196690 KTM196690 LDI196690 LNE196690 LXA196690 MGW196690 MQS196690 NAO196690 NKK196690 NUG196690 OEC196690 ONY196690 OXU196690 PHQ196690 PRM196690 QBI196690 QLE196690 QVA196690 REW196690 ROS196690 RYO196690 SIK196690 SSG196690 TCC196690 TLY196690 TVU196690 UFQ196690 UPM196690 UZI196690 VJE196690 VTA196690 WCW196690 WMS196690 WWO196690 AG262226 KC262226 TY262226 ADU262226 ANQ262226 AXM262226 BHI262226 BRE262226 CBA262226 CKW262226 CUS262226 DEO262226 DOK262226 DYG262226 EIC262226 ERY262226 FBU262226 FLQ262226 FVM262226 GFI262226 GPE262226 GZA262226 HIW262226 HSS262226 ICO262226 IMK262226 IWG262226 JGC262226 JPY262226 JZU262226 KJQ262226 KTM262226 LDI262226 LNE262226 LXA262226 MGW262226 MQS262226 NAO262226 NKK262226 NUG262226 OEC262226 ONY262226 OXU262226 PHQ262226 PRM262226 QBI262226 QLE262226 QVA262226 REW262226 ROS262226 RYO262226 SIK262226 SSG262226 TCC262226 TLY262226 TVU262226 UFQ262226 UPM262226 UZI262226 VJE262226 VTA262226 WCW262226 WMS262226 WWO262226 AG327762 KC327762 TY327762 ADU327762 ANQ327762 AXM327762 BHI327762 BRE327762 CBA327762 CKW327762 CUS327762 DEO327762 DOK327762 DYG327762 EIC327762 ERY327762 FBU327762 FLQ327762 FVM327762 GFI327762 GPE327762 GZA327762 HIW327762 HSS327762 ICO327762 IMK327762 IWG327762 JGC327762 JPY327762 JZU327762 KJQ327762 KTM327762 LDI327762 LNE327762 LXA327762 MGW327762 MQS327762 NAO327762 NKK327762 NUG327762 OEC327762 ONY327762 OXU327762 PHQ327762 PRM327762 QBI327762 QLE327762 QVA327762 REW327762 ROS327762 RYO327762 SIK327762 SSG327762 TCC327762 TLY327762 TVU327762 UFQ327762 UPM327762 UZI327762 VJE327762 VTA327762 WCW327762 WMS327762 WWO327762 AG393298 KC393298 TY393298 ADU393298 ANQ393298 AXM393298 BHI393298 BRE393298 CBA393298 CKW393298 CUS393298 DEO393298 DOK393298 DYG393298 EIC393298 ERY393298 FBU393298 FLQ393298 FVM393298 GFI393298 GPE393298 GZA393298 HIW393298 HSS393298 ICO393298 IMK393298 IWG393298 JGC393298 JPY393298 JZU393298 KJQ393298 KTM393298 LDI393298 LNE393298 LXA393298 MGW393298 MQS393298 NAO393298 NKK393298 NUG393298 OEC393298 ONY393298 OXU393298 PHQ393298 PRM393298 QBI393298 QLE393298 QVA393298 REW393298 ROS393298 RYO393298 SIK393298 SSG393298 TCC393298 TLY393298 TVU393298 UFQ393298 UPM393298 UZI393298 VJE393298 VTA393298 WCW393298 WMS393298 WWO393298 AG458834 KC458834 TY458834 ADU458834 ANQ458834 AXM458834 BHI458834 BRE458834 CBA458834 CKW458834 CUS458834 DEO458834 DOK458834 DYG458834 EIC458834 ERY458834 FBU458834 FLQ458834 FVM458834 GFI458834 GPE458834 GZA458834 HIW458834 HSS458834 ICO458834 IMK458834 IWG458834 JGC458834 JPY458834 JZU458834 KJQ458834 KTM458834 LDI458834 LNE458834 LXA458834 MGW458834 MQS458834 NAO458834 NKK458834 NUG458834 OEC458834 ONY458834 OXU458834 PHQ458834 PRM458834 QBI458834 QLE458834 QVA458834 REW458834 ROS458834 RYO458834 SIK458834 SSG458834 TCC458834 TLY458834 TVU458834 UFQ458834 UPM458834 UZI458834 VJE458834 VTA458834 WCW458834 WMS458834 WWO458834 AG524370 KC524370 TY524370 ADU524370 ANQ524370 AXM524370 BHI524370 BRE524370 CBA524370 CKW524370 CUS524370 DEO524370 DOK524370 DYG524370 EIC524370 ERY524370 FBU524370 FLQ524370 FVM524370 GFI524370 GPE524370 GZA524370 HIW524370 HSS524370 ICO524370 IMK524370 IWG524370 JGC524370 JPY524370 JZU524370 KJQ524370 KTM524370 LDI524370 LNE524370 LXA524370 MGW524370 MQS524370 NAO524370 NKK524370 NUG524370 OEC524370 ONY524370 OXU524370 PHQ524370 PRM524370 QBI524370 QLE524370 QVA524370 REW524370 ROS524370 RYO524370 SIK524370 SSG524370 TCC524370 TLY524370 TVU524370 UFQ524370 UPM524370 UZI524370 VJE524370 VTA524370 WCW524370 WMS524370 WWO524370 AG589906 KC589906 TY589906 ADU589906 ANQ589906 AXM589906 BHI589906 BRE589906 CBA589906 CKW589906 CUS589906 DEO589906 DOK589906 DYG589906 EIC589906 ERY589906 FBU589906 FLQ589906 FVM589906 GFI589906 GPE589906 GZA589906 HIW589906 HSS589906 ICO589906 IMK589906 IWG589906 JGC589906 JPY589906 JZU589906 KJQ589906 KTM589906 LDI589906 LNE589906 LXA589906 MGW589906 MQS589906 NAO589906 NKK589906 NUG589906 OEC589906 ONY589906 OXU589906 PHQ589906 PRM589906 QBI589906 QLE589906 QVA589906 REW589906 ROS589906 RYO589906 SIK589906 SSG589906 TCC589906 TLY589906 TVU589906 UFQ589906 UPM589906 UZI589906 VJE589906 VTA589906 WCW589906 WMS589906 WWO589906 AG655442 KC655442 TY655442 ADU655442 ANQ655442 AXM655442 BHI655442 BRE655442 CBA655442 CKW655442 CUS655442 DEO655442 DOK655442 DYG655442 EIC655442 ERY655442 FBU655442 FLQ655442 FVM655442 GFI655442 GPE655442 GZA655442 HIW655442 HSS655442 ICO655442 IMK655442 IWG655442 JGC655442 JPY655442 JZU655442 KJQ655442 KTM655442 LDI655442 LNE655442 LXA655442 MGW655442 MQS655442 NAO655442 NKK655442 NUG655442 OEC655442 ONY655442 OXU655442 PHQ655442 PRM655442 QBI655442 QLE655442 QVA655442 REW655442 ROS655442 RYO655442 SIK655442 SSG655442 TCC655442 TLY655442 TVU655442 UFQ655442 UPM655442 UZI655442 VJE655442 VTA655442 WCW655442 WMS655442 WWO655442 AG720978 KC720978 TY720978 ADU720978 ANQ720978 AXM720978 BHI720978 BRE720978 CBA720978 CKW720978 CUS720978 DEO720978 DOK720978 DYG720978 EIC720978 ERY720978 FBU720978 FLQ720978 FVM720978 GFI720978 GPE720978 GZA720978 HIW720978 HSS720978 ICO720978 IMK720978 IWG720978 JGC720978 JPY720978 JZU720978 KJQ720978 KTM720978 LDI720978 LNE720978 LXA720978 MGW720978 MQS720978 NAO720978 NKK720978 NUG720978 OEC720978 ONY720978 OXU720978 PHQ720978 PRM720978 QBI720978 QLE720978 QVA720978 REW720978 ROS720978 RYO720978 SIK720978 SSG720978 TCC720978 TLY720978 TVU720978 UFQ720978 UPM720978 UZI720978 VJE720978 VTA720978 WCW720978 WMS720978 WWO720978 AG786514 KC786514 TY786514 ADU786514 ANQ786514 AXM786514 BHI786514 BRE786514 CBA786514 CKW786514 CUS786514 DEO786514 DOK786514 DYG786514 EIC786514 ERY786514 FBU786514 FLQ786514 FVM786514 GFI786514 GPE786514 GZA786514 HIW786514 HSS786514 ICO786514 IMK786514 IWG786514 JGC786514 JPY786514 JZU786514 KJQ786514 KTM786514 LDI786514 LNE786514 LXA786514 MGW786514 MQS786514 NAO786514 NKK786514 NUG786514 OEC786514 ONY786514 OXU786514 PHQ786514 PRM786514 QBI786514 QLE786514 QVA786514 REW786514 ROS786514 RYO786514 SIK786514 SSG786514 TCC786514 TLY786514 TVU786514 UFQ786514 UPM786514 UZI786514 VJE786514 VTA786514 WCW786514 WMS786514 WWO786514 AG852050 KC852050 TY852050 ADU852050 ANQ852050 AXM852050 BHI852050 BRE852050 CBA852050 CKW852050 CUS852050 DEO852050 DOK852050 DYG852050 EIC852050 ERY852050 FBU852050 FLQ852050 FVM852050 GFI852050 GPE852050 GZA852050 HIW852050 HSS852050 ICO852050 IMK852050 IWG852050 JGC852050 JPY852050 JZU852050 KJQ852050 KTM852050 LDI852050 LNE852050 LXA852050 MGW852050 MQS852050 NAO852050 NKK852050 NUG852050 OEC852050 ONY852050 OXU852050 PHQ852050 PRM852050 QBI852050 QLE852050 QVA852050 REW852050 ROS852050 RYO852050 SIK852050 SSG852050 TCC852050 TLY852050 TVU852050 UFQ852050 UPM852050 UZI852050 VJE852050 VTA852050 WCW852050 WMS852050 WWO852050 AG917586 KC917586 TY917586 ADU917586 ANQ917586 AXM917586 BHI917586 BRE917586 CBA917586 CKW917586 CUS917586 DEO917586 DOK917586 DYG917586 EIC917586 ERY917586 FBU917586 FLQ917586 FVM917586 GFI917586 GPE917586 GZA917586 HIW917586 HSS917586 ICO917586 IMK917586 IWG917586 JGC917586 JPY917586 JZU917586 KJQ917586 KTM917586 LDI917586 LNE917586 LXA917586 MGW917586 MQS917586 NAO917586 NKK917586 NUG917586 OEC917586 ONY917586 OXU917586 PHQ917586 PRM917586 QBI917586 QLE917586 QVA917586 REW917586 ROS917586 RYO917586 SIK917586 SSG917586 TCC917586 TLY917586 TVU917586 UFQ917586 UPM917586 UZI917586 VJE917586 VTA917586 WCW917586 WMS917586 WWO917586 AG983122 KC983122 TY983122 ADU983122 ANQ983122 AXM983122 BHI983122 BRE983122 CBA983122 CKW983122 CUS983122 DEO983122 DOK983122 DYG983122 EIC983122 ERY983122 FBU983122 FLQ983122 FVM983122 GFI983122 GPE983122 GZA983122 HIW983122 HSS983122 ICO983122 IMK983122 IWG983122 JGC983122 JPY983122 JZU983122 KJQ983122 KTM983122 LDI983122 LNE983122 LXA983122 MGW983122 MQS983122 NAO983122 NKK983122 NUG983122 OEC983122 ONY983122 OXU983122 PHQ983122 PRM983122 QBI983122 QLE983122 QVA983122 REW983122 ROS983122 RYO983122 SIK983122 SSG983122 TCC983122 TLY983122 TVU983122 UFQ983122 UPM983122 UZI983122 VJE983122 VTA983122 WCW983122 WMS983122 WWO983122 AG85 KC85 TY85 ADU85 ANQ85 AXM85 BHI85 BRE85 CBA85 CKW85 CUS85 DEO85 DOK85 DYG85 EIC85 ERY85 FBU85 FLQ85 FVM85 GFI85 GPE85 GZA85 HIW85 HSS85 ICO85 IMK85 IWG85 JGC85 JPY85 JZU85 KJQ85 KTM85 LDI85 LNE85 LXA85 MGW85 MQS85 NAO85 NKK85 NUG85 OEC85 ONY85 OXU85 PHQ85 PRM85 QBI85 QLE85 QVA85 REW85 ROS85 RYO85 SIK85 SSG85 TCC85 TLY85 TVU85 UFQ85 UPM85 UZI85 VJE85 VTA85 WCW85 WMS85 WWO85 AG65621 KC65621 TY65621 ADU65621 ANQ65621 AXM65621 BHI65621 BRE65621 CBA65621 CKW65621 CUS65621 DEO65621 DOK65621 DYG65621 EIC65621 ERY65621 FBU65621 FLQ65621 FVM65621 GFI65621 GPE65621 GZA65621 HIW65621 HSS65621 ICO65621 IMK65621 IWG65621 JGC65621 JPY65621 JZU65621 KJQ65621 KTM65621 LDI65621 LNE65621 LXA65621 MGW65621 MQS65621 NAO65621 NKK65621 NUG65621 OEC65621 ONY65621 OXU65621 PHQ65621 PRM65621 QBI65621 QLE65621 QVA65621 REW65621 ROS65621 RYO65621 SIK65621 SSG65621 TCC65621 TLY65621 TVU65621 UFQ65621 UPM65621 UZI65621 VJE65621 VTA65621 WCW65621 WMS65621 WWO65621 AG131157 KC131157 TY131157 ADU131157 ANQ131157 AXM131157 BHI131157 BRE131157 CBA131157 CKW131157 CUS131157 DEO131157 DOK131157 DYG131157 EIC131157 ERY131157 FBU131157 FLQ131157 FVM131157 GFI131157 GPE131157 GZA131157 HIW131157 HSS131157 ICO131157 IMK131157 IWG131157 JGC131157 JPY131157 JZU131157 KJQ131157 KTM131157 LDI131157 LNE131157 LXA131157 MGW131157 MQS131157 NAO131157 NKK131157 NUG131157 OEC131157 ONY131157 OXU131157 PHQ131157 PRM131157 QBI131157 QLE131157 QVA131157 REW131157 ROS131157 RYO131157 SIK131157 SSG131157 TCC131157 TLY131157 TVU131157 UFQ131157 UPM131157 UZI131157 VJE131157 VTA131157 WCW131157 WMS131157 WWO131157 AG196693 KC196693 TY196693 ADU196693 ANQ196693 AXM196693 BHI196693 BRE196693 CBA196693 CKW196693 CUS196693 DEO196693 DOK196693 DYG196693 EIC196693 ERY196693 FBU196693 FLQ196693 FVM196693 GFI196693 GPE196693 GZA196693 HIW196693 HSS196693 ICO196693 IMK196693 IWG196693 JGC196693 JPY196693 JZU196693 KJQ196693 KTM196693 LDI196693 LNE196693 LXA196693 MGW196693 MQS196693 NAO196693 NKK196693 NUG196693 OEC196693 ONY196693 OXU196693 PHQ196693 PRM196693 QBI196693 QLE196693 QVA196693 REW196693 ROS196693 RYO196693 SIK196693 SSG196693 TCC196693 TLY196693 TVU196693 UFQ196693 UPM196693 UZI196693 VJE196693 VTA196693 WCW196693 WMS196693 WWO196693 AG262229 KC262229 TY262229 ADU262229 ANQ262229 AXM262229 BHI262229 BRE262229 CBA262229 CKW262229 CUS262229 DEO262229 DOK262229 DYG262229 EIC262229 ERY262229 FBU262229 FLQ262229 FVM262229 GFI262229 GPE262229 GZA262229 HIW262229 HSS262229 ICO262229 IMK262229 IWG262229 JGC262229 JPY262229 JZU262229 KJQ262229 KTM262229 LDI262229 LNE262229 LXA262229 MGW262229 MQS262229 NAO262229 NKK262229 NUG262229 OEC262229 ONY262229 OXU262229 PHQ262229 PRM262229 QBI262229 QLE262229 QVA262229 REW262229 ROS262229 RYO262229 SIK262229 SSG262229 TCC262229 TLY262229 TVU262229 UFQ262229 UPM262229 UZI262229 VJE262229 VTA262229 WCW262229 WMS262229 WWO262229 AG327765 KC327765 TY327765 ADU327765 ANQ327765 AXM327765 BHI327765 BRE327765 CBA327765 CKW327765 CUS327765 DEO327765 DOK327765 DYG327765 EIC327765 ERY327765 FBU327765 FLQ327765 FVM327765 GFI327765 GPE327765 GZA327765 HIW327765 HSS327765 ICO327765 IMK327765 IWG327765 JGC327765 JPY327765 JZU327765 KJQ327765 KTM327765 LDI327765 LNE327765 LXA327765 MGW327765 MQS327765 NAO327765 NKK327765 NUG327765 OEC327765 ONY327765 OXU327765 PHQ327765 PRM327765 QBI327765 QLE327765 QVA327765 REW327765 ROS327765 RYO327765 SIK327765 SSG327765 TCC327765 TLY327765 TVU327765 UFQ327765 UPM327765 UZI327765 VJE327765 VTA327765 WCW327765 WMS327765 WWO327765 AG393301 KC393301 TY393301 ADU393301 ANQ393301 AXM393301 BHI393301 BRE393301 CBA393301 CKW393301 CUS393301 DEO393301 DOK393301 DYG393301 EIC393301 ERY393301 FBU393301 FLQ393301 FVM393301 GFI393301 GPE393301 GZA393301 HIW393301 HSS393301 ICO393301 IMK393301 IWG393301 JGC393301 JPY393301 JZU393301 KJQ393301 KTM393301 LDI393301 LNE393301 LXA393301 MGW393301 MQS393301 NAO393301 NKK393301 NUG393301 OEC393301 ONY393301 OXU393301 PHQ393301 PRM393301 QBI393301 QLE393301 QVA393301 REW393301 ROS393301 RYO393301 SIK393301 SSG393301 TCC393301 TLY393301 TVU393301 UFQ393301 UPM393301 UZI393301 VJE393301 VTA393301 WCW393301 WMS393301 WWO393301 AG458837 KC458837 TY458837 ADU458837 ANQ458837 AXM458837 BHI458837 BRE458837 CBA458837 CKW458837 CUS458837 DEO458837 DOK458837 DYG458837 EIC458837 ERY458837 FBU458837 FLQ458837 FVM458837 GFI458837 GPE458837 GZA458837 HIW458837 HSS458837 ICO458837 IMK458837 IWG458837 JGC458837 JPY458837 JZU458837 KJQ458837 KTM458837 LDI458837 LNE458837 LXA458837 MGW458837 MQS458837 NAO458837 NKK458837 NUG458837 OEC458837 ONY458837 OXU458837 PHQ458837 PRM458837 QBI458837 QLE458837 QVA458837 REW458837 ROS458837 RYO458837 SIK458837 SSG458837 TCC458837 TLY458837 TVU458837 UFQ458837 UPM458837 UZI458837 VJE458837 VTA458837 WCW458837 WMS458837 WWO458837 AG524373 KC524373 TY524373 ADU524373 ANQ524373 AXM524373 BHI524373 BRE524373 CBA524373 CKW524373 CUS524373 DEO524373 DOK524373 DYG524373 EIC524373 ERY524373 FBU524373 FLQ524373 FVM524373 GFI524373 GPE524373 GZA524373 HIW524373 HSS524373 ICO524373 IMK524373 IWG524373 JGC524373 JPY524373 JZU524373 KJQ524373 KTM524373 LDI524373 LNE524373 LXA524373 MGW524373 MQS524373 NAO524373 NKK524373 NUG524373 OEC524373 ONY524373 OXU524373 PHQ524373 PRM524373 QBI524373 QLE524373 QVA524373 REW524373 ROS524373 RYO524373 SIK524373 SSG524373 TCC524373 TLY524373 TVU524373 UFQ524373 UPM524373 UZI524373 VJE524373 VTA524373 WCW524373 WMS524373 WWO524373 AG589909 KC589909 TY589909 ADU589909 ANQ589909 AXM589909 BHI589909 BRE589909 CBA589909 CKW589909 CUS589909 DEO589909 DOK589909 DYG589909 EIC589909 ERY589909 FBU589909 FLQ589909 FVM589909 GFI589909 GPE589909 GZA589909 HIW589909 HSS589909 ICO589909 IMK589909 IWG589909 JGC589909 JPY589909 JZU589909 KJQ589909 KTM589909 LDI589909 LNE589909 LXA589909 MGW589909 MQS589909 NAO589909 NKK589909 NUG589909 OEC589909 ONY589909 OXU589909 PHQ589909 PRM589909 QBI589909 QLE589909 QVA589909 REW589909 ROS589909 RYO589909 SIK589909 SSG589909 TCC589909 TLY589909 TVU589909 UFQ589909 UPM589909 UZI589909 VJE589909 VTA589909 WCW589909 WMS589909 WWO589909 AG655445 KC655445 TY655445 ADU655445 ANQ655445 AXM655445 BHI655445 BRE655445 CBA655445 CKW655445 CUS655445 DEO655445 DOK655445 DYG655445 EIC655445 ERY655445 FBU655445 FLQ655445 FVM655445 GFI655445 GPE655445 GZA655445 HIW655445 HSS655445 ICO655445 IMK655445 IWG655445 JGC655445 JPY655445 JZU655445 KJQ655445 KTM655445 LDI655445 LNE655445 LXA655445 MGW655445 MQS655445 NAO655445 NKK655445 NUG655445 OEC655445 ONY655445 OXU655445 PHQ655445 PRM655445 QBI655445 QLE655445 QVA655445 REW655445 ROS655445 RYO655445 SIK655445 SSG655445 TCC655445 TLY655445 TVU655445 UFQ655445 UPM655445 UZI655445 VJE655445 VTA655445 WCW655445 WMS655445 WWO655445 AG720981 KC720981 TY720981 ADU720981 ANQ720981 AXM720981 BHI720981 BRE720981 CBA720981 CKW720981 CUS720981 DEO720981 DOK720981 DYG720981 EIC720981 ERY720981 FBU720981 FLQ720981 FVM720981 GFI720981 GPE720981 GZA720981 HIW720981 HSS720981 ICO720981 IMK720981 IWG720981 JGC720981 JPY720981 JZU720981 KJQ720981 KTM720981 LDI720981 LNE720981 LXA720981 MGW720981 MQS720981 NAO720981 NKK720981 NUG720981 OEC720981 ONY720981 OXU720981 PHQ720981 PRM720981 QBI720981 QLE720981 QVA720981 REW720981 ROS720981 RYO720981 SIK720981 SSG720981 TCC720981 TLY720981 TVU720981 UFQ720981 UPM720981 UZI720981 VJE720981 VTA720981 WCW720981 WMS720981 WWO720981 AG786517 KC786517 TY786517 ADU786517 ANQ786517 AXM786517 BHI786517 BRE786517 CBA786517 CKW786517 CUS786517 DEO786517 DOK786517 DYG786517 EIC786517 ERY786517 FBU786517 FLQ786517 FVM786517 GFI786517 GPE786517 GZA786517 HIW786517 HSS786517 ICO786517 IMK786517 IWG786517 JGC786517 JPY786517 JZU786517 KJQ786517 KTM786517 LDI786517 LNE786517 LXA786517 MGW786517 MQS786517 NAO786517 NKK786517 NUG786517 OEC786517 ONY786517 OXU786517 PHQ786517 PRM786517 QBI786517 QLE786517 QVA786517 REW786517 ROS786517 RYO786517 SIK786517 SSG786517 TCC786517 TLY786517 TVU786517 UFQ786517 UPM786517 UZI786517 VJE786517 VTA786517 WCW786517 WMS786517 WWO786517 AG852053 KC852053 TY852053 ADU852053 ANQ852053 AXM852053 BHI852053 BRE852053 CBA852053 CKW852053 CUS852053 DEO852053 DOK852053 DYG852053 EIC852053 ERY852053 FBU852053 FLQ852053 FVM852053 GFI852053 GPE852053 GZA852053 HIW852053 HSS852053 ICO852053 IMK852053 IWG852053 JGC852053 JPY852053 JZU852053 KJQ852053 KTM852053 LDI852053 LNE852053 LXA852053 MGW852053 MQS852053 NAO852053 NKK852053 NUG852053 OEC852053 ONY852053 OXU852053 PHQ852053 PRM852053 QBI852053 QLE852053 QVA852053 REW852053 ROS852053 RYO852053 SIK852053 SSG852053 TCC852053 TLY852053 TVU852053 UFQ852053 UPM852053 UZI852053 VJE852053 VTA852053 WCW852053 WMS852053 WWO852053 AG917589 KC917589 TY917589 ADU917589 ANQ917589 AXM917589 BHI917589 BRE917589 CBA917589 CKW917589 CUS917589 DEO917589 DOK917589 DYG917589 EIC917589 ERY917589 FBU917589 FLQ917589 FVM917589 GFI917589 GPE917589 GZA917589 HIW917589 HSS917589 ICO917589 IMK917589 IWG917589 JGC917589 JPY917589 JZU917589 KJQ917589 KTM917589 LDI917589 LNE917589 LXA917589 MGW917589 MQS917589 NAO917589 NKK917589 NUG917589 OEC917589 ONY917589 OXU917589 PHQ917589 PRM917589 QBI917589 QLE917589 QVA917589 REW917589 ROS917589 RYO917589 SIK917589 SSG917589 TCC917589 TLY917589 TVU917589 UFQ917589 UPM917589 UZI917589 VJE917589 VTA917589 WCW917589 WMS917589 WWO917589 AG983125 KC983125 TY983125 ADU983125 ANQ983125 AXM983125 BHI983125 BRE983125 CBA983125 CKW983125 CUS983125 DEO983125 DOK983125 DYG983125 EIC983125 ERY983125 FBU983125 FLQ983125 FVM983125 GFI983125 GPE983125 GZA983125 HIW983125 HSS983125 ICO983125 IMK983125 IWG983125 JGC983125 JPY983125 JZU983125 KJQ983125 KTM983125 LDI983125 LNE983125 LXA983125 MGW983125 MQS983125 NAO983125 NKK983125 NUG983125 OEC983125 ONY983125 OXU983125 PHQ983125 PRM983125 QBI983125 QLE983125 QVA983125 REW983125 ROS983125 RYO983125 SIK983125 SSG983125 TCC983125 TLY983125 TVU983125 UFQ983125 UPM983125 UZI983125 VJE983125 VTA983125 WCW983125 WMS983125 WWO983125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574DF-F05F-46C7-902B-37743964E4AE}">
  <sheetPr>
    <pageSetUpPr fitToPage="1"/>
  </sheetPr>
  <dimension ref="B2:CK99"/>
  <sheetViews>
    <sheetView showGridLines="0" view="pageBreakPreview" zoomScaleNormal="100" zoomScaleSheetLayoutView="100" workbookViewId="0">
      <selection activeCell="B7" sqref="B7:BM8"/>
    </sheetView>
  </sheetViews>
  <sheetFormatPr defaultColWidth="1.5" defaultRowHeight="8.85" customHeight="1" x14ac:dyDescent="0.15"/>
  <cols>
    <col min="1" max="1" width="1.375" style="1" customWidth="1"/>
    <col min="2" max="13" width="1.5" style="1" customWidth="1"/>
    <col min="14" max="14" width="1.375" style="1" customWidth="1"/>
    <col min="15" max="66" width="1.5" style="1" customWidth="1"/>
    <col min="67" max="67" width="1.375" style="1" customWidth="1"/>
    <col min="68" max="256" width="1.5" style="1"/>
    <col min="257" max="257" width="1.375" style="1" customWidth="1"/>
    <col min="258" max="269" width="1.5" style="1"/>
    <col min="270" max="270" width="1.375" style="1" customWidth="1"/>
    <col min="271" max="322" width="1.5" style="1"/>
    <col min="323" max="323" width="1.375" style="1" customWidth="1"/>
    <col min="324" max="512" width="1.5" style="1"/>
    <col min="513" max="513" width="1.375" style="1" customWidth="1"/>
    <col min="514" max="525" width="1.5" style="1"/>
    <col min="526" max="526" width="1.375" style="1" customWidth="1"/>
    <col min="527" max="578" width="1.5" style="1"/>
    <col min="579" max="579" width="1.375" style="1" customWidth="1"/>
    <col min="580" max="768" width="1.5" style="1"/>
    <col min="769" max="769" width="1.375" style="1" customWidth="1"/>
    <col min="770" max="781" width="1.5" style="1"/>
    <col min="782" max="782" width="1.375" style="1" customWidth="1"/>
    <col min="783" max="834" width="1.5" style="1"/>
    <col min="835" max="835" width="1.375" style="1" customWidth="1"/>
    <col min="836" max="1024" width="1.5" style="1"/>
    <col min="1025" max="1025" width="1.375" style="1" customWidth="1"/>
    <col min="1026" max="1037" width="1.5" style="1"/>
    <col min="1038" max="1038" width="1.375" style="1" customWidth="1"/>
    <col min="1039" max="1090" width="1.5" style="1"/>
    <col min="1091" max="1091" width="1.375" style="1" customWidth="1"/>
    <col min="1092" max="1280" width="1.5" style="1"/>
    <col min="1281" max="1281" width="1.375" style="1" customWidth="1"/>
    <col min="1282" max="1293" width="1.5" style="1"/>
    <col min="1294" max="1294" width="1.375" style="1" customWidth="1"/>
    <col min="1295" max="1346" width="1.5" style="1"/>
    <col min="1347" max="1347" width="1.375" style="1" customWidth="1"/>
    <col min="1348" max="1536" width="1.5" style="1"/>
    <col min="1537" max="1537" width="1.375" style="1" customWidth="1"/>
    <col min="1538" max="1549" width="1.5" style="1"/>
    <col min="1550" max="1550" width="1.375" style="1" customWidth="1"/>
    <col min="1551" max="1602" width="1.5" style="1"/>
    <col min="1603" max="1603" width="1.375" style="1" customWidth="1"/>
    <col min="1604" max="1792" width="1.5" style="1"/>
    <col min="1793" max="1793" width="1.375" style="1" customWidth="1"/>
    <col min="1794" max="1805" width="1.5" style="1"/>
    <col min="1806" max="1806" width="1.375" style="1" customWidth="1"/>
    <col min="1807" max="1858" width="1.5" style="1"/>
    <col min="1859" max="1859" width="1.375" style="1" customWidth="1"/>
    <col min="1860" max="2048" width="1.5" style="1"/>
    <col min="2049" max="2049" width="1.375" style="1" customWidth="1"/>
    <col min="2050" max="2061" width="1.5" style="1"/>
    <col min="2062" max="2062" width="1.375" style="1" customWidth="1"/>
    <col min="2063" max="2114" width="1.5" style="1"/>
    <col min="2115" max="2115" width="1.375" style="1" customWidth="1"/>
    <col min="2116" max="2304" width="1.5" style="1"/>
    <col min="2305" max="2305" width="1.375" style="1" customWidth="1"/>
    <col min="2306" max="2317" width="1.5" style="1"/>
    <col min="2318" max="2318" width="1.375" style="1" customWidth="1"/>
    <col min="2319" max="2370" width="1.5" style="1"/>
    <col min="2371" max="2371" width="1.375" style="1" customWidth="1"/>
    <col min="2372" max="2560" width="1.5" style="1"/>
    <col min="2561" max="2561" width="1.375" style="1" customWidth="1"/>
    <col min="2562" max="2573" width="1.5" style="1"/>
    <col min="2574" max="2574" width="1.375" style="1" customWidth="1"/>
    <col min="2575" max="2626" width="1.5" style="1"/>
    <col min="2627" max="2627" width="1.375" style="1" customWidth="1"/>
    <col min="2628" max="2816" width="1.5" style="1"/>
    <col min="2817" max="2817" width="1.375" style="1" customWidth="1"/>
    <col min="2818" max="2829" width="1.5" style="1"/>
    <col min="2830" max="2830" width="1.375" style="1" customWidth="1"/>
    <col min="2831" max="2882" width="1.5" style="1"/>
    <col min="2883" max="2883" width="1.375" style="1" customWidth="1"/>
    <col min="2884" max="3072" width="1.5" style="1"/>
    <col min="3073" max="3073" width="1.375" style="1" customWidth="1"/>
    <col min="3074" max="3085" width="1.5" style="1"/>
    <col min="3086" max="3086" width="1.375" style="1" customWidth="1"/>
    <col min="3087" max="3138" width="1.5" style="1"/>
    <col min="3139" max="3139" width="1.375" style="1" customWidth="1"/>
    <col min="3140" max="3328" width="1.5" style="1"/>
    <col min="3329" max="3329" width="1.375" style="1" customWidth="1"/>
    <col min="3330" max="3341" width="1.5" style="1"/>
    <col min="3342" max="3342" width="1.375" style="1" customWidth="1"/>
    <col min="3343" max="3394" width="1.5" style="1"/>
    <col min="3395" max="3395" width="1.375" style="1" customWidth="1"/>
    <col min="3396" max="3584" width="1.5" style="1"/>
    <col min="3585" max="3585" width="1.375" style="1" customWidth="1"/>
    <col min="3586" max="3597" width="1.5" style="1"/>
    <col min="3598" max="3598" width="1.375" style="1" customWidth="1"/>
    <col min="3599" max="3650" width="1.5" style="1"/>
    <col min="3651" max="3651" width="1.375" style="1" customWidth="1"/>
    <col min="3652" max="3840" width="1.5" style="1"/>
    <col min="3841" max="3841" width="1.375" style="1" customWidth="1"/>
    <col min="3842" max="3853" width="1.5" style="1"/>
    <col min="3854" max="3854" width="1.375" style="1" customWidth="1"/>
    <col min="3855" max="3906" width="1.5" style="1"/>
    <col min="3907" max="3907" width="1.375" style="1" customWidth="1"/>
    <col min="3908" max="4096" width="1.5" style="1"/>
    <col min="4097" max="4097" width="1.375" style="1" customWidth="1"/>
    <col min="4098" max="4109" width="1.5" style="1"/>
    <col min="4110" max="4110" width="1.375" style="1" customWidth="1"/>
    <col min="4111" max="4162" width="1.5" style="1"/>
    <col min="4163" max="4163" width="1.375" style="1" customWidth="1"/>
    <col min="4164" max="4352" width="1.5" style="1"/>
    <col min="4353" max="4353" width="1.375" style="1" customWidth="1"/>
    <col min="4354" max="4365" width="1.5" style="1"/>
    <col min="4366" max="4366" width="1.375" style="1" customWidth="1"/>
    <col min="4367" max="4418" width="1.5" style="1"/>
    <col min="4419" max="4419" width="1.375" style="1" customWidth="1"/>
    <col min="4420" max="4608" width="1.5" style="1"/>
    <col min="4609" max="4609" width="1.375" style="1" customWidth="1"/>
    <col min="4610" max="4621" width="1.5" style="1"/>
    <col min="4622" max="4622" width="1.375" style="1" customWidth="1"/>
    <col min="4623" max="4674" width="1.5" style="1"/>
    <col min="4675" max="4675" width="1.375" style="1" customWidth="1"/>
    <col min="4676" max="4864" width="1.5" style="1"/>
    <col min="4865" max="4865" width="1.375" style="1" customWidth="1"/>
    <col min="4866" max="4877" width="1.5" style="1"/>
    <col min="4878" max="4878" width="1.375" style="1" customWidth="1"/>
    <col min="4879" max="4930" width="1.5" style="1"/>
    <col min="4931" max="4931" width="1.375" style="1" customWidth="1"/>
    <col min="4932" max="5120" width="1.5" style="1"/>
    <col min="5121" max="5121" width="1.375" style="1" customWidth="1"/>
    <col min="5122" max="5133" width="1.5" style="1"/>
    <col min="5134" max="5134" width="1.375" style="1" customWidth="1"/>
    <col min="5135" max="5186" width="1.5" style="1"/>
    <col min="5187" max="5187" width="1.375" style="1" customWidth="1"/>
    <col min="5188" max="5376" width="1.5" style="1"/>
    <col min="5377" max="5377" width="1.375" style="1" customWidth="1"/>
    <col min="5378" max="5389" width="1.5" style="1"/>
    <col min="5390" max="5390" width="1.375" style="1" customWidth="1"/>
    <col min="5391" max="5442" width="1.5" style="1"/>
    <col min="5443" max="5443" width="1.375" style="1" customWidth="1"/>
    <col min="5444" max="5632" width="1.5" style="1"/>
    <col min="5633" max="5633" width="1.375" style="1" customWidth="1"/>
    <col min="5634" max="5645" width="1.5" style="1"/>
    <col min="5646" max="5646" width="1.375" style="1" customWidth="1"/>
    <col min="5647" max="5698" width="1.5" style="1"/>
    <col min="5699" max="5699" width="1.375" style="1" customWidth="1"/>
    <col min="5700" max="5888" width="1.5" style="1"/>
    <col min="5889" max="5889" width="1.375" style="1" customWidth="1"/>
    <col min="5890" max="5901" width="1.5" style="1"/>
    <col min="5902" max="5902" width="1.375" style="1" customWidth="1"/>
    <col min="5903" max="5954" width="1.5" style="1"/>
    <col min="5955" max="5955" width="1.375" style="1" customWidth="1"/>
    <col min="5956" max="6144" width="1.5" style="1"/>
    <col min="6145" max="6145" width="1.375" style="1" customWidth="1"/>
    <col min="6146" max="6157" width="1.5" style="1"/>
    <col min="6158" max="6158" width="1.375" style="1" customWidth="1"/>
    <col min="6159" max="6210" width="1.5" style="1"/>
    <col min="6211" max="6211" width="1.375" style="1" customWidth="1"/>
    <col min="6212" max="6400" width="1.5" style="1"/>
    <col min="6401" max="6401" width="1.375" style="1" customWidth="1"/>
    <col min="6402" max="6413" width="1.5" style="1"/>
    <col min="6414" max="6414" width="1.375" style="1" customWidth="1"/>
    <col min="6415" max="6466" width="1.5" style="1"/>
    <col min="6467" max="6467" width="1.375" style="1" customWidth="1"/>
    <col min="6468" max="6656" width="1.5" style="1"/>
    <col min="6657" max="6657" width="1.375" style="1" customWidth="1"/>
    <col min="6658" max="6669" width="1.5" style="1"/>
    <col min="6670" max="6670" width="1.375" style="1" customWidth="1"/>
    <col min="6671" max="6722" width="1.5" style="1"/>
    <col min="6723" max="6723" width="1.375" style="1" customWidth="1"/>
    <col min="6724" max="6912" width="1.5" style="1"/>
    <col min="6913" max="6913" width="1.375" style="1" customWidth="1"/>
    <col min="6914" max="6925" width="1.5" style="1"/>
    <col min="6926" max="6926" width="1.375" style="1" customWidth="1"/>
    <col min="6927" max="6978" width="1.5" style="1"/>
    <col min="6979" max="6979" width="1.375" style="1" customWidth="1"/>
    <col min="6980" max="7168" width="1.5" style="1"/>
    <col min="7169" max="7169" width="1.375" style="1" customWidth="1"/>
    <col min="7170" max="7181" width="1.5" style="1"/>
    <col min="7182" max="7182" width="1.375" style="1" customWidth="1"/>
    <col min="7183" max="7234" width="1.5" style="1"/>
    <col min="7235" max="7235" width="1.375" style="1" customWidth="1"/>
    <col min="7236" max="7424" width="1.5" style="1"/>
    <col min="7425" max="7425" width="1.375" style="1" customWidth="1"/>
    <col min="7426" max="7437" width="1.5" style="1"/>
    <col min="7438" max="7438" width="1.375" style="1" customWidth="1"/>
    <col min="7439" max="7490" width="1.5" style="1"/>
    <col min="7491" max="7491" width="1.375" style="1" customWidth="1"/>
    <col min="7492" max="7680" width="1.5" style="1"/>
    <col min="7681" max="7681" width="1.375" style="1" customWidth="1"/>
    <col min="7682" max="7693" width="1.5" style="1"/>
    <col min="7694" max="7694" width="1.375" style="1" customWidth="1"/>
    <col min="7695" max="7746" width="1.5" style="1"/>
    <col min="7747" max="7747" width="1.375" style="1" customWidth="1"/>
    <col min="7748" max="7936" width="1.5" style="1"/>
    <col min="7937" max="7937" width="1.375" style="1" customWidth="1"/>
    <col min="7938" max="7949" width="1.5" style="1"/>
    <col min="7950" max="7950" width="1.375" style="1" customWidth="1"/>
    <col min="7951" max="8002" width="1.5" style="1"/>
    <col min="8003" max="8003" width="1.375" style="1" customWidth="1"/>
    <col min="8004" max="8192" width="1.5" style="1"/>
    <col min="8193" max="8193" width="1.375" style="1" customWidth="1"/>
    <col min="8194" max="8205" width="1.5" style="1"/>
    <col min="8206" max="8206" width="1.375" style="1" customWidth="1"/>
    <col min="8207" max="8258" width="1.5" style="1"/>
    <col min="8259" max="8259" width="1.375" style="1" customWidth="1"/>
    <col min="8260" max="8448" width="1.5" style="1"/>
    <col min="8449" max="8449" width="1.375" style="1" customWidth="1"/>
    <col min="8450" max="8461" width="1.5" style="1"/>
    <col min="8462" max="8462" width="1.375" style="1" customWidth="1"/>
    <col min="8463" max="8514" width="1.5" style="1"/>
    <col min="8515" max="8515" width="1.375" style="1" customWidth="1"/>
    <col min="8516" max="8704" width="1.5" style="1"/>
    <col min="8705" max="8705" width="1.375" style="1" customWidth="1"/>
    <col min="8706" max="8717" width="1.5" style="1"/>
    <col min="8718" max="8718" width="1.375" style="1" customWidth="1"/>
    <col min="8719" max="8770" width="1.5" style="1"/>
    <col min="8771" max="8771" width="1.375" style="1" customWidth="1"/>
    <col min="8772" max="8960" width="1.5" style="1"/>
    <col min="8961" max="8961" width="1.375" style="1" customWidth="1"/>
    <col min="8962" max="8973" width="1.5" style="1"/>
    <col min="8974" max="8974" width="1.375" style="1" customWidth="1"/>
    <col min="8975" max="9026" width="1.5" style="1"/>
    <col min="9027" max="9027" width="1.375" style="1" customWidth="1"/>
    <col min="9028" max="9216" width="1.5" style="1"/>
    <col min="9217" max="9217" width="1.375" style="1" customWidth="1"/>
    <col min="9218" max="9229" width="1.5" style="1"/>
    <col min="9230" max="9230" width="1.375" style="1" customWidth="1"/>
    <col min="9231" max="9282" width="1.5" style="1"/>
    <col min="9283" max="9283" width="1.375" style="1" customWidth="1"/>
    <col min="9284" max="9472" width="1.5" style="1"/>
    <col min="9473" max="9473" width="1.375" style="1" customWidth="1"/>
    <col min="9474" max="9485" width="1.5" style="1"/>
    <col min="9486" max="9486" width="1.375" style="1" customWidth="1"/>
    <col min="9487" max="9538" width="1.5" style="1"/>
    <col min="9539" max="9539" width="1.375" style="1" customWidth="1"/>
    <col min="9540" max="9728" width="1.5" style="1"/>
    <col min="9729" max="9729" width="1.375" style="1" customWidth="1"/>
    <col min="9730" max="9741" width="1.5" style="1"/>
    <col min="9742" max="9742" width="1.375" style="1" customWidth="1"/>
    <col min="9743" max="9794" width="1.5" style="1"/>
    <col min="9795" max="9795" width="1.375" style="1" customWidth="1"/>
    <col min="9796" max="9984" width="1.5" style="1"/>
    <col min="9985" max="9985" width="1.375" style="1" customWidth="1"/>
    <col min="9986" max="9997" width="1.5" style="1"/>
    <col min="9998" max="9998" width="1.375" style="1" customWidth="1"/>
    <col min="9999" max="10050" width="1.5" style="1"/>
    <col min="10051" max="10051" width="1.375" style="1" customWidth="1"/>
    <col min="10052" max="10240" width="1.5" style="1"/>
    <col min="10241" max="10241" width="1.375" style="1" customWidth="1"/>
    <col min="10242" max="10253" width="1.5" style="1"/>
    <col min="10254" max="10254" width="1.375" style="1" customWidth="1"/>
    <col min="10255" max="10306" width="1.5" style="1"/>
    <col min="10307" max="10307" width="1.375" style="1" customWidth="1"/>
    <col min="10308" max="10496" width="1.5" style="1"/>
    <col min="10497" max="10497" width="1.375" style="1" customWidth="1"/>
    <col min="10498" max="10509" width="1.5" style="1"/>
    <col min="10510" max="10510" width="1.375" style="1" customWidth="1"/>
    <col min="10511" max="10562" width="1.5" style="1"/>
    <col min="10563" max="10563" width="1.375" style="1" customWidth="1"/>
    <col min="10564" max="10752" width="1.5" style="1"/>
    <col min="10753" max="10753" width="1.375" style="1" customWidth="1"/>
    <col min="10754" max="10765" width="1.5" style="1"/>
    <col min="10766" max="10766" width="1.375" style="1" customWidth="1"/>
    <col min="10767" max="10818" width="1.5" style="1"/>
    <col min="10819" max="10819" width="1.375" style="1" customWidth="1"/>
    <col min="10820" max="11008" width="1.5" style="1"/>
    <col min="11009" max="11009" width="1.375" style="1" customWidth="1"/>
    <col min="11010" max="11021" width="1.5" style="1"/>
    <col min="11022" max="11022" width="1.375" style="1" customWidth="1"/>
    <col min="11023" max="11074" width="1.5" style="1"/>
    <col min="11075" max="11075" width="1.375" style="1" customWidth="1"/>
    <col min="11076" max="11264" width="1.5" style="1"/>
    <col min="11265" max="11265" width="1.375" style="1" customWidth="1"/>
    <col min="11266" max="11277" width="1.5" style="1"/>
    <col min="11278" max="11278" width="1.375" style="1" customWidth="1"/>
    <col min="11279" max="11330" width="1.5" style="1"/>
    <col min="11331" max="11331" width="1.375" style="1" customWidth="1"/>
    <col min="11332" max="11520" width="1.5" style="1"/>
    <col min="11521" max="11521" width="1.375" style="1" customWidth="1"/>
    <col min="11522" max="11533" width="1.5" style="1"/>
    <col min="11534" max="11534" width="1.375" style="1" customWidth="1"/>
    <col min="11535" max="11586" width="1.5" style="1"/>
    <col min="11587" max="11587" width="1.375" style="1" customWidth="1"/>
    <col min="11588" max="11776" width="1.5" style="1"/>
    <col min="11777" max="11777" width="1.375" style="1" customWidth="1"/>
    <col min="11778" max="11789" width="1.5" style="1"/>
    <col min="11790" max="11790" width="1.375" style="1" customWidth="1"/>
    <col min="11791" max="11842" width="1.5" style="1"/>
    <col min="11843" max="11843" width="1.375" style="1" customWidth="1"/>
    <col min="11844" max="12032" width="1.5" style="1"/>
    <col min="12033" max="12033" width="1.375" style="1" customWidth="1"/>
    <col min="12034" max="12045" width="1.5" style="1"/>
    <col min="12046" max="12046" width="1.375" style="1" customWidth="1"/>
    <col min="12047" max="12098" width="1.5" style="1"/>
    <col min="12099" max="12099" width="1.375" style="1" customWidth="1"/>
    <col min="12100" max="12288" width="1.5" style="1"/>
    <col min="12289" max="12289" width="1.375" style="1" customWidth="1"/>
    <col min="12290" max="12301" width="1.5" style="1"/>
    <col min="12302" max="12302" width="1.375" style="1" customWidth="1"/>
    <col min="12303" max="12354" width="1.5" style="1"/>
    <col min="12355" max="12355" width="1.375" style="1" customWidth="1"/>
    <col min="12356" max="12544" width="1.5" style="1"/>
    <col min="12545" max="12545" width="1.375" style="1" customWidth="1"/>
    <col min="12546" max="12557" width="1.5" style="1"/>
    <col min="12558" max="12558" width="1.375" style="1" customWidth="1"/>
    <col min="12559" max="12610" width="1.5" style="1"/>
    <col min="12611" max="12611" width="1.375" style="1" customWidth="1"/>
    <col min="12612" max="12800" width="1.5" style="1"/>
    <col min="12801" max="12801" width="1.375" style="1" customWidth="1"/>
    <col min="12802" max="12813" width="1.5" style="1"/>
    <col min="12814" max="12814" width="1.375" style="1" customWidth="1"/>
    <col min="12815" max="12866" width="1.5" style="1"/>
    <col min="12867" max="12867" width="1.375" style="1" customWidth="1"/>
    <col min="12868" max="13056" width="1.5" style="1"/>
    <col min="13057" max="13057" width="1.375" style="1" customWidth="1"/>
    <col min="13058" max="13069" width="1.5" style="1"/>
    <col min="13070" max="13070" width="1.375" style="1" customWidth="1"/>
    <col min="13071" max="13122" width="1.5" style="1"/>
    <col min="13123" max="13123" width="1.375" style="1" customWidth="1"/>
    <col min="13124" max="13312" width="1.5" style="1"/>
    <col min="13313" max="13313" width="1.375" style="1" customWidth="1"/>
    <col min="13314" max="13325" width="1.5" style="1"/>
    <col min="13326" max="13326" width="1.375" style="1" customWidth="1"/>
    <col min="13327" max="13378" width="1.5" style="1"/>
    <col min="13379" max="13379" width="1.375" style="1" customWidth="1"/>
    <col min="13380" max="13568" width="1.5" style="1"/>
    <col min="13569" max="13569" width="1.375" style="1" customWidth="1"/>
    <col min="13570" max="13581" width="1.5" style="1"/>
    <col min="13582" max="13582" width="1.375" style="1" customWidth="1"/>
    <col min="13583" max="13634" width="1.5" style="1"/>
    <col min="13635" max="13635" width="1.375" style="1" customWidth="1"/>
    <col min="13636" max="13824" width="1.5" style="1"/>
    <col min="13825" max="13825" width="1.375" style="1" customWidth="1"/>
    <col min="13826" max="13837" width="1.5" style="1"/>
    <col min="13838" max="13838" width="1.375" style="1" customWidth="1"/>
    <col min="13839" max="13890" width="1.5" style="1"/>
    <col min="13891" max="13891" width="1.375" style="1" customWidth="1"/>
    <col min="13892" max="14080" width="1.5" style="1"/>
    <col min="14081" max="14081" width="1.375" style="1" customWidth="1"/>
    <col min="14082" max="14093" width="1.5" style="1"/>
    <col min="14094" max="14094" width="1.375" style="1" customWidth="1"/>
    <col min="14095" max="14146" width="1.5" style="1"/>
    <col min="14147" max="14147" width="1.375" style="1" customWidth="1"/>
    <col min="14148" max="14336" width="1.5" style="1"/>
    <col min="14337" max="14337" width="1.375" style="1" customWidth="1"/>
    <col min="14338" max="14349" width="1.5" style="1"/>
    <col min="14350" max="14350" width="1.375" style="1" customWidth="1"/>
    <col min="14351" max="14402" width="1.5" style="1"/>
    <col min="14403" max="14403" width="1.375" style="1" customWidth="1"/>
    <col min="14404" max="14592" width="1.5" style="1"/>
    <col min="14593" max="14593" width="1.375" style="1" customWidth="1"/>
    <col min="14594" max="14605" width="1.5" style="1"/>
    <col min="14606" max="14606" width="1.375" style="1" customWidth="1"/>
    <col min="14607" max="14658" width="1.5" style="1"/>
    <col min="14659" max="14659" width="1.375" style="1" customWidth="1"/>
    <col min="14660" max="14848" width="1.5" style="1"/>
    <col min="14849" max="14849" width="1.375" style="1" customWidth="1"/>
    <col min="14850" max="14861" width="1.5" style="1"/>
    <col min="14862" max="14862" width="1.375" style="1" customWidth="1"/>
    <col min="14863" max="14914" width="1.5" style="1"/>
    <col min="14915" max="14915" width="1.375" style="1" customWidth="1"/>
    <col min="14916" max="15104" width="1.5" style="1"/>
    <col min="15105" max="15105" width="1.375" style="1" customWidth="1"/>
    <col min="15106" max="15117" width="1.5" style="1"/>
    <col min="15118" max="15118" width="1.375" style="1" customWidth="1"/>
    <col min="15119" max="15170" width="1.5" style="1"/>
    <col min="15171" max="15171" width="1.375" style="1" customWidth="1"/>
    <col min="15172" max="15360" width="1.5" style="1"/>
    <col min="15361" max="15361" width="1.375" style="1" customWidth="1"/>
    <col min="15362" max="15373" width="1.5" style="1"/>
    <col min="15374" max="15374" width="1.375" style="1" customWidth="1"/>
    <col min="15375" max="15426" width="1.5" style="1"/>
    <col min="15427" max="15427" width="1.375" style="1" customWidth="1"/>
    <col min="15428" max="15616" width="1.5" style="1"/>
    <col min="15617" max="15617" width="1.375" style="1" customWidth="1"/>
    <col min="15618" max="15629" width="1.5" style="1"/>
    <col min="15630" max="15630" width="1.375" style="1" customWidth="1"/>
    <col min="15631" max="15682" width="1.5" style="1"/>
    <col min="15683" max="15683" width="1.375" style="1" customWidth="1"/>
    <col min="15684" max="15872" width="1.5" style="1"/>
    <col min="15873" max="15873" width="1.375" style="1" customWidth="1"/>
    <col min="15874" max="15885" width="1.5" style="1"/>
    <col min="15886" max="15886" width="1.375" style="1" customWidth="1"/>
    <col min="15887" max="15938" width="1.5" style="1"/>
    <col min="15939" max="15939" width="1.375" style="1" customWidth="1"/>
    <col min="15940" max="16128" width="1.5" style="1"/>
    <col min="16129" max="16129" width="1.375" style="1" customWidth="1"/>
    <col min="16130" max="16141" width="1.5" style="1"/>
    <col min="16142" max="16142" width="1.375" style="1" customWidth="1"/>
    <col min="16143" max="16194" width="1.5" style="1"/>
    <col min="16195" max="16195" width="1.375" style="1" customWidth="1"/>
    <col min="16196" max="16384" width="1.5" style="1"/>
  </cols>
  <sheetData>
    <row r="2" spans="2:84" ht="14.25" thickBot="1" x14ac:dyDescent="0.2">
      <c r="C2" s="649" t="s">
        <v>159</v>
      </c>
      <c r="D2" s="649"/>
      <c r="E2" s="649"/>
      <c r="F2" s="649"/>
      <c r="G2" s="649"/>
      <c r="H2" s="649"/>
      <c r="I2" s="649"/>
      <c r="J2" s="649"/>
      <c r="K2" s="649"/>
      <c r="L2" s="649"/>
      <c r="M2" s="649"/>
      <c r="N2" s="649"/>
      <c r="O2" s="649"/>
    </row>
    <row r="3" spans="2:84" s="154" customFormat="1" ht="12.75" customHeight="1" x14ac:dyDescent="0.15">
      <c r="B3" s="1046" t="s">
        <v>158</v>
      </c>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1046"/>
      <c r="AG3" s="1046"/>
      <c r="AH3" s="1046"/>
      <c r="AI3" s="1046"/>
      <c r="AJ3" s="1046"/>
      <c r="AK3" s="1046"/>
      <c r="AL3" s="1046"/>
      <c r="AM3" s="1046"/>
      <c r="AN3" s="1046"/>
      <c r="AO3" s="1046"/>
      <c r="AP3" s="1046"/>
      <c r="AQ3" s="1046"/>
      <c r="AR3" s="1046"/>
      <c r="AS3" s="1046"/>
      <c r="AT3" s="1046"/>
      <c r="AU3" s="1046"/>
      <c r="AV3" s="1046"/>
      <c r="AW3" s="1046"/>
      <c r="AX3" s="1046"/>
      <c r="AY3" s="1292"/>
      <c r="AZ3" s="631" t="s">
        <v>183</v>
      </c>
      <c r="BA3" s="632"/>
      <c r="BB3" s="632"/>
      <c r="BC3" s="632"/>
      <c r="BD3" s="632"/>
      <c r="BE3" s="632"/>
      <c r="BF3" s="632"/>
      <c r="BG3" s="632"/>
      <c r="BH3" s="632"/>
      <c r="BI3" s="632"/>
      <c r="BJ3" s="632"/>
      <c r="BK3" s="632"/>
      <c r="BL3" s="632"/>
      <c r="BM3" s="633"/>
      <c r="BN3" s="156"/>
    </row>
    <row r="4" spans="2:84" s="154" customFormat="1" ht="13.5" customHeight="1" x14ac:dyDescent="0.15">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292"/>
      <c r="AZ4" s="634"/>
      <c r="BA4" s="635"/>
      <c r="BB4" s="635"/>
      <c r="BC4" s="635"/>
      <c r="BD4" s="635"/>
      <c r="BE4" s="635"/>
      <c r="BF4" s="635"/>
      <c r="BG4" s="635"/>
      <c r="BH4" s="635"/>
      <c r="BI4" s="635"/>
      <c r="BJ4" s="635"/>
      <c r="BK4" s="635"/>
      <c r="BL4" s="635"/>
      <c r="BM4" s="636"/>
      <c r="BN4" s="156"/>
    </row>
    <row r="5" spans="2:84" s="154" customFormat="1" ht="4.5" customHeight="1" thickBot="1" x14ac:dyDescent="0.2">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637"/>
      <c r="BA5" s="638"/>
      <c r="BB5" s="638"/>
      <c r="BC5" s="638"/>
      <c r="BD5" s="638"/>
      <c r="BE5" s="638"/>
      <c r="BF5" s="638"/>
      <c r="BG5" s="638"/>
      <c r="BH5" s="638"/>
      <c r="BI5" s="638"/>
      <c r="BJ5" s="638"/>
      <c r="BK5" s="638"/>
      <c r="BL5" s="638"/>
      <c r="BM5" s="639"/>
      <c r="BN5" s="156"/>
    </row>
    <row r="6" spans="2:84" s="154" customFormat="1" ht="5.0999999999999996" customHeight="1" x14ac:dyDescent="0.15"/>
    <row r="7" spans="2:84" s="154" customFormat="1" ht="15" customHeight="1" x14ac:dyDescent="0.15">
      <c r="C7" s="1293" t="s">
        <v>257</v>
      </c>
      <c r="D7" s="1293"/>
      <c r="E7" s="1293"/>
      <c r="F7" s="1293"/>
      <c r="G7" s="1293"/>
      <c r="H7" s="1293"/>
      <c r="I7" s="1293"/>
      <c r="J7" s="1293"/>
      <c r="K7" s="1293"/>
      <c r="L7" s="1293"/>
      <c r="M7" s="1293"/>
      <c r="N7" s="1293"/>
      <c r="O7" s="1293"/>
      <c r="P7" s="1293"/>
      <c r="Q7" s="1293"/>
      <c r="R7" s="1293"/>
      <c r="S7" s="1293"/>
      <c r="T7" s="1293"/>
      <c r="U7" s="1293"/>
      <c r="V7" s="1293"/>
      <c r="W7" s="1293"/>
      <c r="X7" s="1293"/>
      <c r="Y7" s="1293"/>
      <c r="Z7" s="1293"/>
      <c r="AA7" s="1293"/>
      <c r="AB7" s="1293"/>
      <c r="AC7" s="1293"/>
      <c r="AD7" s="1293"/>
      <c r="AE7" s="1293"/>
      <c r="AF7" s="1293"/>
      <c r="AG7" s="1293"/>
      <c r="AH7" s="1293"/>
      <c r="AI7" s="1293"/>
      <c r="AJ7" s="1293"/>
      <c r="AK7" s="1293"/>
      <c r="AL7" s="1293"/>
      <c r="AM7" s="1293"/>
      <c r="AN7" s="1293"/>
      <c r="AO7" s="1293"/>
      <c r="AP7" s="1293"/>
      <c r="AQ7" s="1293"/>
      <c r="AR7" s="1293"/>
      <c r="AS7" s="1293"/>
      <c r="AT7" s="1293"/>
      <c r="AU7" s="1293"/>
      <c r="AV7" s="1293"/>
      <c r="AW7" s="1293"/>
      <c r="AX7" s="1293"/>
      <c r="AY7" s="1293"/>
      <c r="AZ7" s="1293"/>
      <c r="BA7" s="1293"/>
      <c r="BB7" s="1293"/>
      <c r="BC7" s="1293"/>
      <c r="BD7" s="1293"/>
      <c r="BE7" s="1293"/>
      <c r="BF7" s="1293"/>
      <c r="BG7" s="1293"/>
      <c r="BH7" s="1293"/>
      <c r="BI7" s="1293"/>
      <c r="BJ7" s="1293"/>
      <c r="BK7" s="1293"/>
      <c r="BL7" s="1293"/>
      <c r="BM7" s="1293"/>
    </row>
    <row r="8" spans="2:84" s="156" customFormat="1" ht="14.25" customHeight="1" x14ac:dyDescent="0.1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647" t="s">
        <v>228</v>
      </c>
      <c r="AF8" s="647"/>
      <c r="AG8" s="647"/>
      <c r="AH8" s="647"/>
      <c r="AI8" s="647"/>
      <c r="AJ8" s="647"/>
      <c r="AK8" s="647"/>
      <c r="AL8" s="647"/>
      <c r="AM8" s="155"/>
      <c r="AN8" s="155"/>
      <c r="AO8" s="155"/>
      <c r="AP8" s="155"/>
      <c r="AQ8" s="155"/>
      <c r="AR8" s="155"/>
      <c r="AS8" s="155"/>
      <c r="AT8" s="155"/>
      <c r="AU8" s="155"/>
      <c r="AV8" s="155"/>
      <c r="AW8" s="155"/>
      <c r="AX8" s="155"/>
      <c r="AY8" s="155"/>
      <c r="AZ8" s="155"/>
      <c r="BA8" s="155"/>
      <c r="BB8" s="155"/>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row>
    <row r="9" spans="2:84" s="156" customFormat="1" ht="8.25" customHeight="1" x14ac:dyDescent="0.1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225"/>
      <c r="AF9" s="225"/>
      <c r="AG9" s="225"/>
      <c r="AH9" s="225"/>
      <c r="AI9" s="225"/>
      <c r="AJ9" s="225"/>
      <c r="AK9" s="225"/>
      <c r="AL9" s="225"/>
      <c r="AM9" s="155"/>
      <c r="AN9" s="155"/>
      <c r="AO9" s="155"/>
      <c r="AP9" s="155"/>
      <c r="AQ9" s="155"/>
      <c r="AR9" s="155"/>
      <c r="AS9" s="155"/>
      <c r="AT9" s="155"/>
      <c r="AU9" s="155"/>
      <c r="AV9" s="155"/>
      <c r="AW9" s="155"/>
      <c r="AX9" s="155"/>
      <c r="AY9" s="155"/>
      <c r="AZ9" s="155"/>
      <c r="BA9" s="155"/>
      <c r="BB9" s="155"/>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row>
    <row r="10" spans="2:84" s="6" customFormat="1" ht="6" customHeight="1" x14ac:dyDescent="0.15">
      <c r="B10" s="1294"/>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1"/>
      <c r="AK10" s="320"/>
      <c r="AL10" s="319"/>
      <c r="AM10" s="319"/>
      <c r="AN10" s="319"/>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8"/>
      <c r="BX10" s="219"/>
      <c r="BY10" s="294"/>
      <c r="BZ10" s="294"/>
    </row>
    <row r="11" spans="2:84" s="6" customFormat="1" ht="9" customHeight="1" x14ac:dyDescent="0.15">
      <c r="B11" s="316"/>
      <c r="C11" s="465" t="s">
        <v>174</v>
      </c>
      <c r="D11" s="465"/>
      <c r="E11" s="465"/>
      <c r="F11" s="465"/>
      <c r="G11" s="465"/>
      <c r="H11" s="465"/>
      <c r="I11" s="465"/>
      <c r="J11" s="465"/>
      <c r="K11" s="465"/>
      <c r="L11" s="465"/>
      <c r="M11" s="465"/>
      <c r="N11" s="294"/>
      <c r="O11" s="1040" t="s">
        <v>146</v>
      </c>
      <c r="P11" s="1040"/>
      <c r="Q11" s="1065"/>
      <c r="R11" s="1041"/>
      <c r="S11" s="974"/>
      <c r="T11" s="1042"/>
      <c r="U11" s="1040" t="s">
        <v>20</v>
      </c>
      <c r="V11" s="1040"/>
      <c r="W11" s="1041"/>
      <c r="X11" s="974"/>
      <c r="Y11" s="1042"/>
      <c r="Z11" s="1040" t="s">
        <v>21</v>
      </c>
      <c r="AA11" s="1040"/>
      <c r="AB11" s="1041"/>
      <c r="AC11" s="974"/>
      <c r="AD11" s="1042"/>
      <c r="AE11" s="1040" t="s">
        <v>19</v>
      </c>
      <c r="AF11" s="1040"/>
      <c r="AJ11" s="317"/>
      <c r="AK11" s="524" t="s">
        <v>173</v>
      </c>
      <c r="AL11" s="524"/>
      <c r="AM11" s="524"/>
      <c r="AN11" s="524"/>
      <c r="AO11" s="524"/>
      <c r="AP11" s="524"/>
      <c r="AQ11" s="1040"/>
      <c r="AR11" s="1040"/>
      <c r="AS11" s="1040"/>
      <c r="AT11" s="1040"/>
      <c r="AU11" s="1040"/>
      <c r="AV11" s="1040"/>
      <c r="AW11" s="1040"/>
      <c r="AX11" s="1040"/>
      <c r="AY11" s="1040"/>
      <c r="AZ11" s="1040"/>
      <c r="BA11" s="1040"/>
      <c r="BB11" s="1040"/>
      <c r="BC11" s="1040"/>
      <c r="BD11" s="1040"/>
      <c r="BE11" s="1040"/>
      <c r="BI11" s="517" t="s">
        <v>172</v>
      </c>
      <c r="BJ11" s="517"/>
      <c r="BK11" s="517"/>
      <c r="BL11" s="294"/>
      <c r="BM11" s="314"/>
    </row>
    <row r="12" spans="2:84" s="6" customFormat="1" ht="9" customHeight="1" x14ac:dyDescent="0.15">
      <c r="B12" s="316"/>
      <c r="C12" s="465"/>
      <c r="D12" s="465"/>
      <c r="E12" s="465"/>
      <c r="F12" s="465"/>
      <c r="G12" s="465"/>
      <c r="H12" s="465"/>
      <c r="I12" s="465"/>
      <c r="J12" s="465"/>
      <c r="K12" s="465"/>
      <c r="L12" s="465"/>
      <c r="M12" s="465"/>
      <c r="N12" s="294"/>
      <c r="O12" s="1040"/>
      <c r="P12" s="1040"/>
      <c r="Q12" s="1065"/>
      <c r="R12" s="1043"/>
      <c r="S12" s="1044"/>
      <c r="T12" s="1045"/>
      <c r="U12" s="1040"/>
      <c r="V12" s="1040"/>
      <c r="W12" s="1043"/>
      <c r="X12" s="1044"/>
      <c r="Y12" s="1045"/>
      <c r="Z12" s="1040"/>
      <c r="AA12" s="1040"/>
      <c r="AB12" s="1043"/>
      <c r="AC12" s="1044"/>
      <c r="AD12" s="1045"/>
      <c r="AE12" s="1040"/>
      <c r="AF12" s="1040"/>
      <c r="AJ12" s="317"/>
      <c r="AK12" s="524"/>
      <c r="AL12" s="524"/>
      <c r="AM12" s="524"/>
      <c r="AN12" s="524"/>
      <c r="AO12" s="524"/>
      <c r="AP12" s="524"/>
      <c r="AQ12" s="1040"/>
      <c r="AR12" s="1040"/>
      <c r="AS12" s="1040"/>
      <c r="AT12" s="1040"/>
      <c r="AU12" s="1040"/>
      <c r="AV12" s="1040"/>
      <c r="AW12" s="1040"/>
      <c r="AX12" s="1040"/>
      <c r="AY12" s="1040"/>
      <c r="AZ12" s="1040"/>
      <c r="BA12" s="1040"/>
      <c r="BB12" s="1040"/>
      <c r="BC12" s="1040"/>
      <c r="BD12" s="1040"/>
      <c r="BE12" s="1040"/>
      <c r="BI12" s="517"/>
      <c r="BJ12" s="517"/>
      <c r="BK12" s="517"/>
      <c r="BL12" s="294"/>
      <c r="BM12" s="314"/>
      <c r="BS12"/>
      <c r="BT12"/>
      <c r="BU12"/>
      <c r="BV12"/>
      <c r="BW12"/>
    </row>
    <row r="13" spans="2:84" s="6" customFormat="1" ht="18" customHeight="1" x14ac:dyDescent="0.15">
      <c r="B13" s="316"/>
      <c r="C13" s="1130" t="s">
        <v>171</v>
      </c>
      <c r="D13" s="1130"/>
      <c r="E13" s="1130"/>
      <c r="F13" s="1130"/>
      <c r="G13" s="1130"/>
      <c r="H13" s="1130"/>
      <c r="I13" s="1130"/>
      <c r="J13" s="1130"/>
      <c r="K13" s="1130"/>
      <c r="L13" s="1130"/>
      <c r="M13" s="294"/>
      <c r="N13" s="294"/>
      <c r="O13" s="1040" t="s">
        <v>46</v>
      </c>
      <c r="P13" s="1040"/>
      <c r="Q13" s="1040"/>
      <c r="R13" s="1040"/>
      <c r="S13" s="1040"/>
      <c r="T13" s="1040"/>
      <c r="U13" s="1040"/>
      <c r="V13" s="1040"/>
      <c r="W13" s="1040"/>
      <c r="X13" s="1040"/>
      <c r="Y13" s="1040"/>
      <c r="Z13" s="1040"/>
      <c r="AA13" s="1040"/>
      <c r="AB13" s="1040"/>
      <c r="AC13" s="1040"/>
      <c r="AD13" s="1040"/>
      <c r="AE13" s="1040" t="s">
        <v>47</v>
      </c>
      <c r="AF13" s="1040"/>
      <c r="AG13" s="116"/>
      <c r="AJ13" s="317"/>
      <c r="AK13" s="524"/>
      <c r="AL13" s="524"/>
      <c r="AM13" s="524"/>
      <c r="AN13" s="524"/>
      <c r="AO13" s="524"/>
      <c r="AP13" s="524"/>
      <c r="AQ13" s="1040"/>
      <c r="AR13" s="1040"/>
      <c r="AS13" s="1040"/>
      <c r="AT13" s="1040"/>
      <c r="AU13" s="1040"/>
      <c r="AV13" s="1040"/>
      <c r="AW13" s="1040"/>
      <c r="AX13" s="1040"/>
      <c r="AY13" s="1040"/>
      <c r="AZ13" s="1040"/>
      <c r="BA13" s="1040"/>
      <c r="BB13" s="1040"/>
      <c r="BC13" s="1040"/>
      <c r="BD13" s="1040"/>
      <c r="BE13" s="1040"/>
      <c r="BI13" s="517"/>
      <c r="BJ13" s="517"/>
      <c r="BK13" s="517"/>
      <c r="BL13" s="294"/>
      <c r="BM13" s="314"/>
      <c r="BS13"/>
      <c r="BT13"/>
      <c r="BU13"/>
      <c r="BV13"/>
      <c r="BW13"/>
    </row>
    <row r="14" spans="2:84" s="6" customFormat="1" ht="6" customHeight="1" x14ac:dyDescent="0.15">
      <c r="B14" s="316"/>
      <c r="C14" s="219"/>
      <c r="D14" s="219"/>
      <c r="E14" s="116"/>
      <c r="F14" s="116"/>
      <c r="G14" s="116"/>
      <c r="H14" s="116"/>
      <c r="I14" s="116"/>
      <c r="J14" s="116"/>
      <c r="K14" s="116"/>
      <c r="L14" s="116"/>
      <c r="M14" s="116"/>
      <c r="N14" s="116"/>
      <c r="O14" s="1040"/>
      <c r="P14" s="1040"/>
      <c r="Q14" s="1040"/>
      <c r="R14" s="1040"/>
      <c r="S14" s="1040"/>
      <c r="T14" s="1040"/>
      <c r="U14" s="1040"/>
      <c r="V14" s="1040"/>
      <c r="W14" s="1040"/>
      <c r="X14" s="1040"/>
      <c r="Y14" s="1040"/>
      <c r="Z14" s="1040"/>
      <c r="AA14" s="1040"/>
      <c r="AB14" s="1040"/>
      <c r="AC14" s="1040"/>
      <c r="AD14" s="1040"/>
      <c r="AE14" s="1040"/>
      <c r="AF14" s="1040"/>
      <c r="AG14" s="294"/>
      <c r="AH14" s="294"/>
      <c r="AI14" s="294"/>
      <c r="AJ14" s="31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314"/>
      <c r="BS14"/>
      <c r="BT14"/>
      <c r="BU14"/>
      <c r="BV14"/>
      <c r="BW14"/>
    </row>
    <row r="15" spans="2:84" s="6" customFormat="1" ht="6" customHeight="1" x14ac:dyDescent="0.15">
      <c r="B15" s="1295"/>
      <c r="C15" s="312"/>
      <c r="D15" s="312"/>
      <c r="E15" s="311"/>
      <c r="F15" s="311"/>
      <c r="G15" s="311"/>
      <c r="H15" s="311"/>
      <c r="I15" s="311"/>
      <c r="J15" s="311"/>
      <c r="K15" s="311"/>
      <c r="L15" s="311"/>
      <c r="M15" s="311"/>
      <c r="N15" s="311"/>
      <c r="O15" s="311"/>
      <c r="P15" s="311"/>
      <c r="Q15" s="311"/>
      <c r="R15" s="311"/>
      <c r="S15" s="311"/>
      <c r="T15" s="310"/>
      <c r="U15" s="310"/>
      <c r="V15" s="310"/>
      <c r="W15" s="310"/>
      <c r="X15" s="310"/>
      <c r="Y15" s="310"/>
      <c r="Z15" s="310"/>
      <c r="AA15" s="310"/>
      <c r="AB15" s="310"/>
      <c r="AC15" s="310"/>
      <c r="AD15" s="309"/>
      <c r="AE15" s="309"/>
      <c r="AF15" s="309"/>
      <c r="AG15" s="309"/>
      <c r="AH15" s="309"/>
      <c r="AI15" s="309"/>
      <c r="AJ15" s="308"/>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8"/>
      <c r="BS15"/>
      <c r="BT15"/>
      <c r="BU15"/>
      <c r="BV15"/>
      <c r="BW15"/>
    </row>
    <row r="16" spans="2:84" s="156" customFormat="1" ht="5.0999999999999996" customHeight="1" x14ac:dyDescent="0.15">
      <c r="B16" s="635" t="s">
        <v>229</v>
      </c>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c r="AM16" s="635"/>
      <c r="AN16" s="635"/>
      <c r="AO16" s="635"/>
      <c r="AP16" s="635"/>
      <c r="AQ16" s="635"/>
      <c r="AR16" s="635"/>
      <c r="AS16" s="635"/>
      <c r="AT16" s="635"/>
      <c r="AU16" s="635"/>
      <c r="AV16" s="635"/>
      <c r="AW16" s="635"/>
      <c r="AX16" s="635"/>
      <c r="AY16" s="635"/>
      <c r="AZ16" s="635"/>
      <c r="BA16" s="635"/>
      <c r="BB16" s="635"/>
      <c r="BC16" s="635"/>
      <c r="BD16" s="635"/>
      <c r="BE16" s="635"/>
      <c r="BF16" s="635"/>
      <c r="BG16" s="635"/>
      <c r="BH16" s="635"/>
      <c r="BI16" s="635"/>
      <c r="BJ16" s="635"/>
      <c r="BK16" s="635"/>
      <c r="BL16" s="635"/>
      <c r="BM16" s="635"/>
      <c r="BN16" s="8"/>
      <c r="BO16" s="8"/>
      <c r="BP16" s="8"/>
      <c r="BQ16" s="8"/>
      <c r="BR16" s="8"/>
      <c r="BS16" s="8"/>
      <c r="BT16" s="8"/>
      <c r="BU16" s="8"/>
      <c r="BV16" s="8"/>
      <c r="BW16" s="8"/>
      <c r="BX16" s="8"/>
      <c r="BY16" s="8"/>
      <c r="BZ16" s="8"/>
      <c r="CA16" s="8"/>
      <c r="CB16" s="8"/>
      <c r="CC16" s="8"/>
      <c r="CD16" s="8"/>
      <c r="CE16" s="8"/>
    </row>
    <row r="17" spans="2:89" ht="5.0999999999999996" customHeight="1" x14ac:dyDescent="0.15">
      <c r="B17" s="635"/>
      <c r="C17" s="635"/>
      <c r="D17" s="635"/>
      <c r="E17" s="635"/>
      <c r="F17" s="635"/>
      <c r="G17" s="635"/>
      <c r="H17" s="635"/>
      <c r="I17" s="635"/>
      <c r="J17" s="635"/>
      <c r="K17" s="635"/>
      <c r="L17" s="635"/>
      <c r="M17" s="635"/>
      <c r="N17" s="635"/>
      <c r="O17" s="635"/>
      <c r="P17" s="635"/>
      <c r="Q17" s="635"/>
      <c r="R17" s="635"/>
      <c r="S17" s="635"/>
      <c r="T17" s="635"/>
      <c r="U17" s="635"/>
      <c r="V17" s="635"/>
      <c r="W17" s="635"/>
      <c r="X17" s="635"/>
      <c r="Y17" s="635"/>
      <c r="Z17" s="635"/>
      <c r="AA17" s="635"/>
      <c r="AB17" s="635"/>
      <c r="AC17" s="635"/>
      <c r="AD17" s="635"/>
      <c r="AE17" s="635"/>
      <c r="AF17" s="635"/>
      <c r="AG17" s="635"/>
      <c r="AH17" s="635"/>
      <c r="AI17" s="635"/>
      <c r="AJ17" s="635"/>
      <c r="AK17" s="635"/>
      <c r="AL17" s="635"/>
      <c r="AM17" s="635"/>
      <c r="AN17" s="635"/>
      <c r="AO17" s="635"/>
      <c r="AP17" s="635"/>
      <c r="AQ17" s="635"/>
      <c r="AR17" s="635"/>
      <c r="AS17" s="635"/>
      <c r="AT17" s="635"/>
      <c r="AU17" s="635"/>
      <c r="AV17" s="635"/>
      <c r="AW17" s="635"/>
      <c r="AX17" s="635"/>
      <c r="AY17" s="635"/>
      <c r="AZ17" s="635"/>
      <c r="BA17" s="635"/>
      <c r="BB17" s="635"/>
      <c r="BC17" s="635"/>
      <c r="BD17" s="635"/>
      <c r="BE17" s="635"/>
      <c r="BF17" s="635"/>
      <c r="BG17" s="635"/>
      <c r="BH17" s="635"/>
      <c r="BI17" s="635"/>
      <c r="BJ17" s="635"/>
      <c r="BK17" s="635"/>
      <c r="BL17" s="635"/>
      <c r="BM17" s="635"/>
    </row>
    <row r="18" spans="2:89" ht="8.85" customHeight="1" thickBot="1" x14ac:dyDescent="0.2">
      <c r="B18" s="635"/>
      <c r="C18" s="635"/>
      <c r="D18" s="635"/>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c r="AG18" s="635"/>
      <c r="AH18" s="635"/>
      <c r="AI18" s="635"/>
      <c r="AJ18" s="635"/>
      <c r="AK18" s="635"/>
      <c r="AL18" s="635"/>
      <c r="AM18" s="635"/>
      <c r="AN18" s="635"/>
      <c r="AO18" s="635"/>
      <c r="AP18" s="635"/>
      <c r="AQ18" s="635"/>
      <c r="AR18" s="635"/>
      <c r="AS18" s="635"/>
      <c r="AT18" s="635"/>
      <c r="AU18" s="635"/>
      <c r="AV18" s="635"/>
      <c r="AW18" s="635"/>
      <c r="AX18" s="635"/>
      <c r="AY18" s="635"/>
      <c r="AZ18" s="635"/>
      <c r="BA18" s="635"/>
      <c r="BB18" s="635"/>
      <c r="BC18" s="635"/>
      <c r="BD18" s="635"/>
      <c r="BE18" s="635"/>
      <c r="BF18" s="635"/>
      <c r="BG18" s="635"/>
      <c r="BH18" s="635"/>
      <c r="BI18" s="635"/>
      <c r="BJ18" s="635"/>
      <c r="BK18" s="635"/>
      <c r="BL18" s="635"/>
      <c r="BM18" s="635"/>
    </row>
    <row r="19" spans="2:89" ht="9" customHeight="1" x14ac:dyDescent="0.15">
      <c r="B19" s="1198" t="s">
        <v>230</v>
      </c>
      <c r="C19" s="837"/>
      <c r="D19" s="837"/>
      <c r="E19" s="837"/>
      <c r="F19" s="837"/>
      <c r="G19" s="837"/>
      <c r="H19" s="837"/>
      <c r="I19" s="837"/>
      <c r="J19" s="837"/>
      <c r="K19" s="837"/>
      <c r="L19" s="837"/>
      <c r="M19" s="837"/>
      <c r="N19" s="1081"/>
      <c r="O19" s="1199" t="s">
        <v>61</v>
      </c>
      <c r="P19" s="658"/>
      <c r="Q19" s="1200" t="s">
        <v>231</v>
      </c>
      <c r="R19" s="1200"/>
      <c r="S19" s="1200"/>
      <c r="T19" s="1200"/>
      <c r="U19" s="1200"/>
      <c r="V19" s="1200"/>
      <c r="W19" s="1200"/>
      <c r="X19" s="1200"/>
      <c r="Y19" s="1200"/>
      <c r="Z19" s="1200"/>
      <c r="AA19" s="1200"/>
      <c r="AB19" s="1200"/>
      <c r="AC19" s="1200"/>
      <c r="AD19" s="1200"/>
      <c r="AE19" s="1200"/>
      <c r="AF19" s="1200"/>
      <c r="AG19" s="1200"/>
      <c r="AH19" s="1200"/>
      <c r="AI19" s="1200"/>
      <c r="AJ19" s="1200"/>
      <c r="AK19" s="1200"/>
      <c r="AL19" s="1200"/>
      <c r="AM19" s="1200"/>
      <c r="AN19" s="1200"/>
      <c r="AO19" s="1200"/>
      <c r="AP19" s="1200"/>
      <c r="AQ19" s="1200"/>
      <c r="AR19" s="1200"/>
      <c r="AS19" s="1200"/>
      <c r="AT19" s="1200"/>
      <c r="AU19" s="1200"/>
      <c r="AV19" s="1200"/>
      <c r="AW19" s="1200"/>
      <c r="AX19" s="1200"/>
      <c r="AY19" s="1200"/>
      <c r="AZ19" s="1200"/>
      <c r="BA19" s="1200"/>
      <c r="BB19" s="1200"/>
      <c r="BC19" s="1200"/>
      <c r="BD19" s="1200"/>
      <c r="BE19" s="1200"/>
      <c r="BF19" s="1200"/>
      <c r="BG19" s="1200"/>
      <c r="BH19" s="1200"/>
      <c r="BI19" s="1200"/>
      <c r="BJ19" s="1200"/>
      <c r="BK19" s="1200"/>
      <c r="BL19" s="1200"/>
      <c r="BM19" s="1201"/>
      <c r="BR19" s="21"/>
      <c r="BS19" s="21"/>
      <c r="BT19" s="21"/>
      <c r="BU19" s="21"/>
      <c r="BV19" s="21"/>
      <c r="BW19" s="21"/>
    </row>
    <row r="20" spans="2:89" ht="9" customHeight="1" x14ac:dyDescent="0.15">
      <c r="B20" s="1202"/>
      <c r="C20" s="582"/>
      <c r="D20" s="582"/>
      <c r="E20" s="582"/>
      <c r="F20" s="582"/>
      <c r="G20" s="582"/>
      <c r="H20" s="582"/>
      <c r="I20" s="582"/>
      <c r="J20" s="582"/>
      <c r="K20" s="582"/>
      <c r="L20" s="582"/>
      <c r="M20" s="582"/>
      <c r="N20" s="583"/>
      <c r="O20" s="603"/>
      <c r="P20" s="384"/>
      <c r="Q20" s="691"/>
      <c r="R20" s="691"/>
      <c r="S20" s="691"/>
      <c r="T20" s="691"/>
      <c r="U20" s="691"/>
      <c r="V20" s="691"/>
      <c r="W20" s="691"/>
      <c r="X20" s="691"/>
      <c r="Y20" s="691"/>
      <c r="Z20" s="691"/>
      <c r="AA20" s="691"/>
      <c r="AB20" s="691"/>
      <c r="AC20" s="691"/>
      <c r="AD20" s="691"/>
      <c r="AE20" s="691"/>
      <c r="AF20" s="691"/>
      <c r="AG20" s="691"/>
      <c r="AH20" s="691"/>
      <c r="AI20" s="691"/>
      <c r="AJ20" s="691"/>
      <c r="AK20" s="691"/>
      <c r="AL20" s="691"/>
      <c r="AM20" s="691"/>
      <c r="AN20" s="691"/>
      <c r="AO20" s="691"/>
      <c r="AP20" s="691"/>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1203"/>
      <c r="BR20" s="21"/>
      <c r="BS20" s="21"/>
      <c r="BT20" s="21"/>
      <c r="BU20" s="21"/>
      <c r="BV20" s="21"/>
      <c r="BW20" s="21"/>
    </row>
    <row r="21" spans="2:89" ht="9" customHeight="1" x14ac:dyDescent="0.15">
      <c r="B21" s="1202"/>
      <c r="C21" s="582"/>
      <c r="D21" s="582"/>
      <c r="E21" s="582"/>
      <c r="F21" s="582"/>
      <c r="G21" s="582"/>
      <c r="H21" s="582"/>
      <c r="I21" s="582"/>
      <c r="J21" s="582"/>
      <c r="K21" s="582"/>
      <c r="L21" s="582"/>
      <c r="M21" s="582"/>
      <c r="N21" s="583"/>
      <c r="O21" s="669" t="s">
        <v>61</v>
      </c>
      <c r="P21" s="375"/>
      <c r="Q21" s="387" t="s">
        <v>232</v>
      </c>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90"/>
      <c r="BR21" s="21"/>
      <c r="BS21" s="21"/>
      <c r="BT21" s="21"/>
      <c r="BU21" s="21"/>
      <c r="BV21" s="21"/>
      <c r="BW21" s="21"/>
    </row>
    <row r="22" spans="2:89" ht="9" customHeight="1" x14ac:dyDescent="0.15">
      <c r="B22" s="1204"/>
      <c r="C22" s="627"/>
      <c r="D22" s="627"/>
      <c r="E22" s="627"/>
      <c r="F22" s="627"/>
      <c r="G22" s="627"/>
      <c r="H22" s="627"/>
      <c r="I22" s="627"/>
      <c r="J22" s="627"/>
      <c r="K22" s="627"/>
      <c r="L22" s="627"/>
      <c r="M22" s="627"/>
      <c r="N22" s="628"/>
      <c r="O22" s="671"/>
      <c r="P22" s="702"/>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c r="BC22" s="388"/>
      <c r="BD22" s="388"/>
      <c r="BE22" s="388"/>
      <c r="BF22" s="388"/>
      <c r="BG22" s="388"/>
      <c r="BH22" s="388"/>
      <c r="BI22" s="388"/>
      <c r="BJ22" s="388"/>
      <c r="BK22" s="388"/>
      <c r="BL22" s="388"/>
      <c r="BM22" s="650"/>
    </row>
    <row r="23" spans="2:89" ht="9" customHeight="1" x14ac:dyDescent="0.15">
      <c r="B23" s="645" t="s">
        <v>233</v>
      </c>
      <c r="C23" s="608"/>
      <c r="D23" s="608"/>
      <c r="E23" s="608"/>
      <c r="F23" s="608"/>
      <c r="G23" s="608"/>
      <c r="H23" s="608"/>
      <c r="I23" s="608"/>
      <c r="J23" s="608"/>
      <c r="K23" s="608"/>
      <c r="L23" s="608"/>
      <c r="M23" s="608"/>
      <c r="N23" s="609"/>
      <c r="O23" s="200"/>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1205"/>
      <c r="BT23" s="3"/>
      <c r="BU23" s="3"/>
      <c r="BV23" s="3"/>
      <c r="BW23" s="3"/>
      <c r="BX23" s="3"/>
      <c r="BY23" s="3"/>
      <c r="BZ23" s="3"/>
      <c r="CA23" s="3"/>
      <c r="CB23" s="3"/>
      <c r="CC23" s="3"/>
      <c r="CD23" s="3"/>
      <c r="CE23" s="3"/>
      <c r="CF23" s="3"/>
      <c r="CG23" s="3"/>
      <c r="CH23" s="3"/>
      <c r="CI23" s="3"/>
      <c r="CJ23" s="3"/>
    </row>
    <row r="24" spans="2:89" ht="9" customHeight="1" x14ac:dyDescent="0.15">
      <c r="B24" s="645"/>
      <c r="C24" s="608"/>
      <c r="D24" s="608"/>
      <c r="E24" s="608"/>
      <c r="F24" s="608"/>
      <c r="G24" s="608"/>
      <c r="H24" s="608"/>
      <c r="I24" s="608"/>
      <c r="J24" s="608"/>
      <c r="K24" s="608"/>
      <c r="L24" s="608"/>
      <c r="M24" s="608"/>
      <c r="N24" s="609"/>
      <c r="O24" s="200"/>
      <c r="P24" s="603"/>
      <c r="Q24" s="1206"/>
      <c r="R24" s="1207"/>
      <c r="S24" s="1206"/>
      <c r="T24" s="1207"/>
      <c r="U24" s="1208"/>
      <c r="V24" s="691" t="s">
        <v>4</v>
      </c>
      <c r="W24" s="691"/>
      <c r="X24" s="691"/>
      <c r="Y24" s="691"/>
      <c r="Z24" s="691" t="s">
        <v>258</v>
      </c>
      <c r="AA24" s="691"/>
      <c r="AB24" s="691"/>
      <c r="AC24" s="691"/>
      <c r="AD24" s="691"/>
      <c r="AE24" s="691"/>
      <c r="AF24" s="691"/>
      <c r="AG24" s="691"/>
      <c r="AH24" s="691"/>
      <c r="AI24" s="691"/>
      <c r="AJ24" s="691"/>
      <c r="AK24" s="691"/>
      <c r="AL24" s="691"/>
      <c r="AM24" s="691"/>
      <c r="AN24" s="691"/>
      <c r="AO24" s="691"/>
      <c r="AP24" s="691"/>
      <c r="AQ24" s="691"/>
      <c r="AR24" s="691"/>
      <c r="AS24" s="691"/>
      <c r="AT24" s="691"/>
      <c r="AU24" s="691"/>
      <c r="AV24" s="691"/>
      <c r="AW24" s="691"/>
      <c r="AX24" s="691"/>
      <c r="AY24" s="691"/>
      <c r="AZ24" s="691"/>
      <c r="BA24" s="691"/>
      <c r="BB24" s="691"/>
      <c r="BC24" s="691"/>
      <c r="BD24" s="691"/>
      <c r="BE24" s="691"/>
      <c r="BF24" s="691"/>
      <c r="BG24" s="691"/>
      <c r="BH24" s="691"/>
      <c r="BI24" s="691"/>
      <c r="BJ24" s="691"/>
      <c r="BK24" s="691"/>
      <c r="BL24" s="691"/>
      <c r="BM24" s="1203"/>
      <c r="BT24" s="3"/>
      <c r="BU24" s="4"/>
      <c r="CJ24" s="2"/>
      <c r="CK24" s="2"/>
    </row>
    <row r="25" spans="2:89" ht="9" customHeight="1" x14ac:dyDescent="0.15">
      <c r="B25" s="645"/>
      <c r="C25" s="608"/>
      <c r="D25" s="608"/>
      <c r="E25" s="608"/>
      <c r="F25" s="608"/>
      <c r="G25" s="608"/>
      <c r="H25" s="608"/>
      <c r="I25" s="608"/>
      <c r="J25" s="608"/>
      <c r="K25" s="608"/>
      <c r="L25" s="608"/>
      <c r="M25" s="608"/>
      <c r="N25" s="609"/>
      <c r="O25" s="200"/>
      <c r="P25" s="1209"/>
      <c r="Q25" s="1210"/>
      <c r="R25" s="1211"/>
      <c r="S25" s="1210"/>
      <c r="T25" s="1211"/>
      <c r="U25" s="1212"/>
      <c r="V25" s="691"/>
      <c r="W25" s="691"/>
      <c r="X25" s="691"/>
      <c r="Y25" s="691"/>
      <c r="Z25" s="691"/>
      <c r="AA25" s="691"/>
      <c r="AB25" s="691"/>
      <c r="AC25" s="691"/>
      <c r="AD25" s="691"/>
      <c r="AE25" s="691"/>
      <c r="AF25" s="691"/>
      <c r="AG25" s="691"/>
      <c r="AH25" s="691"/>
      <c r="AI25" s="691"/>
      <c r="AJ25" s="691"/>
      <c r="AK25" s="691"/>
      <c r="AL25" s="691"/>
      <c r="AM25" s="691"/>
      <c r="AN25" s="691"/>
      <c r="AO25" s="691"/>
      <c r="AP25" s="691"/>
      <c r="AQ25" s="691"/>
      <c r="AR25" s="691"/>
      <c r="AS25" s="691"/>
      <c r="AT25" s="691"/>
      <c r="AU25" s="691"/>
      <c r="AV25" s="691"/>
      <c r="AW25" s="691"/>
      <c r="AX25" s="691"/>
      <c r="AY25" s="691"/>
      <c r="AZ25" s="691"/>
      <c r="BA25" s="691"/>
      <c r="BB25" s="691"/>
      <c r="BC25" s="691"/>
      <c r="BD25" s="691"/>
      <c r="BE25" s="691"/>
      <c r="BF25" s="691"/>
      <c r="BG25" s="691"/>
      <c r="BH25" s="691"/>
      <c r="BI25" s="691"/>
      <c r="BJ25" s="691"/>
      <c r="BK25" s="691"/>
      <c r="BL25" s="691"/>
      <c r="BM25" s="1203"/>
      <c r="BT25" s="3"/>
      <c r="BU25" s="4"/>
      <c r="CJ25" s="2"/>
      <c r="CK25" s="2"/>
    </row>
    <row r="26" spans="2:89" ht="9" customHeight="1" x14ac:dyDescent="0.15">
      <c r="B26" s="1213"/>
      <c r="C26" s="611"/>
      <c r="D26" s="611"/>
      <c r="E26" s="611"/>
      <c r="F26" s="611"/>
      <c r="G26" s="611"/>
      <c r="H26" s="611"/>
      <c r="I26" s="611"/>
      <c r="J26" s="611"/>
      <c r="K26" s="611"/>
      <c r="L26" s="611"/>
      <c r="M26" s="611"/>
      <c r="N26" s="612"/>
      <c r="O26" s="134"/>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214"/>
      <c r="BT26" s="3"/>
      <c r="BU26" s="3"/>
      <c r="BV26" s="3"/>
      <c r="BW26" s="3"/>
      <c r="BX26" s="3"/>
      <c r="BY26" s="3"/>
      <c r="BZ26" s="3"/>
      <c r="CA26" s="3"/>
      <c r="CB26" s="3"/>
      <c r="CC26" s="3"/>
      <c r="CD26" s="3"/>
      <c r="CE26" s="3"/>
      <c r="CF26" s="3"/>
      <c r="CG26" s="3"/>
      <c r="CH26" s="3"/>
      <c r="CI26" s="3"/>
      <c r="CJ26" s="3"/>
    </row>
    <row r="27" spans="2:89" ht="9" customHeight="1" x14ac:dyDescent="0.15">
      <c r="B27" s="1215" t="s">
        <v>235</v>
      </c>
      <c r="C27" s="579"/>
      <c r="D27" s="579"/>
      <c r="E27" s="579"/>
      <c r="F27" s="579"/>
      <c r="G27" s="579"/>
      <c r="H27" s="579"/>
      <c r="I27" s="579"/>
      <c r="J27" s="579"/>
      <c r="K27" s="579"/>
      <c r="L27" s="579"/>
      <c r="M27" s="579"/>
      <c r="N27" s="580"/>
      <c r="O27" s="587"/>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c r="AU27" s="588"/>
      <c r="AV27" s="588"/>
      <c r="AW27" s="588"/>
      <c r="AX27" s="588"/>
      <c r="AY27" s="588"/>
      <c r="AZ27" s="588"/>
      <c r="BA27" s="588"/>
      <c r="BB27" s="588"/>
      <c r="BC27" s="588"/>
      <c r="BD27" s="588"/>
      <c r="BE27" s="588"/>
      <c r="BF27" s="588"/>
      <c r="BG27" s="588"/>
      <c r="BH27" s="588"/>
      <c r="BI27" s="588"/>
      <c r="BJ27" s="588"/>
      <c r="BK27" s="588"/>
      <c r="BL27" s="588"/>
      <c r="BM27" s="622"/>
      <c r="BT27" s="3"/>
      <c r="BU27" s="3"/>
      <c r="BV27" s="3"/>
      <c r="BW27" s="3"/>
      <c r="BX27" s="3"/>
      <c r="BY27" s="3"/>
      <c r="BZ27" s="3"/>
      <c r="CA27" s="3"/>
      <c r="CB27" s="3"/>
      <c r="CC27" s="3"/>
      <c r="CD27" s="3"/>
      <c r="CE27" s="3"/>
      <c r="CF27" s="3"/>
      <c r="CG27" s="3"/>
      <c r="CH27" s="3"/>
      <c r="CI27" s="3"/>
      <c r="CJ27" s="3"/>
    </row>
    <row r="28" spans="2:89" ht="9" customHeight="1" x14ac:dyDescent="0.15">
      <c r="B28" s="1202"/>
      <c r="C28" s="582"/>
      <c r="D28" s="582"/>
      <c r="E28" s="582"/>
      <c r="F28" s="582"/>
      <c r="G28" s="582"/>
      <c r="H28" s="582"/>
      <c r="I28" s="582"/>
      <c r="J28" s="582"/>
      <c r="K28" s="582"/>
      <c r="L28" s="582"/>
      <c r="M28" s="582"/>
      <c r="N28" s="583"/>
      <c r="O28" s="590"/>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7"/>
      <c r="AZ28" s="387"/>
      <c r="BA28" s="387"/>
      <c r="BB28" s="387"/>
      <c r="BC28" s="387"/>
      <c r="BD28" s="387"/>
      <c r="BE28" s="387"/>
      <c r="BF28" s="387"/>
      <c r="BG28" s="387"/>
      <c r="BH28" s="387"/>
      <c r="BI28" s="387"/>
      <c r="BJ28" s="387"/>
      <c r="BK28" s="387"/>
      <c r="BL28" s="387"/>
      <c r="BM28" s="623"/>
      <c r="BT28" s="3"/>
      <c r="BU28" s="3"/>
      <c r="BV28" s="3"/>
      <c r="BW28" s="3"/>
      <c r="BX28" s="3"/>
      <c r="BY28" s="3"/>
      <c r="BZ28" s="3"/>
      <c r="CA28" s="3"/>
      <c r="CB28" s="3"/>
      <c r="CC28" s="3"/>
      <c r="CD28" s="3"/>
      <c r="CE28" s="3"/>
      <c r="CF28" s="3"/>
      <c r="CG28" s="3"/>
      <c r="CH28" s="3"/>
      <c r="CI28" s="3"/>
      <c r="CJ28" s="3"/>
    </row>
    <row r="29" spans="2:89" ht="9" customHeight="1" x14ac:dyDescent="0.15">
      <c r="B29" s="1202"/>
      <c r="C29" s="582"/>
      <c r="D29" s="582"/>
      <c r="E29" s="582"/>
      <c r="F29" s="582"/>
      <c r="G29" s="582"/>
      <c r="H29" s="582"/>
      <c r="I29" s="582"/>
      <c r="J29" s="582"/>
      <c r="K29" s="582"/>
      <c r="L29" s="582"/>
      <c r="M29" s="582"/>
      <c r="N29" s="583"/>
      <c r="O29" s="590"/>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c r="BE29" s="387"/>
      <c r="BF29" s="387"/>
      <c r="BG29" s="387"/>
      <c r="BH29" s="387"/>
      <c r="BI29" s="387"/>
      <c r="BJ29" s="387"/>
      <c r="BK29" s="387"/>
      <c r="BL29" s="387"/>
      <c r="BM29" s="623"/>
    </row>
    <row r="30" spans="2:89" ht="9" customHeight="1" thickBot="1" x14ac:dyDescent="0.2">
      <c r="B30" s="1216"/>
      <c r="C30" s="585"/>
      <c r="D30" s="585"/>
      <c r="E30" s="585"/>
      <c r="F30" s="585"/>
      <c r="G30" s="585"/>
      <c r="H30" s="585"/>
      <c r="I30" s="585"/>
      <c r="J30" s="585"/>
      <c r="K30" s="585"/>
      <c r="L30" s="585"/>
      <c r="M30" s="585"/>
      <c r="N30" s="586"/>
      <c r="O30" s="1217"/>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646"/>
      <c r="AY30" s="646"/>
      <c r="AZ30" s="646"/>
      <c r="BA30" s="646"/>
      <c r="BB30" s="646"/>
      <c r="BC30" s="646"/>
      <c r="BD30" s="646"/>
      <c r="BE30" s="646"/>
      <c r="BF30" s="646"/>
      <c r="BG30" s="646"/>
      <c r="BH30" s="646"/>
      <c r="BI30" s="646"/>
      <c r="BJ30" s="646"/>
      <c r="BK30" s="646"/>
      <c r="BL30" s="646"/>
      <c r="BM30" s="1218"/>
    </row>
    <row r="31" spans="2:89" ht="14.25" customHeight="1" x14ac:dyDescent="0.15">
      <c r="B31" s="1219"/>
      <c r="C31" s="1219"/>
      <c r="D31" s="1219"/>
      <c r="E31" s="1219"/>
      <c r="F31" s="1219"/>
      <c r="G31" s="1219"/>
      <c r="H31" s="1219"/>
      <c r="I31" s="1219"/>
      <c r="J31" s="1219"/>
      <c r="K31" s="1219"/>
      <c r="L31" s="1219"/>
      <c r="M31" s="1219"/>
      <c r="N31" s="1219"/>
      <c r="O31" s="1219"/>
      <c r="P31" s="1219"/>
      <c r="Q31" s="1219"/>
      <c r="R31" s="1219"/>
      <c r="S31" s="1219"/>
      <c r="T31" s="1219"/>
      <c r="U31" s="1219"/>
      <c r="V31" s="1219"/>
      <c r="W31" s="1219"/>
      <c r="X31" s="1219"/>
      <c r="Y31" s="1219"/>
      <c r="Z31" s="1219"/>
      <c r="AA31" s="1219"/>
      <c r="AB31" s="1219"/>
      <c r="AC31" s="1219"/>
      <c r="AD31" s="1219"/>
      <c r="AE31" s="1219"/>
      <c r="AF31" s="1219"/>
      <c r="AG31" s="1219"/>
      <c r="AH31" s="1219"/>
      <c r="AI31" s="1219"/>
      <c r="AJ31" s="1219"/>
      <c r="AK31" s="1219"/>
      <c r="AL31" s="1219"/>
      <c r="AM31" s="1219"/>
      <c r="AN31" s="1219"/>
      <c r="AO31" s="1219"/>
      <c r="AP31" s="1219"/>
      <c r="AQ31" s="1219"/>
      <c r="AR31" s="1219"/>
      <c r="AS31" s="1219"/>
      <c r="AT31" s="1219"/>
      <c r="AU31" s="1219"/>
      <c r="AV31" s="1219"/>
      <c r="AW31" s="1219"/>
      <c r="AX31" s="1219"/>
      <c r="AY31" s="1219"/>
      <c r="AZ31" s="1219"/>
      <c r="BA31" s="1219"/>
      <c r="BB31" s="1219"/>
      <c r="BC31" s="1219"/>
      <c r="BD31" s="1219"/>
      <c r="BE31" s="1219"/>
      <c r="BF31" s="1219"/>
      <c r="BG31" s="1219"/>
      <c r="BH31" s="1219"/>
      <c r="BI31" s="1219"/>
      <c r="BJ31" s="1219"/>
      <c r="BK31" s="1219"/>
      <c r="BL31" s="1219"/>
      <c r="BM31" s="1219"/>
    </row>
    <row r="32" spans="2:89" ht="8.25" customHeight="1" x14ac:dyDescent="0.15">
      <c r="B32" s="1220"/>
      <c r="C32" s="1221" t="s">
        <v>259</v>
      </c>
      <c r="D32" s="1221"/>
      <c r="E32" s="1221"/>
      <c r="F32" s="1221"/>
      <c r="G32" s="1221"/>
      <c r="H32" s="1221"/>
      <c r="I32" s="1221"/>
      <c r="J32" s="1221"/>
      <c r="K32" s="1221"/>
      <c r="L32" s="1221"/>
      <c r="M32" s="1221"/>
      <c r="N32" s="1221"/>
      <c r="O32" s="1221"/>
      <c r="P32" s="1221"/>
      <c r="Q32" s="1221"/>
      <c r="R32" s="1221"/>
      <c r="S32" s="1221"/>
      <c r="T32" s="1221"/>
      <c r="U32" s="1221"/>
      <c r="V32" s="1221"/>
      <c r="W32" s="1221"/>
      <c r="X32" s="1221"/>
      <c r="Y32" s="1221"/>
      <c r="Z32" s="1221"/>
      <c r="AA32" s="1221"/>
      <c r="AB32" s="1221"/>
      <c r="AC32" s="1221"/>
      <c r="AD32" s="1221"/>
      <c r="AE32" s="1221"/>
      <c r="AF32" s="1221"/>
      <c r="AG32" s="1221"/>
      <c r="AH32" s="1221"/>
      <c r="AI32" s="1221"/>
      <c r="AJ32" s="1221"/>
      <c r="AK32" s="1221"/>
      <c r="AL32" s="1221"/>
      <c r="AM32" s="1221"/>
      <c r="AN32" s="1221"/>
      <c r="AO32" s="1221"/>
      <c r="AP32" s="1221"/>
      <c r="AQ32" s="1221"/>
      <c r="AR32" s="1221"/>
      <c r="AS32" s="1221"/>
      <c r="AT32" s="1221"/>
      <c r="AU32" s="1221"/>
      <c r="AV32" s="1221"/>
      <c r="AW32" s="1221"/>
      <c r="AX32" s="1221"/>
      <c r="AY32" s="1221"/>
      <c r="AZ32" s="1221"/>
      <c r="BA32" s="1221"/>
      <c r="BB32" s="1221"/>
      <c r="BC32" s="1221"/>
      <c r="BD32" s="1221"/>
      <c r="BE32" s="1221"/>
      <c r="BF32" s="1221"/>
      <c r="BG32" s="1221"/>
      <c r="BH32" s="1221"/>
      <c r="BI32" s="1221"/>
      <c r="BJ32" s="1221"/>
      <c r="BK32" s="1221"/>
      <c r="BL32" s="1221"/>
      <c r="BM32" s="1222"/>
    </row>
    <row r="33" spans="2:65" ht="8.25" customHeight="1" x14ac:dyDescent="0.15">
      <c r="B33" s="1223"/>
      <c r="C33" s="1224"/>
      <c r="D33" s="1224"/>
      <c r="E33" s="1224"/>
      <c r="F33" s="1224"/>
      <c r="G33" s="1224"/>
      <c r="H33" s="1224"/>
      <c r="I33" s="1224"/>
      <c r="J33" s="1224"/>
      <c r="K33" s="1224"/>
      <c r="L33" s="1224"/>
      <c r="M33" s="1224"/>
      <c r="N33" s="1224"/>
      <c r="O33" s="1224"/>
      <c r="P33" s="1224"/>
      <c r="Q33" s="1224"/>
      <c r="R33" s="1224"/>
      <c r="S33" s="1224"/>
      <c r="T33" s="1224"/>
      <c r="U33" s="1224"/>
      <c r="V33" s="1224"/>
      <c r="W33" s="1224"/>
      <c r="X33" s="1224"/>
      <c r="Y33" s="1224"/>
      <c r="Z33" s="1224"/>
      <c r="AA33" s="1224"/>
      <c r="AB33" s="1224"/>
      <c r="AC33" s="1224"/>
      <c r="AD33" s="1224"/>
      <c r="AE33" s="1224"/>
      <c r="AF33" s="1224"/>
      <c r="AG33" s="1224"/>
      <c r="AH33" s="1224"/>
      <c r="AI33" s="1224"/>
      <c r="AJ33" s="1224"/>
      <c r="AK33" s="1224"/>
      <c r="AL33" s="1224"/>
      <c r="AM33" s="1224"/>
      <c r="AN33" s="1224"/>
      <c r="AO33" s="1224"/>
      <c r="AP33" s="1224"/>
      <c r="AQ33" s="1224"/>
      <c r="AR33" s="1224"/>
      <c r="AS33" s="1224"/>
      <c r="AT33" s="1224"/>
      <c r="AU33" s="1224"/>
      <c r="AV33" s="1224"/>
      <c r="AW33" s="1224"/>
      <c r="AX33" s="1224"/>
      <c r="AY33" s="1224"/>
      <c r="AZ33" s="1224"/>
      <c r="BA33" s="1224"/>
      <c r="BB33" s="1224"/>
      <c r="BC33" s="1224"/>
      <c r="BD33" s="1224"/>
      <c r="BE33" s="1224"/>
      <c r="BF33" s="1224"/>
      <c r="BG33" s="1224"/>
      <c r="BH33" s="1224"/>
      <c r="BI33" s="1224"/>
      <c r="BJ33" s="1224"/>
      <c r="BK33" s="1224"/>
      <c r="BL33" s="1224"/>
      <c r="BM33" s="1225"/>
    </row>
    <row r="34" spans="2:65" ht="8.25" customHeight="1" x14ac:dyDescent="0.15">
      <c r="B34" s="1223"/>
      <c r="C34" s="1224"/>
      <c r="D34" s="1224"/>
      <c r="E34" s="1224"/>
      <c r="F34" s="1224"/>
      <c r="G34" s="1224"/>
      <c r="H34" s="1224"/>
      <c r="I34" s="1224"/>
      <c r="J34" s="1224"/>
      <c r="K34" s="1224"/>
      <c r="L34" s="1224"/>
      <c r="M34" s="1224"/>
      <c r="N34" s="1224"/>
      <c r="O34" s="1224"/>
      <c r="P34" s="1224"/>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c r="AP34" s="1224"/>
      <c r="AQ34" s="1224"/>
      <c r="AR34" s="1224"/>
      <c r="AS34" s="1224"/>
      <c r="AT34" s="1224"/>
      <c r="AU34" s="1224"/>
      <c r="AV34" s="1224"/>
      <c r="AW34" s="1224"/>
      <c r="AX34" s="1224"/>
      <c r="AY34" s="1224"/>
      <c r="AZ34" s="1224"/>
      <c r="BA34" s="1224"/>
      <c r="BB34" s="1224"/>
      <c r="BC34" s="1224"/>
      <c r="BD34" s="1224"/>
      <c r="BE34" s="1224"/>
      <c r="BF34" s="1224"/>
      <c r="BG34" s="1224"/>
      <c r="BH34" s="1224"/>
      <c r="BI34" s="1224"/>
      <c r="BJ34" s="1224"/>
      <c r="BK34" s="1224"/>
      <c r="BL34" s="1224"/>
      <c r="BM34" s="1225"/>
    </row>
    <row r="35" spans="2:65" ht="8.25" customHeight="1" x14ac:dyDescent="0.15">
      <c r="B35" s="1223"/>
      <c r="C35" s="1224"/>
      <c r="D35" s="1224"/>
      <c r="E35" s="1224"/>
      <c r="F35" s="1224"/>
      <c r="G35" s="1224"/>
      <c r="H35" s="1224"/>
      <c r="I35" s="1224"/>
      <c r="J35" s="1224"/>
      <c r="K35" s="1224"/>
      <c r="L35" s="1224"/>
      <c r="M35" s="1224"/>
      <c r="N35" s="1224"/>
      <c r="O35" s="1224"/>
      <c r="P35" s="1224"/>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c r="AP35" s="1224"/>
      <c r="AQ35" s="1224"/>
      <c r="AR35" s="1224"/>
      <c r="AS35" s="1224"/>
      <c r="AT35" s="1224"/>
      <c r="AU35" s="1224"/>
      <c r="AV35" s="1224"/>
      <c r="AW35" s="1224"/>
      <c r="AX35" s="1224"/>
      <c r="AY35" s="1224"/>
      <c r="AZ35" s="1224"/>
      <c r="BA35" s="1224"/>
      <c r="BB35" s="1224"/>
      <c r="BC35" s="1224"/>
      <c r="BD35" s="1224"/>
      <c r="BE35" s="1224"/>
      <c r="BF35" s="1224"/>
      <c r="BG35" s="1224"/>
      <c r="BH35" s="1224"/>
      <c r="BI35" s="1224"/>
      <c r="BJ35" s="1224"/>
      <c r="BK35" s="1224"/>
      <c r="BL35" s="1224"/>
      <c r="BM35" s="1225"/>
    </row>
    <row r="36" spans="2:65" s="6" customFormat="1" ht="8.25" customHeight="1" x14ac:dyDescent="0.15">
      <c r="B36" s="316"/>
      <c r="C36" s="1224"/>
      <c r="D36" s="1224"/>
      <c r="E36" s="1224"/>
      <c r="F36" s="1224"/>
      <c r="G36" s="1224"/>
      <c r="H36" s="1224"/>
      <c r="I36" s="1224"/>
      <c r="J36" s="1224"/>
      <c r="K36" s="1224"/>
      <c r="L36" s="1224"/>
      <c r="M36" s="1224"/>
      <c r="N36" s="1224"/>
      <c r="O36" s="1224"/>
      <c r="P36" s="1224"/>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c r="AP36" s="1224"/>
      <c r="AQ36" s="1224"/>
      <c r="AR36" s="1224"/>
      <c r="AS36" s="1224"/>
      <c r="AT36" s="1224"/>
      <c r="AU36" s="1224"/>
      <c r="AV36" s="1224"/>
      <c r="AW36" s="1224"/>
      <c r="AX36" s="1224"/>
      <c r="AY36" s="1224"/>
      <c r="AZ36" s="1224"/>
      <c r="BA36" s="1224"/>
      <c r="BB36" s="1224"/>
      <c r="BC36" s="1224"/>
      <c r="BD36" s="1224"/>
      <c r="BE36" s="1224"/>
      <c r="BF36" s="1224"/>
      <c r="BG36" s="1224"/>
      <c r="BH36" s="1224"/>
      <c r="BI36" s="1224"/>
      <c r="BJ36" s="1224"/>
      <c r="BK36" s="1224"/>
      <c r="BL36" s="1224"/>
      <c r="BM36" s="317"/>
    </row>
    <row r="37" spans="2:65" ht="8.25" customHeight="1" x14ac:dyDescent="0.15">
      <c r="B37" s="1223"/>
      <c r="C37" s="1224"/>
      <c r="D37" s="1224"/>
      <c r="E37" s="1224"/>
      <c r="F37" s="1224"/>
      <c r="G37" s="1224"/>
      <c r="H37" s="1224"/>
      <c r="I37" s="1224"/>
      <c r="J37" s="1224"/>
      <c r="K37" s="1224"/>
      <c r="L37" s="1224"/>
      <c r="M37" s="1224"/>
      <c r="N37" s="1224"/>
      <c r="O37" s="1224"/>
      <c r="P37" s="1224"/>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c r="AP37" s="1224"/>
      <c r="AQ37" s="1224"/>
      <c r="AR37" s="1224"/>
      <c r="AS37" s="1224"/>
      <c r="AT37" s="1224"/>
      <c r="AU37" s="1224"/>
      <c r="AV37" s="1224"/>
      <c r="AW37" s="1224"/>
      <c r="AX37" s="1224"/>
      <c r="AY37" s="1224"/>
      <c r="AZ37" s="1224"/>
      <c r="BA37" s="1224"/>
      <c r="BB37" s="1224"/>
      <c r="BC37" s="1224"/>
      <c r="BD37" s="1224"/>
      <c r="BE37" s="1224"/>
      <c r="BF37" s="1224"/>
      <c r="BG37" s="1224"/>
      <c r="BH37" s="1224"/>
      <c r="BI37" s="1224"/>
      <c r="BJ37" s="1224"/>
      <c r="BK37" s="1224"/>
      <c r="BL37" s="1224"/>
      <c r="BM37" s="1225"/>
    </row>
    <row r="38" spans="2:65" ht="8.25" customHeight="1" x14ac:dyDescent="0.15">
      <c r="B38" s="1223"/>
      <c r="C38" s="1224"/>
      <c r="D38" s="1224"/>
      <c r="E38" s="1224"/>
      <c r="F38" s="1224"/>
      <c r="G38" s="1224"/>
      <c r="H38" s="1224"/>
      <c r="I38" s="1224"/>
      <c r="J38" s="1224"/>
      <c r="K38" s="1224"/>
      <c r="L38" s="1224"/>
      <c r="M38" s="1224"/>
      <c r="N38" s="1224"/>
      <c r="O38" s="1224"/>
      <c r="P38" s="1224"/>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c r="AP38" s="1224"/>
      <c r="AQ38" s="1224"/>
      <c r="AR38" s="1224"/>
      <c r="AS38" s="1224"/>
      <c r="AT38" s="1224"/>
      <c r="AU38" s="1224"/>
      <c r="AV38" s="1224"/>
      <c r="AW38" s="1224"/>
      <c r="AX38" s="1224"/>
      <c r="AY38" s="1224"/>
      <c r="AZ38" s="1224"/>
      <c r="BA38" s="1224"/>
      <c r="BB38" s="1224"/>
      <c r="BC38" s="1224"/>
      <c r="BD38" s="1224"/>
      <c r="BE38" s="1224"/>
      <c r="BF38" s="1224"/>
      <c r="BG38" s="1224"/>
      <c r="BH38" s="1224"/>
      <c r="BI38" s="1224"/>
      <c r="BJ38" s="1224"/>
      <c r="BK38" s="1224"/>
      <c r="BL38" s="1224"/>
      <c r="BM38" s="1225"/>
    </row>
    <row r="39" spans="2:65" ht="8.25" customHeight="1" x14ac:dyDescent="0.15">
      <c r="B39" s="1223"/>
      <c r="C39" s="1224"/>
      <c r="D39" s="1224"/>
      <c r="E39" s="1224"/>
      <c r="F39" s="1224"/>
      <c r="G39" s="1224"/>
      <c r="H39" s="1224"/>
      <c r="I39" s="1224"/>
      <c r="J39" s="1224"/>
      <c r="K39" s="1224"/>
      <c r="L39" s="1224"/>
      <c r="M39" s="1224"/>
      <c r="N39" s="1224"/>
      <c r="O39" s="1224"/>
      <c r="P39" s="1224"/>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c r="AP39" s="1224"/>
      <c r="AQ39" s="1224"/>
      <c r="AR39" s="1224"/>
      <c r="AS39" s="1224"/>
      <c r="AT39" s="1224"/>
      <c r="AU39" s="1224"/>
      <c r="AV39" s="1224"/>
      <c r="AW39" s="1224"/>
      <c r="AX39" s="1224"/>
      <c r="AY39" s="1224"/>
      <c r="AZ39" s="1224"/>
      <c r="BA39" s="1224"/>
      <c r="BB39" s="1224"/>
      <c r="BC39" s="1224"/>
      <c r="BD39" s="1224"/>
      <c r="BE39" s="1224"/>
      <c r="BF39" s="1224"/>
      <c r="BG39" s="1224"/>
      <c r="BH39" s="1224"/>
      <c r="BI39" s="1224"/>
      <c r="BJ39" s="1224"/>
      <c r="BK39" s="1224"/>
      <c r="BL39" s="1224"/>
      <c r="BM39" s="1225"/>
    </row>
    <row r="40" spans="2:65" ht="8.25" customHeight="1" x14ac:dyDescent="0.15">
      <c r="B40" s="1223"/>
      <c r="C40" s="1224"/>
      <c r="D40" s="1224"/>
      <c r="E40" s="1224"/>
      <c r="F40" s="1224"/>
      <c r="G40" s="1224"/>
      <c r="H40" s="1224"/>
      <c r="I40" s="1224"/>
      <c r="J40" s="1224"/>
      <c r="K40" s="1224"/>
      <c r="L40" s="1224"/>
      <c r="M40" s="1224"/>
      <c r="N40" s="1224"/>
      <c r="O40" s="1224"/>
      <c r="P40" s="1224"/>
      <c r="Q40" s="1224"/>
      <c r="R40" s="1224"/>
      <c r="S40" s="1224"/>
      <c r="T40" s="1224"/>
      <c r="U40" s="1224"/>
      <c r="V40" s="1224"/>
      <c r="W40" s="1224"/>
      <c r="X40" s="1224"/>
      <c r="Y40" s="1224"/>
      <c r="Z40" s="1224"/>
      <c r="AA40" s="1224"/>
      <c r="AB40" s="1224"/>
      <c r="AC40" s="1224"/>
      <c r="AD40" s="1224"/>
      <c r="AE40" s="1224"/>
      <c r="AF40" s="1224"/>
      <c r="AG40" s="1224"/>
      <c r="AH40" s="1224"/>
      <c r="AI40" s="1224"/>
      <c r="AJ40" s="1224"/>
      <c r="AK40" s="1224"/>
      <c r="AL40" s="1224"/>
      <c r="AM40" s="1224"/>
      <c r="AN40" s="1224"/>
      <c r="AO40" s="1224"/>
      <c r="AP40" s="1224"/>
      <c r="AQ40" s="1224"/>
      <c r="AR40" s="1224"/>
      <c r="AS40" s="1224"/>
      <c r="AT40" s="1224"/>
      <c r="AU40" s="1224"/>
      <c r="AV40" s="1224"/>
      <c r="AW40" s="1224"/>
      <c r="AX40" s="1224"/>
      <c r="AY40" s="1224"/>
      <c r="AZ40" s="1224"/>
      <c r="BA40" s="1224"/>
      <c r="BB40" s="1224"/>
      <c r="BC40" s="1224"/>
      <c r="BD40" s="1224"/>
      <c r="BE40" s="1224"/>
      <c r="BF40" s="1224"/>
      <c r="BG40" s="1224"/>
      <c r="BH40" s="1224"/>
      <c r="BI40" s="1224"/>
      <c r="BJ40" s="1224"/>
      <c r="BK40" s="1224"/>
      <c r="BL40" s="1224"/>
      <c r="BM40" s="1225"/>
    </row>
    <row r="41" spans="2:65" ht="8.25" customHeight="1" x14ac:dyDescent="0.15">
      <c r="B41" s="1223"/>
      <c r="C41" s="1224"/>
      <c r="D41" s="1224"/>
      <c r="E41" s="1224"/>
      <c r="F41" s="1224"/>
      <c r="G41" s="1224"/>
      <c r="H41" s="1224"/>
      <c r="I41" s="1224"/>
      <c r="J41" s="1224"/>
      <c r="K41" s="1224"/>
      <c r="L41" s="1224"/>
      <c r="M41" s="1224"/>
      <c r="N41" s="1224"/>
      <c r="O41" s="1224"/>
      <c r="P41" s="1224"/>
      <c r="Q41" s="1224"/>
      <c r="R41" s="1224"/>
      <c r="S41" s="1224"/>
      <c r="T41" s="1224"/>
      <c r="U41" s="1224"/>
      <c r="V41" s="1224"/>
      <c r="W41" s="1224"/>
      <c r="X41" s="1224"/>
      <c r="Y41" s="1224"/>
      <c r="Z41" s="1224"/>
      <c r="AA41" s="1224"/>
      <c r="AB41" s="1224"/>
      <c r="AC41" s="1224"/>
      <c r="AD41" s="1224"/>
      <c r="AE41" s="1224"/>
      <c r="AF41" s="1224"/>
      <c r="AG41" s="1224"/>
      <c r="AH41" s="1224"/>
      <c r="AI41" s="1224"/>
      <c r="AJ41" s="1224"/>
      <c r="AK41" s="1224"/>
      <c r="AL41" s="1224"/>
      <c r="AM41" s="1224"/>
      <c r="AN41" s="1224"/>
      <c r="AO41" s="1224"/>
      <c r="AP41" s="1224"/>
      <c r="AQ41" s="1224"/>
      <c r="AR41" s="1224"/>
      <c r="AS41" s="1224"/>
      <c r="AT41" s="1224"/>
      <c r="AU41" s="1224"/>
      <c r="AV41" s="1224"/>
      <c r="AW41" s="1224"/>
      <c r="AX41" s="1224"/>
      <c r="AY41" s="1224"/>
      <c r="AZ41" s="1224"/>
      <c r="BA41" s="1224"/>
      <c r="BB41" s="1224"/>
      <c r="BC41" s="1224"/>
      <c r="BD41" s="1224"/>
      <c r="BE41" s="1224"/>
      <c r="BF41" s="1224"/>
      <c r="BG41" s="1224"/>
      <c r="BH41" s="1224"/>
      <c r="BI41" s="1224"/>
      <c r="BJ41" s="1224"/>
      <c r="BK41" s="1224"/>
      <c r="BL41" s="1224"/>
      <c r="BM41" s="1225"/>
    </row>
    <row r="42" spans="2:65" ht="8.25" customHeight="1" x14ac:dyDescent="0.15">
      <c r="B42" s="1223"/>
      <c r="C42" s="1224"/>
      <c r="D42" s="1224"/>
      <c r="E42" s="1224"/>
      <c r="F42" s="1224"/>
      <c r="G42" s="1224"/>
      <c r="H42" s="1224"/>
      <c r="I42" s="1224"/>
      <c r="J42" s="1224"/>
      <c r="K42" s="1224"/>
      <c r="L42" s="1224"/>
      <c r="M42" s="1224"/>
      <c r="N42" s="1224"/>
      <c r="O42" s="1224"/>
      <c r="P42" s="1224"/>
      <c r="Q42" s="1224"/>
      <c r="R42" s="1224"/>
      <c r="S42" s="1224"/>
      <c r="T42" s="1224"/>
      <c r="U42" s="1224"/>
      <c r="V42" s="1224"/>
      <c r="W42" s="1224"/>
      <c r="X42" s="1224"/>
      <c r="Y42" s="1224"/>
      <c r="Z42" s="1224"/>
      <c r="AA42" s="1224"/>
      <c r="AB42" s="1224"/>
      <c r="AC42" s="1224"/>
      <c r="AD42" s="1224"/>
      <c r="AE42" s="1224"/>
      <c r="AF42" s="1224"/>
      <c r="AG42" s="1224"/>
      <c r="AH42" s="1224"/>
      <c r="AI42" s="1224"/>
      <c r="AJ42" s="1224"/>
      <c r="AK42" s="1224"/>
      <c r="AL42" s="1224"/>
      <c r="AM42" s="1224"/>
      <c r="AN42" s="1224"/>
      <c r="AO42" s="1224"/>
      <c r="AP42" s="1224"/>
      <c r="AQ42" s="1224"/>
      <c r="AR42" s="1224"/>
      <c r="AS42" s="1224"/>
      <c r="AT42" s="1224"/>
      <c r="AU42" s="1224"/>
      <c r="AV42" s="1224"/>
      <c r="AW42" s="1224"/>
      <c r="AX42" s="1224"/>
      <c r="AY42" s="1224"/>
      <c r="AZ42" s="1224"/>
      <c r="BA42" s="1224"/>
      <c r="BB42" s="1224"/>
      <c r="BC42" s="1224"/>
      <c r="BD42" s="1224"/>
      <c r="BE42" s="1224"/>
      <c r="BF42" s="1224"/>
      <c r="BG42" s="1224"/>
      <c r="BH42" s="1224"/>
      <c r="BI42" s="1224"/>
      <c r="BJ42" s="1224"/>
      <c r="BK42" s="1224"/>
      <c r="BL42" s="1224"/>
      <c r="BM42" s="1225"/>
    </row>
    <row r="43" spans="2:65" ht="8.25" customHeight="1" x14ac:dyDescent="0.15">
      <c r="B43" s="1223"/>
      <c r="C43" s="1224"/>
      <c r="D43" s="1224"/>
      <c r="E43" s="1224"/>
      <c r="F43" s="1224"/>
      <c r="G43" s="1224"/>
      <c r="H43" s="1224"/>
      <c r="I43" s="1224"/>
      <c r="J43" s="1224"/>
      <c r="K43" s="1224"/>
      <c r="L43" s="1224"/>
      <c r="M43" s="1224"/>
      <c r="N43" s="1224"/>
      <c r="O43" s="1224"/>
      <c r="P43" s="1224"/>
      <c r="Q43" s="1224"/>
      <c r="R43" s="1224"/>
      <c r="S43" s="1224"/>
      <c r="T43" s="1224"/>
      <c r="U43" s="1224"/>
      <c r="V43" s="1224"/>
      <c r="W43" s="1224"/>
      <c r="X43" s="1224"/>
      <c r="Y43" s="1224"/>
      <c r="Z43" s="1224"/>
      <c r="AA43" s="1224"/>
      <c r="AB43" s="1224"/>
      <c r="AC43" s="1224"/>
      <c r="AD43" s="1224"/>
      <c r="AE43" s="1224"/>
      <c r="AF43" s="1224"/>
      <c r="AG43" s="1224"/>
      <c r="AH43" s="1224"/>
      <c r="AI43" s="1224"/>
      <c r="AJ43" s="1224"/>
      <c r="AK43" s="1224"/>
      <c r="AL43" s="1224"/>
      <c r="AM43" s="1224"/>
      <c r="AN43" s="1224"/>
      <c r="AO43" s="1224"/>
      <c r="AP43" s="1224"/>
      <c r="AQ43" s="1224"/>
      <c r="AR43" s="1224"/>
      <c r="AS43" s="1224"/>
      <c r="AT43" s="1224"/>
      <c r="AU43" s="1224"/>
      <c r="AV43" s="1224"/>
      <c r="AW43" s="1224"/>
      <c r="AX43" s="1224"/>
      <c r="AY43" s="1224"/>
      <c r="AZ43" s="1224"/>
      <c r="BA43" s="1224"/>
      <c r="BB43" s="1224"/>
      <c r="BC43" s="1224"/>
      <c r="BD43" s="1224"/>
      <c r="BE43" s="1224"/>
      <c r="BF43" s="1224"/>
      <c r="BG43" s="1224"/>
      <c r="BH43" s="1224"/>
      <c r="BI43" s="1224"/>
      <c r="BJ43" s="1224"/>
      <c r="BK43" s="1224"/>
      <c r="BL43" s="1224"/>
      <c r="BM43" s="1225"/>
    </row>
    <row r="44" spans="2:65" ht="8.25" customHeight="1" x14ac:dyDescent="0.15">
      <c r="B44" s="1223"/>
      <c r="C44" s="1224"/>
      <c r="D44" s="1224"/>
      <c r="E44" s="1224"/>
      <c r="F44" s="1224"/>
      <c r="G44" s="1224"/>
      <c r="H44" s="1224"/>
      <c r="I44" s="1224"/>
      <c r="J44" s="1224"/>
      <c r="K44" s="1224"/>
      <c r="L44" s="1224"/>
      <c r="M44" s="1224"/>
      <c r="N44" s="1224"/>
      <c r="O44" s="1224"/>
      <c r="P44" s="1224"/>
      <c r="Q44" s="1224"/>
      <c r="R44" s="1224"/>
      <c r="S44" s="1224"/>
      <c r="T44" s="1224"/>
      <c r="U44" s="1224"/>
      <c r="V44" s="1224"/>
      <c r="W44" s="1224"/>
      <c r="X44" s="1224"/>
      <c r="Y44" s="1224"/>
      <c r="Z44" s="1224"/>
      <c r="AA44" s="1224"/>
      <c r="AB44" s="1224"/>
      <c r="AC44" s="1224"/>
      <c r="AD44" s="1224"/>
      <c r="AE44" s="1224"/>
      <c r="AF44" s="1224"/>
      <c r="AG44" s="1224"/>
      <c r="AH44" s="1224"/>
      <c r="AI44" s="1224"/>
      <c r="AJ44" s="1224"/>
      <c r="AK44" s="1224"/>
      <c r="AL44" s="1224"/>
      <c r="AM44" s="1224"/>
      <c r="AN44" s="1224"/>
      <c r="AO44" s="1224"/>
      <c r="AP44" s="1224"/>
      <c r="AQ44" s="1224"/>
      <c r="AR44" s="1224"/>
      <c r="AS44" s="1224"/>
      <c r="AT44" s="1224"/>
      <c r="AU44" s="1224"/>
      <c r="AV44" s="1224"/>
      <c r="AW44" s="1224"/>
      <c r="AX44" s="1224"/>
      <c r="AY44" s="1224"/>
      <c r="AZ44" s="1224"/>
      <c r="BA44" s="1224"/>
      <c r="BB44" s="1224"/>
      <c r="BC44" s="1224"/>
      <c r="BD44" s="1224"/>
      <c r="BE44" s="1224"/>
      <c r="BF44" s="1224"/>
      <c r="BG44" s="1224"/>
      <c r="BH44" s="1224"/>
      <c r="BI44" s="1224"/>
      <c r="BJ44" s="1224"/>
      <c r="BK44" s="1224"/>
      <c r="BL44" s="1224"/>
      <c r="BM44" s="1225"/>
    </row>
    <row r="45" spans="2:65" ht="8.25" customHeight="1" x14ac:dyDescent="0.15">
      <c r="B45" s="1223"/>
      <c r="C45" s="1224"/>
      <c r="D45" s="1224"/>
      <c r="E45" s="1224"/>
      <c r="F45" s="1224"/>
      <c r="G45" s="1224"/>
      <c r="H45" s="1224"/>
      <c r="I45" s="1224"/>
      <c r="J45" s="1224"/>
      <c r="K45" s="1224"/>
      <c r="L45" s="1224"/>
      <c r="M45" s="1224"/>
      <c r="N45" s="1224"/>
      <c r="O45" s="1224"/>
      <c r="P45" s="1224"/>
      <c r="Q45" s="1224"/>
      <c r="R45" s="1224"/>
      <c r="S45" s="1224"/>
      <c r="T45" s="1224"/>
      <c r="U45" s="1224"/>
      <c r="V45" s="1224"/>
      <c r="W45" s="1224"/>
      <c r="X45" s="1224"/>
      <c r="Y45" s="1224"/>
      <c r="Z45" s="1224"/>
      <c r="AA45" s="1224"/>
      <c r="AB45" s="1224"/>
      <c r="AC45" s="1224"/>
      <c r="AD45" s="1224"/>
      <c r="AE45" s="1224"/>
      <c r="AF45" s="1224"/>
      <c r="AG45" s="1224"/>
      <c r="AH45" s="1224"/>
      <c r="AI45" s="1224"/>
      <c r="AJ45" s="1224"/>
      <c r="AK45" s="1224"/>
      <c r="AL45" s="1224"/>
      <c r="AM45" s="1224"/>
      <c r="AN45" s="1224"/>
      <c r="AO45" s="1224"/>
      <c r="AP45" s="1224"/>
      <c r="AQ45" s="1224"/>
      <c r="AR45" s="1224"/>
      <c r="AS45" s="1224"/>
      <c r="AT45" s="1224"/>
      <c r="AU45" s="1224"/>
      <c r="AV45" s="1224"/>
      <c r="AW45" s="1224"/>
      <c r="AX45" s="1224"/>
      <c r="AY45" s="1224"/>
      <c r="AZ45" s="1224"/>
      <c r="BA45" s="1224"/>
      <c r="BB45" s="1224"/>
      <c r="BC45" s="1224"/>
      <c r="BD45" s="1224"/>
      <c r="BE45" s="1224"/>
      <c r="BF45" s="1224"/>
      <c r="BG45" s="1224"/>
      <c r="BH45" s="1224"/>
      <c r="BI45" s="1224"/>
      <c r="BJ45" s="1224"/>
      <c r="BK45" s="1224"/>
      <c r="BL45" s="1224"/>
      <c r="BM45" s="1225"/>
    </row>
    <row r="46" spans="2:65" ht="8.25" customHeight="1" x14ac:dyDescent="0.15">
      <c r="B46" s="1223"/>
      <c r="C46" s="1224"/>
      <c r="D46" s="1224"/>
      <c r="E46" s="1224"/>
      <c r="F46" s="1224"/>
      <c r="G46" s="1224"/>
      <c r="H46" s="1224"/>
      <c r="I46" s="1224"/>
      <c r="J46" s="1224"/>
      <c r="K46" s="1224"/>
      <c r="L46" s="1224"/>
      <c r="M46" s="1224"/>
      <c r="N46" s="1224"/>
      <c r="O46" s="1224"/>
      <c r="P46" s="1224"/>
      <c r="Q46" s="1224"/>
      <c r="R46" s="1224"/>
      <c r="S46" s="1224"/>
      <c r="T46" s="1224"/>
      <c r="U46" s="1224"/>
      <c r="V46" s="1224"/>
      <c r="W46" s="1224"/>
      <c r="X46" s="1224"/>
      <c r="Y46" s="1224"/>
      <c r="Z46" s="1224"/>
      <c r="AA46" s="1224"/>
      <c r="AB46" s="1224"/>
      <c r="AC46" s="1224"/>
      <c r="AD46" s="1224"/>
      <c r="AE46" s="1224"/>
      <c r="AF46" s="1224"/>
      <c r="AG46" s="1224"/>
      <c r="AH46" s="1224"/>
      <c r="AI46" s="1224"/>
      <c r="AJ46" s="1224"/>
      <c r="AK46" s="1224"/>
      <c r="AL46" s="1224"/>
      <c r="AM46" s="1224"/>
      <c r="AN46" s="1224"/>
      <c r="AO46" s="1224"/>
      <c r="AP46" s="1224"/>
      <c r="AQ46" s="1224"/>
      <c r="AR46" s="1224"/>
      <c r="AS46" s="1224"/>
      <c r="AT46" s="1224"/>
      <c r="AU46" s="1224"/>
      <c r="AV46" s="1224"/>
      <c r="AW46" s="1224"/>
      <c r="AX46" s="1224"/>
      <c r="AY46" s="1224"/>
      <c r="AZ46" s="1224"/>
      <c r="BA46" s="1224"/>
      <c r="BB46" s="1224"/>
      <c r="BC46" s="1224"/>
      <c r="BD46" s="1224"/>
      <c r="BE46" s="1224"/>
      <c r="BF46" s="1224"/>
      <c r="BG46" s="1224"/>
      <c r="BH46" s="1224"/>
      <c r="BI46" s="1224"/>
      <c r="BJ46" s="1224"/>
      <c r="BK46" s="1224"/>
      <c r="BL46" s="1224"/>
      <c r="BM46" s="1225"/>
    </row>
    <row r="47" spans="2:65" ht="8.25" customHeight="1" x14ac:dyDescent="0.15">
      <c r="B47" s="1223"/>
      <c r="C47" s="1224"/>
      <c r="D47" s="1224"/>
      <c r="E47" s="1224"/>
      <c r="F47" s="1224"/>
      <c r="G47" s="1224"/>
      <c r="H47" s="1224"/>
      <c r="I47" s="1224"/>
      <c r="J47" s="1224"/>
      <c r="K47" s="1224"/>
      <c r="L47" s="1224"/>
      <c r="M47" s="1224"/>
      <c r="N47" s="1224"/>
      <c r="O47" s="1224"/>
      <c r="P47" s="1224"/>
      <c r="Q47" s="1224"/>
      <c r="R47" s="1224"/>
      <c r="S47" s="1224"/>
      <c r="T47" s="1224"/>
      <c r="U47" s="1224"/>
      <c r="V47" s="1224"/>
      <c r="W47" s="1224"/>
      <c r="X47" s="1224"/>
      <c r="Y47" s="1224"/>
      <c r="Z47" s="1224"/>
      <c r="AA47" s="1224"/>
      <c r="AB47" s="1224"/>
      <c r="AC47" s="1224"/>
      <c r="AD47" s="1224"/>
      <c r="AE47" s="1224"/>
      <c r="AF47" s="1224"/>
      <c r="AG47" s="1224"/>
      <c r="AH47" s="1224"/>
      <c r="AI47" s="1224"/>
      <c r="AJ47" s="1224"/>
      <c r="AK47" s="1224"/>
      <c r="AL47" s="1224"/>
      <c r="AM47" s="1224"/>
      <c r="AN47" s="1224"/>
      <c r="AO47" s="1224"/>
      <c r="AP47" s="1224"/>
      <c r="AQ47" s="1224"/>
      <c r="AR47" s="1224"/>
      <c r="AS47" s="1224"/>
      <c r="AT47" s="1224"/>
      <c r="AU47" s="1224"/>
      <c r="AV47" s="1224"/>
      <c r="AW47" s="1224"/>
      <c r="AX47" s="1224"/>
      <c r="AY47" s="1224"/>
      <c r="AZ47" s="1224"/>
      <c r="BA47" s="1224"/>
      <c r="BB47" s="1224"/>
      <c r="BC47" s="1224"/>
      <c r="BD47" s="1224"/>
      <c r="BE47" s="1224"/>
      <c r="BF47" s="1224"/>
      <c r="BG47" s="1224"/>
      <c r="BH47" s="1224"/>
      <c r="BI47" s="1224"/>
      <c r="BJ47" s="1224"/>
      <c r="BK47" s="1224"/>
      <c r="BL47" s="1224"/>
      <c r="BM47" s="1225"/>
    </row>
    <row r="48" spans="2:65" ht="8.25" customHeight="1" x14ac:dyDescent="0.15">
      <c r="B48" s="1223"/>
      <c r="C48" s="1224"/>
      <c r="D48" s="1224"/>
      <c r="E48" s="1224"/>
      <c r="F48" s="1224"/>
      <c r="G48" s="1224"/>
      <c r="H48" s="1224"/>
      <c r="I48" s="1224"/>
      <c r="J48" s="1224"/>
      <c r="K48" s="1224"/>
      <c r="L48" s="1224"/>
      <c r="M48" s="1224"/>
      <c r="N48" s="1224"/>
      <c r="O48" s="1224"/>
      <c r="P48" s="1224"/>
      <c r="Q48" s="1224"/>
      <c r="R48" s="1224"/>
      <c r="S48" s="1224"/>
      <c r="T48" s="1224"/>
      <c r="U48" s="1224"/>
      <c r="V48" s="1224"/>
      <c r="W48" s="1224"/>
      <c r="X48" s="1224"/>
      <c r="Y48" s="1224"/>
      <c r="Z48" s="1224"/>
      <c r="AA48" s="1224"/>
      <c r="AB48" s="1224"/>
      <c r="AC48" s="1224"/>
      <c r="AD48" s="1224"/>
      <c r="AE48" s="1224"/>
      <c r="AF48" s="1224"/>
      <c r="AG48" s="1224"/>
      <c r="AH48" s="1224"/>
      <c r="AI48" s="1224"/>
      <c r="AJ48" s="1224"/>
      <c r="AK48" s="1224"/>
      <c r="AL48" s="1224"/>
      <c r="AM48" s="1224"/>
      <c r="AN48" s="1224"/>
      <c r="AO48" s="1224"/>
      <c r="AP48" s="1224"/>
      <c r="AQ48" s="1224"/>
      <c r="AR48" s="1224"/>
      <c r="AS48" s="1224"/>
      <c r="AT48" s="1224"/>
      <c r="AU48" s="1224"/>
      <c r="AV48" s="1224"/>
      <c r="AW48" s="1224"/>
      <c r="AX48" s="1224"/>
      <c r="AY48" s="1224"/>
      <c r="AZ48" s="1224"/>
      <c r="BA48" s="1224"/>
      <c r="BB48" s="1224"/>
      <c r="BC48" s="1224"/>
      <c r="BD48" s="1224"/>
      <c r="BE48" s="1224"/>
      <c r="BF48" s="1224"/>
      <c r="BG48" s="1224"/>
      <c r="BH48" s="1224"/>
      <c r="BI48" s="1224"/>
      <c r="BJ48" s="1224"/>
      <c r="BK48" s="1224"/>
      <c r="BL48" s="1224"/>
      <c r="BM48" s="1225"/>
    </row>
    <row r="49" spans="2:71" ht="8.25" customHeight="1" x14ac:dyDescent="0.15">
      <c r="B49" s="1223"/>
      <c r="C49" s="1224"/>
      <c r="D49" s="1224"/>
      <c r="E49" s="1224"/>
      <c r="F49" s="1224"/>
      <c r="G49" s="1224"/>
      <c r="H49" s="1224"/>
      <c r="I49" s="1224"/>
      <c r="J49" s="1224"/>
      <c r="K49" s="1224"/>
      <c r="L49" s="1224"/>
      <c r="M49" s="1224"/>
      <c r="N49" s="1224"/>
      <c r="O49" s="1224"/>
      <c r="P49" s="1224"/>
      <c r="Q49" s="1224"/>
      <c r="R49" s="1224"/>
      <c r="S49" s="1224"/>
      <c r="T49" s="1224"/>
      <c r="U49" s="1224"/>
      <c r="V49" s="1224"/>
      <c r="W49" s="1224"/>
      <c r="X49" s="1224"/>
      <c r="Y49" s="1224"/>
      <c r="Z49" s="1224"/>
      <c r="AA49" s="1224"/>
      <c r="AB49" s="1224"/>
      <c r="AC49" s="1224"/>
      <c r="AD49" s="1224"/>
      <c r="AE49" s="1224"/>
      <c r="AF49" s="1224"/>
      <c r="AG49" s="1224"/>
      <c r="AH49" s="1224"/>
      <c r="AI49" s="1224"/>
      <c r="AJ49" s="1224"/>
      <c r="AK49" s="1224"/>
      <c r="AL49" s="1224"/>
      <c r="AM49" s="1224"/>
      <c r="AN49" s="1224"/>
      <c r="AO49" s="1224"/>
      <c r="AP49" s="1224"/>
      <c r="AQ49" s="1224"/>
      <c r="AR49" s="1224"/>
      <c r="AS49" s="1224"/>
      <c r="AT49" s="1224"/>
      <c r="AU49" s="1224"/>
      <c r="AV49" s="1224"/>
      <c r="AW49" s="1224"/>
      <c r="AX49" s="1224"/>
      <c r="AY49" s="1224"/>
      <c r="AZ49" s="1224"/>
      <c r="BA49" s="1224"/>
      <c r="BB49" s="1224"/>
      <c r="BC49" s="1224"/>
      <c r="BD49" s="1224"/>
      <c r="BE49" s="1224"/>
      <c r="BF49" s="1224"/>
      <c r="BG49" s="1224"/>
      <c r="BH49" s="1224"/>
      <c r="BI49" s="1224"/>
      <c r="BJ49" s="1224"/>
      <c r="BK49" s="1224"/>
      <c r="BL49" s="1224"/>
      <c r="BM49" s="1225"/>
    </row>
    <row r="50" spans="2:71" ht="8.25" customHeight="1" x14ac:dyDescent="0.15">
      <c r="B50" s="1223"/>
      <c r="C50" s="1224"/>
      <c r="D50" s="1224"/>
      <c r="E50" s="1224"/>
      <c r="F50" s="1224"/>
      <c r="G50" s="1224"/>
      <c r="H50" s="1224"/>
      <c r="I50" s="1224"/>
      <c r="J50" s="1224"/>
      <c r="K50" s="1224"/>
      <c r="L50" s="1224"/>
      <c r="M50" s="1224"/>
      <c r="N50" s="1224"/>
      <c r="O50" s="1224"/>
      <c r="P50" s="1224"/>
      <c r="Q50" s="1224"/>
      <c r="R50" s="1224"/>
      <c r="S50" s="1224"/>
      <c r="T50" s="1224"/>
      <c r="U50" s="1224"/>
      <c r="V50" s="1224"/>
      <c r="W50" s="1224"/>
      <c r="X50" s="1224"/>
      <c r="Y50" s="1224"/>
      <c r="Z50" s="1224"/>
      <c r="AA50" s="1224"/>
      <c r="AB50" s="1224"/>
      <c r="AC50" s="1224"/>
      <c r="AD50" s="1224"/>
      <c r="AE50" s="1224"/>
      <c r="AF50" s="1224"/>
      <c r="AG50" s="1224"/>
      <c r="AH50" s="1224"/>
      <c r="AI50" s="1224"/>
      <c r="AJ50" s="1224"/>
      <c r="AK50" s="1224"/>
      <c r="AL50" s="1224"/>
      <c r="AM50" s="1224"/>
      <c r="AN50" s="1224"/>
      <c r="AO50" s="1224"/>
      <c r="AP50" s="1224"/>
      <c r="AQ50" s="1224"/>
      <c r="AR50" s="1224"/>
      <c r="AS50" s="1224"/>
      <c r="AT50" s="1224"/>
      <c r="AU50" s="1224"/>
      <c r="AV50" s="1224"/>
      <c r="AW50" s="1224"/>
      <c r="AX50" s="1224"/>
      <c r="AY50" s="1224"/>
      <c r="AZ50" s="1224"/>
      <c r="BA50" s="1224"/>
      <c r="BB50" s="1224"/>
      <c r="BC50" s="1224"/>
      <c r="BD50" s="1224"/>
      <c r="BE50" s="1224"/>
      <c r="BF50" s="1224"/>
      <c r="BG50" s="1224"/>
      <c r="BH50" s="1224"/>
      <c r="BI50" s="1224"/>
      <c r="BJ50" s="1224"/>
      <c r="BK50" s="1224"/>
      <c r="BL50" s="1224"/>
      <c r="BM50" s="1225"/>
    </row>
    <row r="51" spans="2:71" ht="8.25" customHeight="1" x14ac:dyDescent="0.15">
      <c r="B51" s="1223"/>
      <c r="C51" s="1224"/>
      <c r="D51" s="1224"/>
      <c r="E51" s="1224"/>
      <c r="F51" s="1224"/>
      <c r="G51" s="1224"/>
      <c r="H51" s="1224"/>
      <c r="I51" s="1224"/>
      <c r="J51" s="1224"/>
      <c r="K51" s="1224"/>
      <c r="L51" s="1224"/>
      <c r="M51" s="1224"/>
      <c r="N51" s="1224"/>
      <c r="O51" s="1224"/>
      <c r="P51" s="1224"/>
      <c r="Q51" s="1224"/>
      <c r="R51" s="1224"/>
      <c r="S51" s="1224"/>
      <c r="T51" s="1224"/>
      <c r="U51" s="1224"/>
      <c r="V51" s="1224"/>
      <c r="W51" s="1224"/>
      <c r="X51" s="1224"/>
      <c r="Y51" s="1224"/>
      <c r="Z51" s="1224"/>
      <c r="AA51" s="1224"/>
      <c r="AB51" s="1224"/>
      <c r="AC51" s="1224"/>
      <c r="AD51" s="1224"/>
      <c r="AE51" s="1224"/>
      <c r="AF51" s="1224"/>
      <c r="AG51" s="1224"/>
      <c r="AH51" s="1224"/>
      <c r="AI51" s="1224"/>
      <c r="AJ51" s="1224"/>
      <c r="AK51" s="1224"/>
      <c r="AL51" s="1224"/>
      <c r="AM51" s="1224"/>
      <c r="AN51" s="1224"/>
      <c r="AO51" s="1224"/>
      <c r="AP51" s="1224"/>
      <c r="AQ51" s="1224"/>
      <c r="AR51" s="1224"/>
      <c r="AS51" s="1224"/>
      <c r="AT51" s="1224"/>
      <c r="AU51" s="1224"/>
      <c r="AV51" s="1224"/>
      <c r="AW51" s="1224"/>
      <c r="AX51" s="1224"/>
      <c r="AY51" s="1224"/>
      <c r="AZ51" s="1224"/>
      <c r="BA51" s="1224"/>
      <c r="BB51" s="1224"/>
      <c r="BC51" s="1224"/>
      <c r="BD51" s="1224"/>
      <c r="BE51" s="1224"/>
      <c r="BF51" s="1224"/>
      <c r="BG51" s="1224"/>
      <c r="BH51" s="1224"/>
      <c r="BI51" s="1224"/>
      <c r="BJ51" s="1224"/>
      <c r="BK51" s="1224"/>
      <c r="BL51" s="1224"/>
      <c r="BM51" s="1225"/>
    </row>
    <row r="52" spans="2:71" ht="8.25" customHeight="1" x14ac:dyDescent="0.15">
      <c r="B52" s="1223"/>
      <c r="C52" s="1224"/>
      <c r="D52" s="1224"/>
      <c r="E52" s="1224"/>
      <c r="F52" s="1224"/>
      <c r="G52" s="1224"/>
      <c r="H52" s="1224"/>
      <c r="I52" s="1224"/>
      <c r="J52" s="1224"/>
      <c r="K52" s="1224"/>
      <c r="L52" s="1224"/>
      <c r="M52" s="1224"/>
      <c r="N52" s="1224"/>
      <c r="O52" s="1224"/>
      <c r="P52" s="1224"/>
      <c r="Q52" s="1224"/>
      <c r="R52" s="1224"/>
      <c r="S52" s="1224"/>
      <c r="T52" s="1224"/>
      <c r="U52" s="1224"/>
      <c r="V52" s="1224"/>
      <c r="W52" s="1224"/>
      <c r="X52" s="1224"/>
      <c r="Y52" s="1224"/>
      <c r="Z52" s="1224"/>
      <c r="AA52" s="1224"/>
      <c r="AB52" s="1224"/>
      <c r="AC52" s="1224"/>
      <c r="AD52" s="1224"/>
      <c r="AE52" s="1224"/>
      <c r="AF52" s="1224"/>
      <c r="AG52" s="1224"/>
      <c r="AH52" s="1224"/>
      <c r="AI52" s="1224"/>
      <c r="AJ52" s="1224"/>
      <c r="AK52" s="1224"/>
      <c r="AL52" s="1224"/>
      <c r="AM52" s="1224"/>
      <c r="AN52" s="1224"/>
      <c r="AO52" s="1224"/>
      <c r="AP52" s="1224"/>
      <c r="AQ52" s="1224"/>
      <c r="AR52" s="1224"/>
      <c r="AS52" s="1224"/>
      <c r="AT52" s="1224"/>
      <c r="AU52" s="1224"/>
      <c r="AV52" s="1224"/>
      <c r="AW52" s="1224"/>
      <c r="AX52" s="1224"/>
      <c r="AY52" s="1224"/>
      <c r="AZ52" s="1224"/>
      <c r="BA52" s="1224"/>
      <c r="BB52" s="1224"/>
      <c r="BC52" s="1224"/>
      <c r="BD52" s="1224"/>
      <c r="BE52" s="1224"/>
      <c r="BF52" s="1224"/>
      <c r="BG52" s="1224"/>
      <c r="BH52" s="1224"/>
      <c r="BI52" s="1224"/>
      <c r="BJ52" s="1224"/>
      <c r="BK52" s="1224"/>
      <c r="BL52" s="1224"/>
      <c r="BM52" s="1225"/>
    </row>
    <row r="53" spans="2:71" ht="8.25" customHeight="1" x14ac:dyDescent="0.15">
      <c r="B53" s="1223"/>
      <c r="C53" s="1224"/>
      <c r="D53" s="1224"/>
      <c r="E53" s="1224"/>
      <c r="F53" s="1224"/>
      <c r="G53" s="1224"/>
      <c r="H53" s="1224"/>
      <c r="I53" s="1224"/>
      <c r="J53" s="1224"/>
      <c r="K53" s="1224"/>
      <c r="L53" s="1224"/>
      <c r="M53" s="1224"/>
      <c r="N53" s="1224"/>
      <c r="O53" s="1224"/>
      <c r="P53" s="1224"/>
      <c r="Q53" s="1224"/>
      <c r="R53" s="1224"/>
      <c r="S53" s="1224"/>
      <c r="T53" s="1224"/>
      <c r="U53" s="1224"/>
      <c r="V53" s="1224"/>
      <c r="W53" s="1224"/>
      <c r="X53" s="1224"/>
      <c r="Y53" s="1224"/>
      <c r="Z53" s="1224"/>
      <c r="AA53" s="1224"/>
      <c r="AB53" s="1224"/>
      <c r="AC53" s="1224"/>
      <c r="AD53" s="1224"/>
      <c r="AE53" s="1224"/>
      <c r="AF53" s="1224"/>
      <c r="AG53" s="1224"/>
      <c r="AH53" s="1224"/>
      <c r="AI53" s="1224"/>
      <c r="AJ53" s="1224"/>
      <c r="AK53" s="1224"/>
      <c r="AL53" s="1224"/>
      <c r="AM53" s="1224"/>
      <c r="AN53" s="1224"/>
      <c r="AO53" s="1224"/>
      <c r="AP53" s="1224"/>
      <c r="AQ53" s="1224"/>
      <c r="AR53" s="1224"/>
      <c r="AS53" s="1224"/>
      <c r="AT53" s="1224"/>
      <c r="AU53" s="1224"/>
      <c r="AV53" s="1224"/>
      <c r="AW53" s="1224"/>
      <c r="AX53" s="1224"/>
      <c r="AY53" s="1224"/>
      <c r="AZ53" s="1224"/>
      <c r="BA53" s="1224"/>
      <c r="BB53" s="1224"/>
      <c r="BC53" s="1224"/>
      <c r="BD53" s="1224"/>
      <c r="BE53" s="1224"/>
      <c r="BF53" s="1224"/>
      <c r="BG53" s="1224"/>
      <c r="BH53" s="1224"/>
      <c r="BI53" s="1224"/>
      <c r="BJ53" s="1224"/>
      <c r="BK53" s="1224"/>
      <c r="BL53" s="1224"/>
      <c r="BM53" s="1225"/>
    </row>
    <row r="54" spans="2:71" ht="8.25" customHeight="1" x14ac:dyDescent="0.15">
      <c r="B54" s="1223"/>
      <c r="C54" s="1224"/>
      <c r="D54" s="1224"/>
      <c r="E54" s="1224"/>
      <c r="F54" s="1224"/>
      <c r="G54" s="1224"/>
      <c r="H54" s="1224"/>
      <c r="I54" s="1224"/>
      <c r="J54" s="1224"/>
      <c r="K54" s="1224"/>
      <c r="L54" s="1224"/>
      <c r="M54" s="1224"/>
      <c r="N54" s="1224"/>
      <c r="O54" s="1224"/>
      <c r="P54" s="1224"/>
      <c r="Q54" s="1224"/>
      <c r="R54" s="1224"/>
      <c r="S54" s="1224"/>
      <c r="T54" s="1224"/>
      <c r="U54" s="1224"/>
      <c r="V54" s="1224"/>
      <c r="W54" s="1224"/>
      <c r="X54" s="1224"/>
      <c r="Y54" s="1224"/>
      <c r="Z54" s="1224"/>
      <c r="AA54" s="1224"/>
      <c r="AB54" s="1224"/>
      <c r="AC54" s="1224"/>
      <c r="AD54" s="1224"/>
      <c r="AE54" s="1224"/>
      <c r="AF54" s="1224"/>
      <c r="AG54" s="1224"/>
      <c r="AH54" s="1224"/>
      <c r="AI54" s="1224"/>
      <c r="AJ54" s="1224"/>
      <c r="AK54" s="1224"/>
      <c r="AL54" s="1224"/>
      <c r="AM54" s="1224"/>
      <c r="AN54" s="1224"/>
      <c r="AO54" s="1224"/>
      <c r="AP54" s="1224"/>
      <c r="AQ54" s="1224"/>
      <c r="AR54" s="1224"/>
      <c r="AS54" s="1224"/>
      <c r="AT54" s="1224"/>
      <c r="AU54" s="1224"/>
      <c r="AV54" s="1224"/>
      <c r="AW54" s="1224"/>
      <c r="AX54" s="1224"/>
      <c r="AY54" s="1224"/>
      <c r="AZ54" s="1224"/>
      <c r="BA54" s="1224"/>
      <c r="BB54" s="1224"/>
      <c r="BC54" s="1224"/>
      <c r="BD54" s="1224"/>
      <c r="BE54" s="1224"/>
      <c r="BF54" s="1224"/>
      <c r="BG54" s="1224"/>
      <c r="BH54" s="1224"/>
      <c r="BI54" s="1224"/>
      <c r="BJ54" s="1224"/>
      <c r="BK54" s="1224"/>
      <c r="BL54" s="1224"/>
      <c r="BM54" s="1225"/>
    </row>
    <row r="55" spans="2:71" ht="8.25" customHeight="1" x14ac:dyDescent="0.15">
      <c r="B55" s="1223"/>
      <c r="C55" s="1224"/>
      <c r="D55" s="1224"/>
      <c r="E55" s="1224"/>
      <c r="F55" s="1224"/>
      <c r="G55" s="1224"/>
      <c r="H55" s="1224"/>
      <c r="I55" s="1224"/>
      <c r="J55" s="1224"/>
      <c r="K55" s="1224"/>
      <c r="L55" s="1224"/>
      <c r="M55" s="1224"/>
      <c r="N55" s="1224"/>
      <c r="O55" s="1224"/>
      <c r="P55" s="1224"/>
      <c r="Q55" s="1224"/>
      <c r="R55" s="1224"/>
      <c r="S55" s="1224"/>
      <c r="T55" s="1224"/>
      <c r="U55" s="1224"/>
      <c r="V55" s="1224"/>
      <c r="W55" s="1224"/>
      <c r="X55" s="1224"/>
      <c r="Y55" s="1224"/>
      <c r="Z55" s="1224"/>
      <c r="AA55" s="1224"/>
      <c r="AB55" s="1224"/>
      <c r="AC55" s="1224"/>
      <c r="AD55" s="1224"/>
      <c r="AE55" s="1224"/>
      <c r="AF55" s="1224"/>
      <c r="AG55" s="1224"/>
      <c r="AH55" s="1224"/>
      <c r="AI55" s="1224"/>
      <c r="AJ55" s="1224"/>
      <c r="AK55" s="1224"/>
      <c r="AL55" s="1224"/>
      <c r="AM55" s="1224"/>
      <c r="AN55" s="1224"/>
      <c r="AO55" s="1224"/>
      <c r="AP55" s="1224"/>
      <c r="AQ55" s="1224"/>
      <c r="AR55" s="1224"/>
      <c r="AS55" s="1224"/>
      <c r="AT55" s="1224"/>
      <c r="AU55" s="1224"/>
      <c r="AV55" s="1224"/>
      <c r="AW55" s="1224"/>
      <c r="AX55" s="1224"/>
      <c r="AY55" s="1224"/>
      <c r="AZ55" s="1224"/>
      <c r="BA55" s="1224"/>
      <c r="BB55" s="1224"/>
      <c r="BC55" s="1224"/>
      <c r="BD55" s="1224"/>
      <c r="BE55" s="1224"/>
      <c r="BF55" s="1224"/>
      <c r="BG55" s="1224"/>
      <c r="BH55" s="1224"/>
      <c r="BI55" s="1224"/>
      <c r="BJ55" s="1224"/>
      <c r="BK55" s="1224"/>
      <c r="BL55" s="1224"/>
      <c r="BM55" s="1225"/>
    </row>
    <row r="56" spans="2:71" ht="8.25" customHeight="1" x14ac:dyDescent="0.15">
      <c r="B56" s="1223"/>
      <c r="C56" s="1224"/>
      <c r="D56" s="1224"/>
      <c r="E56" s="1224"/>
      <c r="F56" s="1224"/>
      <c r="G56" s="1224"/>
      <c r="H56" s="1224"/>
      <c r="I56" s="1224"/>
      <c r="J56" s="1224"/>
      <c r="K56" s="1224"/>
      <c r="L56" s="1224"/>
      <c r="M56" s="1224"/>
      <c r="N56" s="1224"/>
      <c r="O56" s="1224"/>
      <c r="P56" s="1224"/>
      <c r="Q56" s="1224"/>
      <c r="R56" s="1224"/>
      <c r="S56" s="1224"/>
      <c r="T56" s="1224"/>
      <c r="U56" s="1224"/>
      <c r="V56" s="1224"/>
      <c r="W56" s="1224"/>
      <c r="X56" s="1224"/>
      <c r="Y56" s="1224"/>
      <c r="Z56" s="1224"/>
      <c r="AA56" s="1224"/>
      <c r="AB56" s="1224"/>
      <c r="AC56" s="1224"/>
      <c r="AD56" s="1224"/>
      <c r="AE56" s="1224"/>
      <c r="AF56" s="1224"/>
      <c r="AG56" s="1224"/>
      <c r="AH56" s="1224"/>
      <c r="AI56" s="1224"/>
      <c r="AJ56" s="1224"/>
      <c r="AK56" s="1224"/>
      <c r="AL56" s="1224"/>
      <c r="AM56" s="1224"/>
      <c r="AN56" s="1224"/>
      <c r="AO56" s="1224"/>
      <c r="AP56" s="1224"/>
      <c r="AQ56" s="1224"/>
      <c r="AR56" s="1224"/>
      <c r="AS56" s="1224"/>
      <c r="AT56" s="1224"/>
      <c r="AU56" s="1224"/>
      <c r="AV56" s="1224"/>
      <c r="AW56" s="1224"/>
      <c r="AX56" s="1224"/>
      <c r="AY56" s="1224"/>
      <c r="AZ56" s="1224"/>
      <c r="BA56" s="1224"/>
      <c r="BB56" s="1224"/>
      <c r="BC56" s="1224"/>
      <c r="BD56" s="1224"/>
      <c r="BE56" s="1224"/>
      <c r="BF56" s="1224"/>
      <c r="BG56" s="1224"/>
      <c r="BH56" s="1224"/>
      <c r="BI56" s="1224"/>
      <c r="BJ56" s="1224"/>
      <c r="BK56" s="1224"/>
      <c r="BL56" s="1224"/>
      <c r="BM56" s="1225"/>
    </row>
    <row r="57" spans="2:71" ht="8.25" customHeight="1" x14ac:dyDescent="0.15">
      <c r="B57" s="1223"/>
      <c r="C57" s="1224"/>
      <c r="D57" s="1224"/>
      <c r="E57" s="1224"/>
      <c r="F57" s="1224"/>
      <c r="G57" s="1224"/>
      <c r="H57" s="1224"/>
      <c r="I57" s="1224"/>
      <c r="J57" s="1224"/>
      <c r="K57" s="1224"/>
      <c r="L57" s="1224"/>
      <c r="M57" s="1224"/>
      <c r="N57" s="1224"/>
      <c r="O57" s="1224"/>
      <c r="P57" s="1224"/>
      <c r="Q57" s="1224"/>
      <c r="R57" s="1224"/>
      <c r="S57" s="1224"/>
      <c r="T57" s="1224"/>
      <c r="U57" s="1224"/>
      <c r="V57" s="1224"/>
      <c r="W57" s="1224"/>
      <c r="X57" s="1224"/>
      <c r="Y57" s="1224"/>
      <c r="Z57" s="1224"/>
      <c r="AA57" s="1224"/>
      <c r="AB57" s="1224"/>
      <c r="AC57" s="1224"/>
      <c r="AD57" s="1224"/>
      <c r="AE57" s="1224"/>
      <c r="AF57" s="1224"/>
      <c r="AG57" s="1224"/>
      <c r="AH57" s="1224"/>
      <c r="AI57" s="1224"/>
      <c r="AJ57" s="1224"/>
      <c r="AK57" s="1224"/>
      <c r="AL57" s="1224"/>
      <c r="AM57" s="1224"/>
      <c r="AN57" s="1224"/>
      <c r="AO57" s="1224"/>
      <c r="AP57" s="1224"/>
      <c r="AQ57" s="1224"/>
      <c r="AR57" s="1224"/>
      <c r="AS57" s="1224"/>
      <c r="AT57" s="1224"/>
      <c r="AU57" s="1224"/>
      <c r="AV57" s="1224"/>
      <c r="AW57" s="1224"/>
      <c r="AX57" s="1224"/>
      <c r="AY57" s="1224"/>
      <c r="AZ57" s="1224"/>
      <c r="BA57" s="1224"/>
      <c r="BB57" s="1224"/>
      <c r="BC57" s="1224"/>
      <c r="BD57" s="1224"/>
      <c r="BE57" s="1224"/>
      <c r="BF57" s="1224"/>
      <c r="BG57" s="1224"/>
      <c r="BH57" s="1224"/>
      <c r="BI57" s="1224"/>
      <c r="BJ57" s="1224"/>
      <c r="BK57" s="1224"/>
      <c r="BL57" s="1224"/>
      <c r="BM57" s="1225"/>
      <c r="BS57" s="18"/>
    </row>
    <row r="58" spans="2:71" ht="8.25" customHeight="1" x14ac:dyDescent="0.15">
      <c r="B58" s="1223"/>
      <c r="C58" s="1224"/>
      <c r="D58" s="1224"/>
      <c r="E58" s="1224"/>
      <c r="F58" s="1224"/>
      <c r="G58" s="1224"/>
      <c r="H58" s="1224"/>
      <c r="I58" s="1224"/>
      <c r="J58" s="1224"/>
      <c r="K58" s="1224"/>
      <c r="L58" s="1224"/>
      <c r="M58" s="1224"/>
      <c r="N58" s="1224"/>
      <c r="O58" s="1224"/>
      <c r="P58" s="1224"/>
      <c r="Q58" s="1224"/>
      <c r="R58" s="1224"/>
      <c r="S58" s="1224"/>
      <c r="T58" s="1224"/>
      <c r="U58" s="1224"/>
      <c r="V58" s="1224"/>
      <c r="W58" s="1224"/>
      <c r="X58" s="1224"/>
      <c r="Y58" s="1224"/>
      <c r="Z58" s="1224"/>
      <c r="AA58" s="1224"/>
      <c r="AB58" s="1224"/>
      <c r="AC58" s="1224"/>
      <c r="AD58" s="1224"/>
      <c r="AE58" s="1224"/>
      <c r="AF58" s="1224"/>
      <c r="AG58" s="1224"/>
      <c r="AH58" s="1224"/>
      <c r="AI58" s="1224"/>
      <c r="AJ58" s="1224"/>
      <c r="AK58" s="1224"/>
      <c r="AL58" s="1224"/>
      <c r="AM58" s="1224"/>
      <c r="AN58" s="1224"/>
      <c r="AO58" s="1224"/>
      <c r="AP58" s="1224"/>
      <c r="AQ58" s="1224"/>
      <c r="AR58" s="1224"/>
      <c r="AS58" s="1224"/>
      <c r="AT58" s="1224"/>
      <c r="AU58" s="1224"/>
      <c r="AV58" s="1224"/>
      <c r="AW58" s="1224"/>
      <c r="AX58" s="1224"/>
      <c r="AY58" s="1224"/>
      <c r="AZ58" s="1224"/>
      <c r="BA58" s="1224"/>
      <c r="BB58" s="1224"/>
      <c r="BC58" s="1224"/>
      <c r="BD58" s="1224"/>
      <c r="BE58" s="1224"/>
      <c r="BF58" s="1224"/>
      <c r="BG58" s="1224"/>
      <c r="BH58" s="1224"/>
      <c r="BI58" s="1224"/>
      <c r="BJ58" s="1224"/>
      <c r="BK58" s="1224"/>
      <c r="BL58" s="1224"/>
      <c r="BM58" s="1225"/>
    </row>
    <row r="59" spans="2:71" ht="8.25" customHeight="1" x14ac:dyDescent="0.15">
      <c r="B59" s="1223"/>
      <c r="C59" s="1224"/>
      <c r="D59" s="1224"/>
      <c r="E59" s="1224"/>
      <c r="F59" s="1224"/>
      <c r="G59" s="1224"/>
      <c r="H59" s="1224"/>
      <c r="I59" s="1224"/>
      <c r="J59" s="1224"/>
      <c r="K59" s="1224"/>
      <c r="L59" s="1224"/>
      <c r="M59" s="1224"/>
      <c r="N59" s="1224"/>
      <c r="O59" s="1224"/>
      <c r="P59" s="1224"/>
      <c r="Q59" s="1224"/>
      <c r="R59" s="1224"/>
      <c r="S59" s="1224"/>
      <c r="T59" s="1224"/>
      <c r="U59" s="1224"/>
      <c r="V59" s="1224"/>
      <c r="W59" s="1224"/>
      <c r="X59" s="1224"/>
      <c r="Y59" s="1224"/>
      <c r="Z59" s="1224"/>
      <c r="AA59" s="1224"/>
      <c r="AB59" s="1224"/>
      <c r="AC59" s="1224"/>
      <c r="AD59" s="1224"/>
      <c r="AE59" s="1224"/>
      <c r="AF59" s="1224"/>
      <c r="AG59" s="1224"/>
      <c r="AH59" s="1224"/>
      <c r="AI59" s="1224"/>
      <c r="AJ59" s="1224"/>
      <c r="AK59" s="1224"/>
      <c r="AL59" s="1224"/>
      <c r="AM59" s="1224"/>
      <c r="AN59" s="1224"/>
      <c r="AO59" s="1224"/>
      <c r="AP59" s="1224"/>
      <c r="AQ59" s="1224"/>
      <c r="AR59" s="1224"/>
      <c r="AS59" s="1224"/>
      <c r="AT59" s="1224"/>
      <c r="AU59" s="1224"/>
      <c r="AV59" s="1224"/>
      <c r="AW59" s="1224"/>
      <c r="AX59" s="1224"/>
      <c r="AY59" s="1224"/>
      <c r="AZ59" s="1224"/>
      <c r="BA59" s="1224"/>
      <c r="BB59" s="1224"/>
      <c r="BC59" s="1224"/>
      <c r="BD59" s="1224"/>
      <c r="BE59" s="1224"/>
      <c r="BF59" s="1224"/>
      <c r="BG59" s="1224"/>
      <c r="BH59" s="1224"/>
      <c r="BI59" s="1224"/>
      <c r="BJ59" s="1224"/>
      <c r="BK59" s="1224"/>
      <c r="BL59" s="1224"/>
      <c r="BM59" s="1225"/>
    </row>
    <row r="60" spans="2:71" ht="8.25" customHeight="1" x14ac:dyDescent="0.15">
      <c r="B60" s="1223"/>
      <c r="C60" s="1224"/>
      <c r="D60" s="1224"/>
      <c r="E60" s="1224"/>
      <c r="F60" s="1224"/>
      <c r="G60" s="1224"/>
      <c r="H60" s="1224"/>
      <c r="I60" s="1224"/>
      <c r="J60" s="1224"/>
      <c r="K60" s="1224"/>
      <c r="L60" s="1224"/>
      <c r="M60" s="1224"/>
      <c r="N60" s="1224"/>
      <c r="O60" s="1224"/>
      <c r="P60" s="1224"/>
      <c r="Q60" s="1224"/>
      <c r="R60" s="1224"/>
      <c r="S60" s="1224"/>
      <c r="T60" s="1224"/>
      <c r="U60" s="1224"/>
      <c r="V60" s="1224"/>
      <c r="W60" s="1224"/>
      <c r="X60" s="1224"/>
      <c r="Y60" s="1224"/>
      <c r="Z60" s="1224"/>
      <c r="AA60" s="1224"/>
      <c r="AB60" s="1224"/>
      <c r="AC60" s="1224"/>
      <c r="AD60" s="1224"/>
      <c r="AE60" s="1224"/>
      <c r="AF60" s="1224"/>
      <c r="AG60" s="1224"/>
      <c r="AH60" s="1224"/>
      <c r="AI60" s="1224"/>
      <c r="AJ60" s="1224"/>
      <c r="AK60" s="1224"/>
      <c r="AL60" s="1224"/>
      <c r="AM60" s="1224"/>
      <c r="AN60" s="1224"/>
      <c r="AO60" s="1224"/>
      <c r="AP60" s="1224"/>
      <c r="AQ60" s="1224"/>
      <c r="AR60" s="1224"/>
      <c r="AS60" s="1224"/>
      <c r="AT60" s="1224"/>
      <c r="AU60" s="1224"/>
      <c r="AV60" s="1224"/>
      <c r="AW60" s="1224"/>
      <c r="AX60" s="1224"/>
      <c r="AY60" s="1224"/>
      <c r="AZ60" s="1224"/>
      <c r="BA60" s="1224"/>
      <c r="BB60" s="1224"/>
      <c r="BC60" s="1224"/>
      <c r="BD60" s="1224"/>
      <c r="BE60" s="1224"/>
      <c r="BF60" s="1224"/>
      <c r="BG60" s="1224"/>
      <c r="BH60" s="1224"/>
      <c r="BI60" s="1224"/>
      <c r="BJ60" s="1224"/>
      <c r="BK60" s="1224"/>
      <c r="BL60" s="1224"/>
      <c r="BM60" s="1225"/>
    </row>
    <row r="61" spans="2:71" ht="8.25" customHeight="1" x14ac:dyDescent="0.15">
      <c r="B61" s="1223"/>
      <c r="C61" s="1224"/>
      <c r="D61" s="1224"/>
      <c r="E61" s="1224"/>
      <c r="F61" s="1224"/>
      <c r="G61" s="1224"/>
      <c r="H61" s="1224"/>
      <c r="I61" s="1224"/>
      <c r="J61" s="1224"/>
      <c r="K61" s="1224"/>
      <c r="L61" s="1224"/>
      <c r="M61" s="1224"/>
      <c r="N61" s="1224"/>
      <c r="O61" s="1224"/>
      <c r="P61" s="1224"/>
      <c r="Q61" s="1224"/>
      <c r="R61" s="1224"/>
      <c r="S61" s="1224"/>
      <c r="T61" s="1224"/>
      <c r="U61" s="1224"/>
      <c r="V61" s="1224"/>
      <c r="W61" s="1224"/>
      <c r="X61" s="1224"/>
      <c r="Y61" s="1224"/>
      <c r="Z61" s="1224"/>
      <c r="AA61" s="1224"/>
      <c r="AB61" s="1224"/>
      <c r="AC61" s="1224"/>
      <c r="AD61" s="1224"/>
      <c r="AE61" s="1224"/>
      <c r="AF61" s="1224"/>
      <c r="AG61" s="1224"/>
      <c r="AH61" s="1224"/>
      <c r="AI61" s="1224"/>
      <c r="AJ61" s="1224"/>
      <c r="AK61" s="1224"/>
      <c r="AL61" s="1224"/>
      <c r="AM61" s="1224"/>
      <c r="AN61" s="1224"/>
      <c r="AO61" s="1224"/>
      <c r="AP61" s="1224"/>
      <c r="AQ61" s="1224"/>
      <c r="AR61" s="1224"/>
      <c r="AS61" s="1224"/>
      <c r="AT61" s="1224"/>
      <c r="AU61" s="1224"/>
      <c r="AV61" s="1224"/>
      <c r="AW61" s="1224"/>
      <c r="AX61" s="1224"/>
      <c r="AY61" s="1224"/>
      <c r="AZ61" s="1224"/>
      <c r="BA61" s="1224"/>
      <c r="BB61" s="1224"/>
      <c r="BC61" s="1224"/>
      <c r="BD61" s="1224"/>
      <c r="BE61" s="1224"/>
      <c r="BF61" s="1224"/>
      <c r="BG61" s="1224"/>
      <c r="BH61" s="1224"/>
      <c r="BI61" s="1224"/>
      <c r="BJ61" s="1224"/>
      <c r="BK61" s="1224"/>
      <c r="BL61" s="1224"/>
      <c r="BM61" s="1225"/>
    </row>
    <row r="62" spans="2:71" ht="8.25" customHeight="1" x14ac:dyDescent="0.15">
      <c r="B62" s="1223"/>
      <c r="C62" s="1224"/>
      <c r="D62" s="1224"/>
      <c r="E62" s="1224"/>
      <c r="F62" s="1224"/>
      <c r="G62" s="1224"/>
      <c r="H62" s="1224"/>
      <c r="I62" s="1224"/>
      <c r="J62" s="1224"/>
      <c r="K62" s="1224"/>
      <c r="L62" s="1224"/>
      <c r="M62" s="1224"/>
      <c r="N62" s="1224"/>
      <c r="O62" s="1224"/>
      <c r="P62" s="1224"/>
      <c r="Q62" s="1224"/>
      <c r="R62" s="1224"/>
      <c r="S62" s="1224"/>
      <c r="T62" s="1224"/>
      <c r="U62" s="1224"/>
      <c r="V62" s="1224"/>
      <c r="W62" s="1224"/>
      <c r="X62" s="1224"/>
      <c r="Y62" s="1224"/>
      <c r="Z62" s="1224"/>
      <c r="AA62" s="1224"/>
      <c r="AB62" s="1224"/>
      <c r="AC62" s="1224"/>
      <c r="AD62" s="1224"/>
      <c r="AE62" s="1224"/>
      <c r="AF62" s="1224"/>
      <c r="AG62" s="1224"/>
      <c r="AH62" s="1224"/>
      <c r="AI62" s="1224"/>
      <c r="AJ62" s="1224"/>
      <c r="AK62" s="1224"/>
      <c r="AL62" s="1224"/>
      <c r="AM62" s="1224"/>
      <c r="AN62" s="1224"/>
      <c r="AO62" s="1224"/>
      <c r="AP62" s="1224"/>
      <c r="AQ62" s="1224"/>
      <c r="AR62" s="1224"/>
      <c r="AS62" s="1224"/>
      <c r="AT62" s="1224"/>
      <c r="AU62" s="1224"/>
      <c r="AV62" s="1224"/>
      <c r="AW62" s="1224"/>
      <c r="AX62" s="1224"/>
      <c r="AY62" s="1224"/>
      <c r="AZ62" s="1224"/>
      <c r="BA62" s="1224"/>
      <c r="BB62" s="1224"/>
      <c r="BC62" s="1224"/>
      <c r="BD62" s="1224"/>
      <c r="BE62" s="1224"/>
      <c r="BF62" s="1224"/>
      <c r="BG62" s="1224"/>
      <c r="BH62" s="1224"/>
      <c r="BI62" s="1224"/>
      <c r="BJ62" s="1224"/>
      <c r="BK62" s="1224"/>
      <c r="BL62" s="1224"/>
      <c r="BM62" s="1225"/>
    </row>
    <row r="63" spans="2:71" ht="8.25" customHeight="1" x14ac:dyDescent="0.15">
      <c r="B63" s="1223"/>
      <c r="C63" s="1224"/>
      <c r="D63" s="1224"/>
      <c r="E63" s="1224"/>
      <c r="F63" s="1224"/>
      <c r="G63" s="1224"/>
      <c r="H63" s="1224"/>
      <c r="I63" s="1224"/>
      <c r="J63" s="1224"/>
      <c r="K63" s="1224"/>
      <c r="L63" s="1224"/>
      <c r="M63" s="1224"/>
      <c r="N63" s="1224"/>
      <c r="O63" s="1224"/>
      <c r="P63" s="1224"/>
      <c r="Q63" s="1224"/>
      <c r="R63" s="1224"/>
      <c r="S63" s="1224"/>
      <c r="T63" s="1224"/>
      <c r="U63" s="1224"/>
      <c r="V63" s="1224"/>
      <c r="W63" s="1224"/>
      <c r="X63" s="1224"/>
      <c r="Y63" s="1224"/>
      <c r="Z63" s="1224"/>
      <c r="AA63" s="1224"/>
      <c r="AB63" s="1224"/>
      <c r="AC63" s="1224"/>
      <c r="AD63" s="1224"/>
      <c r="AE63" s="1224"/>
      <c r="AF63" s="1224"/>
      <c r="AG63" s="1224"/>
      <c r="AH63" s="1224"/>
      <c r="AI63" s="1224"/>
      <c r="AJ63" s="1224"/>
      <c r="AK63" s="1224"/>
      <c r="AL63" s="1224"/>
      <c r="AM63" s="1224"/>
      <c r="AN63" s="1224"/>
      <c r="AO63" s="1224"/>
      <c r="AP63" s="1224"/>
      <c r="AQ63" s="1224"/>
      <c r="AR63" s="1224"/>
      <c r="AS63" s="1224"/>
      <c r="AT63" s="1224"/>
      <c r="AU63" s="1224"/>
      <c r="AV63" s="1224"/>
      <c r="AW63" s="1224"/>
      <c r="AX63" s="1224"/>
      <c r="AY63" s="1224"/>
      <c r="AZ63" s="1224"/>
      <c r="BA63" s="1224"/>
      <c r="BB63" s="1224"/>
      <c r="BC63" s="1224"/>
      <c r="BD63" s="1224"/>
      <c r="BE63" s="1224"/>
      <c r="BF63" s="1224"/>
      <c r="BG63" s="1224"/>
      <c r="BH63" s="1224"/>
      <c r="BI63" s="1224"/>
      <c r="BJ63" s="1224"/>
      <c r="BK63" s="1224"/>
      <c r="BL63" s="1224"/>
      <c r="BM63" s="1225"/>
    </row>
    <row r="64" spans="2:71" ht="8.25" customHeight="1" x14ac:dyDescent="0.15">
      <c r="B64" s="1223"/>
      <c r="C64" s="1224"/>
      <c r="D64" s="1224"/>
      <c r="E64" s="1224"/>
      <c r="F64" s="1224"/>
      <c r="G64" s="1224"/>
      <c r="H64" s="1224"/>
      <c r="I64" s="1224"/>
      <c r="J64" s="1224"/>
      <c r="K64" s="1224"/>
      <c r="L64" s="1224"/>
      <c r="M64" s="1224"/>
      <c r="N64" s="1224"/>
      <c r="O64" s="1224"/>
      <c r="P64" s="1224"/>
      <c r="Q64" s="1224"/>
      <c r="R64" s="1224"/>
      <c r="S64" s="1224"/>
      <c r="T64" s="1224"/>
      <c r="U64" s="1224"/>
      <c r="V64" s="1224"/>
      <c r="W64" s="1224"/>
      <c r="X64" s="1224"/>
      <c r="Y64" s="1224"/>
      <c r="Z64" s="1224"/>
      <c r="AA64" s="1224"/>
      <c r="AB64" s="1224"/>
      <c r="AC64" s="1224"/>
      <c r="AD64" s="1224"/>
      <c r="AE64" s="1224"/>
      <c r="AF64" s="1224"/>
      <c r="AG64" s="1224"/>
      <c r="AH64" s="1224"/>
      <c r="AI64" s="1224"/>
      <c r="AJ64" s="1224"/>
      <c r="AK64" s="1224"/>
      <c r="AL64" s="1224"/>
      <c r="AM64" s="1224"/>
      <c r="AN64" s="1224"/>
      <c r="AO64" s="1224"/>
      <c r="AP64" s="1224"/>
      <c r="AQ64" s="1224"/>
      <c r="AR64" s="1224"/>
      <c r="AS64" s="1224"/>
      <c r="AT64" s="1224"/>
      <c r="AU64" s="1224"/>
      <c r="AV64" s="1224"/>
      <c r="AW64" s="1224"/>
      <c r="AX64" s="1224"/>
      <c r="AY64" s="1224"/>
      <c r="AZ64" s="1224"/>
      <c r="BA64" s="1224"/>
      <c r="BB64" s="1224"/>
      <c r="BC64" s="1224"/>
      <c r="BD64" s="1224"/>
      <c r="BE64" s="1224"/>
      <c r="BF64" s="1224"/>
      <c r="BG64" s="1224"/>
      <c r="BH64" s="1224"/>
      <c r="BI64" s="1224"/>
      <c r="BJ64" s="1224"/>
      <c r="BK64" s="1224"/>
      <c r="BL64" s="1224"/>
      <c r="BM64" s="1225"/>
    </row>
    <row r="65" spans="2:65" ht="8.25" customHeight="1" x14ac:dyDescent="0.15">
      <c r="B65" s="1223"/>
      <c r="C65" s="1224"/>
      <c r="D65" s="1224"/>
      <c r="E65" s="1224"/>
      <c r="F65" s="1224"/>
      <c r="G65" s="1224"/>
      <c r="H65" s="1224"/>
      <c r="I65" s="1224"/>
      <c r="J65" s="1224"/>
      <c r="K65" s="1224"/>
      <c r="L65" s="1224"/>
      <c r="M65" s="1224"/>
      <c r="N65" s="1224"/>
      <c r="O65" s="1224"/>
      <c r="P65" s="1224"/>
      <c r="Q65" s="1224"/>
      <c r="R65" s="1224"/>
      <c r="S65" s="1224"/>
      <c r="T65" s="1224"/>
      <c r="U65" s="1224"/>
      <c r="V65" s="1224"/>
      <c r="W65" s="1224"/>
      <c r="X65" s="1224"/>
      <c r="Y65" s="1224"/>
      <c r="Z65" s="1224"/>
      <c r="AA65" s="1224"/>
      <c r="AB65" s="1224"/>
      <c r="AC65" s="1224"/>
      <c r="AD65" s="1224"/>
      <c r="AE65" s="1224"/>
      <c r="AF65" s="1224"/>
      <c r="AG65" s="1224"/>
      <c r="AH65" s="1224"/>
      <c r="AI65" s="1224"/>
      <c r="AJ65" s="1224"/>
      <c r="AK65" s="1224"/>
      <c r="AL65" s="1224"/>
      <c r="AM65" s="1224"/>
      <c r="AN65" s="1224"/>
      <c r="AO65" s="1224"/>
      <c r="AP65" s="1224"/>
      <c r="AQ65" s="1224"/>
      <c r="AR65" s="1224"/>
      <c r="AS65" s="1224"/>
      <c r="AT65" s="1224"/>
      <c r="AU65" s="1224"/>
      <c r="AV65" s="1224"/>
      <c r="AW65" s="1224"/>
      <c r="AX65" s="1224"/>
      <c r="AY65" s="1224"/>
      <c r="AZ65" s="1224"/>
      <c r="BA65" s="1224"/>
      <c r="BB65" s="1224"/>
      <c r="BC65" s="1224"/>
      <c r="BD65" s="1224"/>
      <c r="BE65" s="1224"/>
      <c r="BF65" s="1224"/>
      <c r="BG65" s="1224"/>
      <c r="BH65" s="1224"/>
      <c r="BI65" s="1224"/>
      <c r="BJ65" s="1224"/>
      <c r="BK65" s="1224"/>
      <c r="BL65" s="1224"/>
      <c r="BM65" s="1225"/>
    </row>
    <row r="66" spans="2:65" ht="8.25" customHeight="1" x14ac:dyDescent="0.15">
      <c r="B66" s="1223"/>
      <c r="C66" s="1224"/>
      <c r="D66" s="1224"/>
      <c r="E66" s="1224"/>
      <c r="F66" s="1224"/>
      <c r="G66" s="1224"/>
      <c r="H66" s="1224"/>
      <c r="I66" s="1224"/>
      <c r="J66" s="1224"/>
      <c r="K66" s="1224"/>
      <c r="L66" s="1224"/>
      <c r="M66" s="1224"/>
      <c r="N66" s="1224"/>
      <c r="O66" s="1224"/>
      <c r="P66" s="1224"/>
      <c r="Q66" s="1224"/>
      <c r="R66" s="1224"/>
      <c r="S66" s="1224"/>
      <c r="T66" s="1224"/>
      <c r="U66" s="1224"/>
      <c r="V66" s="1224"/>
      <c r="W66" s="1224"/>
      <c r="X66" s="1224"/>
      <c r="Y66" s="1224"/>
      <c r="Z66" s="1224"/>
      <c r="AA66" s="1224"/>
      <c r="AB66" s="1224"/>
      <c r="AC66" s="1224"/>
      <c r="AD66" s="1224"/>
      <c r="AE66" s="1224"/>
      <c r="AF66" s="1224"/>
      <c r="AG66" s="1224"/>
      <c r="AH66" s="1224"/>
      <c r="AI66" s="1224"/>
      <c r="AJ66" s="1224"/>
      <c r="AK66" s="1224"/>
      <c r="AL66" s="1224"/>
      <c r="AM66" s="1224"/>
      <c r="AN66" s="1224"/>
      <c r="AO66" s="1224"/>
      <c r="AP66" s="1224"/>
      <c r="AQ66" s="1224"/>
      <c r="AR66" s="1224"/>
      <c r="AS66" s="1224"/>
      <c r="AT66" s="1224"/>
      <c r="AU66" s="1224"/>
      <c r="AV66" s="1224"/>
      <c r="AW66" s="1224"/>
      <c r="AX66" s="1224"/>
      <c r="AY66" s="1224"/>
      <c r="AZ66" s="1224"/>
      <c r="BA66" s="1224"/>
      <c r="BB66" s="1224"/>
      <c r="BC66" s="1224"/>
      <c r="BD66" s="1224"/>
      <c r="BE66" s="1224"/>
      <c r="BF66" s="1224"/>
      <c r="BG66" s="1224"/>
      <c r="BH66" s="1224"/>
      <c r="BI66" s="1224"/>
      <c r="BJ66" s="1224"/>
      <c r="BK66" s="1224"/>
      <c r="BL66" s="1224"/>
      <c r="BM66" s="1225"/>
    </row>
    <row r="67" spans="2:65" ht="8.25" customHeight="1" x14ac:dyDescent="0.15">
      <c r="B67" s="1223"/>
      <c r="C67" s="1224"/>
      <c r="D67" s="1224"/>
      <c r="E67" s="1224"/>
      <c r="F67" s="1224"/>
      <c r="G67" s="1224"/>
      <c r="H67" s="1224"/>
      <c r="I67" s="1224"/>
      <c r="J67" s="1224"/>
      <c r="K67" s="1224"/>
      <c r="L67" s="1224"/>
      <c r="M67" s="1224"/>
      <c r="N67" s="1224"/>
      <c r="O67" s="1224"/>
      <c r="P67" s="1224"/>
      <c r="Q67" s="1224"/>
      <c r="R67" s="1224"/>
      <c r="S67" s="1224"/>
      <c r="T67" s="1224"/>
      <c r="U67" s="1224"/>
      <c r="V67" s="1224"/>
      <c r="W67" s="1224"/>
      <c r="X67" s="1224"/>
      <c r="Y67" s="1224"/>
      <c r="Z67" s="1224"/>
      <c r="AA67" s="1224"/>
      <c r="AB67" s="1224"/>
      <c r="AC67" s="1224"/>
      <c r="AD67" s="1224"/>
      <c r="AE67" s="1224"/>
      <c r="AF67" s="1224"/>
      <c r="AG67" s="1224"/>
      <c r="AH67" s="1224"/>
      <c r="AI67" s="1224"/>
      <c r="AJ67" s="1224"/>
      <c r="AK67" s="1224"/>
      <c r="AL67" s="1224"/>
      <c r="AM67" s="1224"/>
      <c r="AN67" s="1224"/>
      <c r="AO67" s="1224"/>
      <c r="AP67" s="1224"/>
      <c r="AQ67" s="1224"/>
      <c r="AR67" s="1224"/>
      <c r="AS67" s="1224"/>
      <c r="AT67" s="1224"/>
      <c r="AU67" s="1224"/>
      <c r="AV67" s="1224"/>
      <c r="AW67" s="1224"/>
      <c r="AX67" s="1224"/>
      <c r="AY67" s="1224"/>
      <c r="AZ67" s="1224"/>
      <c r="BA67" s="1224"/>
      <c r="BB67" s="1224"/>
      <c r="BC67" s="1224"/>
      <c r="BD67" s="1224"/>
      <c r="BE67" s="1224"/>
      <c r="BF67" s="1224"/>
      <c r="BG67" s="1224"/>
      <c r="BH67" s="1224"/>
      <c r="BI67" s="1224"/>
      <c r="BJ67" s="1224"/>
      <c r="BK67" s="1224"/>
      <c r="BL67" s="1224"/>
      <c r="BM67" s="1225"/>
    </row>
    <row r="68" spans="2:65" ht="8.25" customHeight="1" x14ac:dyDescent="0.15">
      <c r="B68" s="1223"/>
      <c r="C68" s="1224"/>
      <c r="D68" s="1224"/>
      <c r="E68" s="1224"/>
      <c r="F68" s="1224"/>
      <c r="G68" s="1224"/>
      <c r="H68" s="1224"/>
      <c r="I68" s="1224"/>
      <c r="J68" s="1224"/>
      <c r="K68" s="1224"/>
      <c r="L68" s="1224"/>
      <c r="M68" s="1224"/>
      <c r="N68" s="1224"/>
      <c r="O68" s="1224"/>
      <c r="P68" s="1224"/>
      <c r="Q68" s="1224"/>
      <c r="R68" s="1224"/>
      <c r="S68" s="1224"/>
      <c r="T68" s="1224"/>
      <c r="U68" s="1224"/>
      <c r="V68" s="1224"/>
      <c r="W68" s="1224"/>
      <c r="X68" s="1224"/>
      <c r="Y68" s="1224"/>
      <c r="Z68" s="1224"/>
      <c r="AA68" s="1224"/>
      <c r="AB68" s="1224"/>
      <c r="AC68" s="1224"/>
      <c r="AD68" s="1224"/>
      <c r="AE68" s="1224"/>
      <c r="AF68" s="1224"/>
      <c r="AG68" s="1224"/>
      <c r="AH68" s="1224"/>
      <c r="AI68" s="1224"/>
      <c r="AJ68" s="1224"/>
      <c r="AK68" s="1224"/>
      <c r="AL68" s="1224"/>
      <c r="AM68" s="1224"/>
      <c r="AN68" s="1224"/>
      <c r="AO68" s="1224"/>
      <c r="AP68" s="1224"/>
      <c r="AQ68" s="1224"/>
      <c r="AR68" s="1224"/>
      <c r="AS68" s="1224"/>
      <c r="AT68" s="1224"/>
      <c r="AU68" s="1224"/>
      <c r="AV68" s="1224"/>
      <c r="AW68" s="1224"/>
      <c r="AX68" s="1224"/>
      <c r="AY68" s="1224"/>
      <c r="AZ68" s="1224"/>
      <c r="BA68" s="1224"/>
      <c r="BB68" s="1224"/>
      <c r="BC68" s="1224"/>
      <c r="BD68" s="1224"/>
      <c r="BE68" s="1224"/>
      <c r="BF68" s="1224"/>
      <c r="BG68" s="1224"/>
      <c r="BH68" s="1224"/>
      <c r="BI68" s="1224"/>
      <c r="BJ68" s="1224"/>
      <c r="BK68" s="1224"/>
      <c r="BL68" s="1224"/>
      <c r="BM68" s="1225"/>
    </row>
    <row r="69" spans="2:65" ht="8.25" customHeight="1" x14ac:dyDescent="0.15">
      <c r="B69" s="1223"/>
      <c r="C69" s="1224"/>
      <c r="D69" s="1224"/>
      <c r="E69" s="1224"/>
      <c r="F69" s="1224"/>
      <c r="G69" s="1224"/>
      <c r="H69" s="1224"/>
      <c r="I69" s="1224"/>
      <c r="J69" s="1224"/>
      <c r="K69" s="1224"/>
      <c r="L69" s="1224"/>
      <c r="M69" s="1224"/>
      <c r="N69" s="1224"/>
      <c r="O69" s="1224"/>
      <c r="P69" s="1224"/>
      <c r="Q69" s="1224"/>
      <c r="R69" s="1224"/>
      <c r="S69" s="1224"/>
      <c r="T69" s="1224"/>
      <c r="U69" s="1224"/>
      <c r="V69" s="1224"/>
      <c r="W69" s="1224"/>
      <c r="X69" s="1224"/>
      <c r="Y69" s="1224"/>
      <c r="Z69" s="1224"/>
      <c r="AA69" s="1224"/>
      <c r="AB69" s="1224"/>
      <c r="AC69" s="1224"/>
      <c r="AD69" s="1224"/>
      <c r="AE69" s="1224"/>
      <c r="AF69" s="1224"/>
      <c r="AG69" s="1224"/>
      <c r="AH69" s="1224"/>
      <c r="AI69" s="1224"/>
      <c r="AJ69" s="1224"/>
      <c r="AK69" s="1224"/>
      <c r="AL69" s="1224"/>
      <c r="AM69" s="1224"/>
      <c r="AN69" s="1224"/>
      <c r="AO69" s="1224"/>
      <c r="AP69" s="1224"/>
      <c r="AQ69" s="1224"/>
      <c r="AR69" s="1224"/>
      <c r="AS69" s="1224"/>
      <c r="AT69" s="1224"/>
      <c r="AU69" s="1224"/>
      <c r="AV69" s="1224"/>
      <c r="AW69" s="1224"/>
      <c r="AX69" s="1224"/>
      <c r="AY69" s="1224"/>
      <c r="AZ69" s="1224"/>
      <c r="BA69" s="1224"/>
      <c r="BB69" s="1224"/>
      <c r="BC69" s="1224"/>
      <c r="BD69" s="1224"/>
      <c r="BE69" s="1224"/>
      <c r="BF69" s="1224"/>
      <c r="BG69" s="1224"/>
      <c r="BH69" s="1224"/>
      <c r="BI69" s="1224"/>
      <c r="BJ69" s="1224"/>
      <c r="BK69" s="1224"/>
      <c r="BL69" s="1224"/>
      <c r="BM69" s="1225"/>
    </row>
    <row r="70" spans="2:65" ht="8.25" customHeight="1" x14ac:dyDescent="0.15">
      <c r="B70" s="1223"/>
      <c r="C70" s="1224"/>
      <c r="D70" s="1224"/>
      <c r="E70" s="1224"/>
      <c r="F70" s="1224"/>
      <c r="G70" s="1224"/>
      <c r="H70" s="1224"/>
      <c r="I70" s="1224"/>
      <c r="J70" s="1224"/>
      <c r="K70" s="1224"/>
      <c r="L70" s="1224"/>
      <c r="M70" s="1224"/>
      <c r="N70" s="1224"/>
      <c r="O70" s="1224"/>
      <c r="P70" s="1224"/>
      <c r="Q70" s="1224"/>
      <c r="R70" s="1224"/>
      <c r="S70" s="1224"/>
      <c r="T70" s="1224"/>
      <c r="U70" s="1224"/>
      <c r="V70" s="1224"/>
      <c r="W70" s="1224"/>
      <c r="X70" s="1224"/>
      <c r="Y70" s="1224"/>
      <c r="Z70" s="1224"/>
      <c r="AA70" s="1224"/>
      <c r="AB70" s="1224"/>
      <c r="AC70" s="1224"/>
      <c r="AD70" s="1224"/>
      <c r="AE70" s="1224"/>
      <c r="AF70" s="1224"/>
      <c r="AG70" s="1224"/>
      <c r="AH70" s="1224"/>
      <c r="AI70" s="1224"/>
      <c r="AJ70" s="1224"/>
      <c r="AK70" s="1224"/>
      <c r="AL70" s="1224"/>
      <c r="AM70" s="1224"/>
      <c r="AN70" s="1224"/>
      <c r="AO70" s="1224"/>
      <c r="AP70" s="1224"/>
      <c r="AQ70" s="1224"/>
      <c r="AR70" s="1224"/>
      <c r="AS70" s="1224"/>
      <c r="AT70" s="1224"/>
      <c r="AU70" s="1224"/>
      <c r="AV70" s="1224"/>
      <c r="AW70" s="1224"/>
      <c r="AX70" s="1224"/>
      <c r="AY70" s="1224"/>
      <c r="AZ70" s="1224"/>
      <c r="BA70" s="1224"/>
      <c r="BB70" s="1224"/>
      <c r="BC70" s="1224"/>
      <c r="BD70" s="1224"/>
      <c r="BE70" s="1224"/>
      <c r="BF70" s="1224"/>
      <c r="BG70" s="1224"/>
      <c r="BH70" s="1224"/>
      <c r="BI70" s="1224"/>
      <c r="BJ70" s="1224"/>
      <c r="BK70" s="1224"/>
      <c r="BL70" s="1224"/>
      <c r="BM70" s="1225"/>
    </row>
    <row r="71" spans="2:65" ht="8.25" customHeight="1" x14ac:dyDescent="0.15">
      <c r="B71" s="1223"/>
      <c r="C71" s="1224"/>
      <c r="D71" s="1224"/>
      <c r="E71" s="1224"/>
      <c r="F71" s="1224"/>
      <c r="G71" s="1224"/>
      <c r="H71" s="1224"/>
      <c r="I71" s="1224"/>
      <c r="J71" s="1224"/>
      <c r="K71" s="1224"/>
      <c r="L71" s="1224"/>
      <c r="M71" s="1224"/>
      <c r="N71" s="1224"/>
      <c r="O71" s="1224"/>
      <c r="P71" s="1224"/>
      <c r="Q71" s="1224"/>
      <c r="R71" s="1224"/>
      <c r="S71" s="1224"/>
      <c r="T71" s="1224"/>
      <c r="U71" s="1224"/>
      <c r="V71" s="1224"/>
      <c r="W71" s="1224"/>
      <c r="X71" s="1224"/>
      <c r="Y71" s="1224"/>
      <c r="Z71" s="1224"/>
      <c r="AA71" s="1224"/>
      <c r="AB71" s="1224"/>
      <c r="AC71" s="1224"/>
      <c r="AD71" s="1224"/>
      <c r="AE71" s="1224"/>
      <c r="AF71" s="1224"/>
      <c r="AG71" s="1224"/>
      <c r="AH71" s="1224"/>
      <c r="AI71" s="1224"/>
      <c r="AJ71" s="1224"/>
      <c r="AK71" s="1224"/>
      <c r="AL71" s="1224"/>
      <c r="AM71" s="1224"/>
      <c r="AN71" s="1224"/>
      <c r="AO71" s="1224"/>
      <c r="AP71" s="1224"/>
      <c r="AQ71" s="1224"/>
      <c r="AR71" s="1224"/>
      <c r="AS71" s="1224"/>
      <c r="AT71" s="1224"/>
      <c r="AU71" s="1224"/>
      <c r="AV71" s="1224"/>
      <c r="AW71" s="1224"/>
      <c r="AX71" s="1224"/>
      <c r="AY71" s="1224"/>
      <c r="AZ71" s="1224"/>
      <c r="BA71" s="1224"/>
      <c r="BB71" s="1224"/>
      <c r="BC71" s="1224"/>
      <c r="BD71" s="1224"/>
      <c r="BE71" s="1224"/>
      <c r="BF71" s="1224"/>
      <c r="BG71" s="1224"/>
      <c r="BH71" s="1224"/>
      <c r="BI71" s="1224"/>
      <c r="BJ71" s="1224"/>
      <c r="BK71" s="1224"/>
      <c r="BL71" s="1224"/>
      <c r="BM71" s="1225"/>
    </row>
    <row r="72" spans="2:65" ht="8.25" customHeight="1" x14ac:dyDescent="0.15">
      <c r="B72" s="1223"/>
      <c r="C72" s="1224"/>
      <c r="D72" s="1224"/>
      <c r="E72" s="1224"/>
      <c r="F72" s="1224"/>
      <c r="G72" s="1224"/>
      <c r="H72" s="1224"/>
      <c r="I72" s="1224"/>
      <c r="J72" s="1224"/>
      <c r="K72" s="1224"/>
      <c r="L72" s="1224"/>
      <c r="M72" s="1224"/>
      <c r="N72" s="1224"/>
      <c r="O72" s="1224"/>
      <c r="P72" s="1224"/>
      <c r="Q72" s="1224"/>
      <c r="R72" s="1224"/>
      <c r="S72" s="1224"/>
      <c r="T72" s="1224"/>
      <c r="U72" s="1224"/>
      <c r="V72" s="1224"/>
      <c r="W72" s="1224"/>
      <c r="X72" s="1224"/>
      <c r="Y72" s="1224"/>
      <c r="Z72" s="1224"/>
      <c r="AA72" s="1224"/>
      <c r="AB72" s="1224"/>
      <c r="AC72" s="1224"/>
      <c r="AD72" s="1224"/>
      <c r="AE72" s="1224"/>
      <c r="AF72" s="1224"/>
      <c r="AG72" s="1224"/>
      <c r="AH72" s="1224"/>
      <c r="AI72" s="1224"/>
      <c r="AJ72" s="1224"/>
      <c r="AK72" s="1224"/>
      <c r="AL72" s="1224"/>
      <c r="AM72" s="1224"/>
      <c r="AN72" s="1224"/>
      <c r="AO72" s="1224"/>
      <c r="AP72" s="1224"/>
      <c r="AQ72" s="1224"/>
      <c r="AR72" s="1224"/>
      <c r="AS72" s="1224"/>
      <c r="AT72" s="1224"/>
      <c r="AU72" s="1224"/>
      <c r="AV72" s="1224"/>
      <c r="AW72" s="1224"/>
      <c r="AX72" s="1224"/>
      <c r="AY72" s="1224"/>
      <c r="AZ72" s="1224"/>
      <c r="BA72" s="1224"/>
      <c r="BB72" s="1224"/>
      <c r="BC72" s="1224"/>
      <c r="BD72" s="1224"/>
      <c r="BE72" s="1224"/>
      <c r="BF72" s="1224"/>
      <c r="BG72" s="1224"/>
      <c r="BH72" s="1224"/>
      <c r="BI72" s="1224"/>
      <c r="BJ72" s="1224"/>
      <c r="BK72" s="1224"/>
      <c r="BL72" s="1224"/>
      <c r="BM72" s="1225"/>
    </row>
    <row r="73" spans="2:65" ht="8.25" customHeight="1" x14ac:dyDescent="0.15">
      <c r="B73" s="1223"/>
      <c r="C73" s="1224"/>
      <c r="D73" s="1224"/>
      <c r="E73" s="1224"/>
      <c r="F73" s="1224"/>
      <c r="G73" s="1224"/>
      <c r="H73" s="1224"/>
      <c r="I73" s="1224"/>
      <c r="J73" s="1224"/>
      <c r="K73" s="1224"/>
      <c r="L73" s="1224"/>
      <c r="M73" s="1224"/>
      <c r="N73" s="1224"/>
      <c r="O73" s="1224"/>
      <c r="P73" s="1224"/>
      <c r="Q73" s="1224"/>
      <c r="R73" s="1224"/>
      <c r="S73" s="1224"/>
      <c r="T73" s="1224"/>
      <c r="U73" s="1224"/>
      <c r="V73" s="1224"/>
      <c r="W73" s="1224"/>
      <c r="X73" s="1224"/>
      <c r="Y73" s="1224"/>
      <c r="Z73" s="1224"/>
      <c r="AA73" s="1224"/>
      <c r="AB73" s="1224"/>
      <c r="AC73" s="1224"/>
      <c r="AD73" s="1224"/>
      <c r="AE73" s="1224"/>
      <c r="AF73" s="1224"/>
      <c r="AG73" s="1224"/>
      <c r="AH73" s="1224"/>
      <c r="AI73" s="1224"/>
      <c r="AJ73" s="1224"/>
      <c r="AK73" s="1224"/>
      <c r="AL73" s="1224"/>
      <c r="AM73" s="1224"/>
      <c r="AN73" s="1224"/>
      <c r="AO73" s="1224"/>
      <c r="AP73" s="1224"/>
      <c r="AQ73" s="1224"/>
      <c r="AR73" s="1224"/>
      <c r="AS73" s="1224"/>
      <c r="AT73" s="1224"/>
      <c r="AU73" s="1224"/>
      <c r="AV73" s="1224"/>
      <c r="AW73" s="1224"/>
      <c r="AX73" s="1224"/>
      <c r="AY73" s="1224"/>
      <c r="AZ73" s="1224"/>
      <c r="BA73" s="1224"/>
      <c r="BB73" s="1224"/>
      <c r="BC73" s="1224"/>
      <c r="BD73" s="1224"/>
      <c r="BE73" s="1224"/>
      <c r="BF73" s="1224"/>
      <c r="BG73" s="1224"/>
      <c r="BH73" s="1224"/>
      <c r="BI73" s="1224"/>
      <c r="BJ73" s="1224"/>
      <c r="BK73" s="1224"/>
      <c r="BL73" s="1224"/>
      <c r="BM73" s="1225"/>
    </row>
    <row r="74" spans="2:65" ht="8.25" customHeight="1" x14ac:dyDescent="0.15">
      <c r="B74" s="1223"/>
      <c r="C74" s="1224"/>
      <c r="D74" s="1224"/>
      <c r="E74" s="1224"/>
      <c r="F74" s="1224"/>
      <c r="G74" s="1224"/>
      <c r="H74" s="1224"/>
      <c r="I74" s="1224"/>
      <c r="J74" s="1224"/>
      <c r="K74" s="1224"/>
      <c r="L74" s="1224"/>
      <c r="M74" s="1224"/>
      <c r="N74" s="1224"/>
      <c r="O74" s="1224"/>
      <c r="P74" s="1224"/>
      <c r="Q74" s="1224"/>
      <c r="R74" s="1224"/>
      <c r="S74" s="1224"/>
      <c r="T74" s="1224"/>
      <c r="U74" s="1224"/>
      <c r="V74" s="1224"/>
      <c r="W74" s="1224"/>
      <c r="X74" s="1224"/>
      <c r="Y74" s="1224"/>
      <c r="Z74" s="1224"/>
      <c r="AA74" s="1224"/>
      <c r="AB74" s="1224"/>
      <c r="AC74" s="1224"/>
      <c r="AD74" s="1224"/>
      <c r="AE74" s="1224"/>
      <c r="AF74" s="1224"/>
      <c r="AG74" s="1224"/>
      <c r="AH74" s="1224"/>
      <c r="AI74" s="1224"/>
      <c r="AJ74" s="1224"/>
      <c r="AK74" s="1224"/>
      <c r="AL74" s="1224"/>
      <c r="AM74" s="1224"/>
      <c r="AN74" s="1224"/>
      <c r="AO74" s="1224"/>
      <c r="AP74" s="1224"/>
      <c r="AQ74" s="1224"/>
      <c r="AR74" s="1224"/>
      <c r="AS74" s="1224"/>
      <c r="AT74" s="1224"/>
      <c r="AU74" s="1224"/>
      <c r="AV74" s="1224"/>
      <c r="AW74" s="1224"/>
      <c r="AX74" s="1224"/>
      <c r="AY74" s="1224"/>
      <c r="AZ74" s="1224"/>
      <c r="BA74" s="1224"/>
      <c r="BB74" s="1224"/>
      <c r="BC74" s="1224"/>
      <c r="BD74" s="1224"/>
      <c r="BE74" s="1224"/>
      <c r="BF74" s="1224"/>
      <c r="BG74" s="1224"/>
      <c r="BH74" s="1224"/>
      <c r="BI74" s="1224"/>
      <c r="BJ74" s="1224"/>
      <c r="BK74" s="1224"/>
      <c r="BL74" s="1224"/>
      <c r="BM74" s="1225"/>
    </row>
    <row r="75" spans="2:65" ht="8.25" customHeight="1" x14ac:dyDescent="0.15">
      <c r="B75" s="1223"/>
      <c r="C75" s="1224"/>
      <c r="D75" s="1224"/>
      <c r="E75" s="1224"/>
      <c r="F75" s="1224"/>
      <c r="G75" s="1224"/>
      <c r="H75" s="1224"/>
      <c r="I75" s="1224"/>
      <c r="J75" s="1224"/>
      <c r="K75" s="1224"/>
      <c r="L75" s="1224"/>
      <c r="M75" s="1224"/>
      <c r="N75" s="1224"/>
      <c r="O75" s="1224"/>
      <c r="P75" s="1224"/>
      <c r="Q75" s="1224"/>
      <c r="R75" s="1224"/>
      <c r="S75" s="1224"/>
      <c r="T75" s="1224"/>
      <c r="U75" s="1224"/>
      <c r="V75" s="1224"/>
      <c r="W75" s="1224"/>
      <c r="X75" s="1224"/>
      <c r="Y75" s="1224"/>
      <c r="Z75" s="1224"/>
      <c r="AA75" s="1224"/>
      <c r="AB75" s="1224"/>
      <c r="AC75" s="1224"/>
      <c r="AD75" s="1224"/>
      <c r="AE75" s="1224"/>
      <c r="AF75" s="1224"/>
      <c r="AG75" s="1224"/>
      <c r="AH75" s="1224"/>
      <c r="AI75" s="1224"/>
      <c r="AJ75" s="1224"/>
      <c r="AK75" s="1224"/>
      <c r="AL75" s="1224"/>
      <c r="AM75" s="1224"/>
      <c r="AN75" s="1224"/>
      <c r="AO75" s="1224"/>
      <c r="AP75" s="1224"/>
      <c r="AQ75" s="1224"/>
      <c r="AR75" s="1224"/>
      <c r="AS75" s="1224"/>
      <c r="AT75" s="1224"/>
      <c r="AU75" s="1224"/>
      <c r="AV75" s="1224"/>
      <c r="AW75" s="1224"/>
      <c r="AX75" s="1224"/>
      <c r="AY75" s="1224"/>
      <c r="AZ75" s="1224"/>
      <c r="BA75" s="1224"/>
      <c r="BB75" s="1224"/>
      <c r="BC75" s="1224"/>
      <c r="BD75" s="1224"/>
      <c r="BE75" s="1224"/>
      <c r="BF75" s="1224"/>
      <c r="BG75" s="1224"/>
      <c r="BH75" s="1224"/>
      <c r="BI75" s="1224"/>
      <c r="BJ75" s="1224"/>
      <c r="BK75" s="1224"/>
      <c r="BL75" s="1224"/>
      <c r="BM75" s="1225"/>
    </row>
    <row r="76" spans="2:65" ht="8.25" customHeight="1" x14ac:dyDescent="0.15">
      <c r="B76" s="1223"/>
      <c r="C76" s="1224"/>
      <c r="D76" s="1224"/>
      <c r="E76" s="1224"/>
      <c r="F76" s="1224"/>
      <c r="G76" s="1224"/>
      <c r="H76" s="1224"/>
      <c r="I76" s="1224"/>
      <c r="J76" s="1224"/>
      <c r="K76" s="1224"/>
      <c r="L76" s="1224"/>
      <c r="M76" s="1224"/>
      <c r="N76" s="1224"/>
      <c r="O76" s="1224"/>
      <c r="P76" s="1224"/>
      <c r="Q76" s="1224"/>
      <c r="R76" s="1224"/>
      <c r="S76" s="1224"/>
      <c r="T76" s="1224"/>
      <c r="U76" s="1224"/>
      <c r="V76" s="1224"/>
      <c r="W76" s="1224"/>
      <c r="X76" s="1224"/>
      <c r="Y76" s="1224"/>
      <c r="Z76" s="1224"/>
      <c r="AA76" s="1224"/>
      <c r="AB76" s="1224"/>
      <c r="AC76" s="1224"/>
      <c r="AD76" s="1224"/>
      <c r="AE76" s="1224"/>
      <c r="AF76" s="1224"/>
      <c r="AG76" s="1224"/>
      <c r="AH76" s="1224"/>
      <c r="AI76" s="1224"/>
      <c r="AJ76" s="1224"/>
      <c r="AK76" s="1224"/>
      <c r="AL76" s="1224"/>
      <c r="AM76" s="1224"/>
      <c r="AN76" s="1224"/>
      <c r="AO76" s="1224"/>
      <c r="AP76" s="1224"/>
      <c r="AQ76" s="1224"/>
      <c r="AR76" s="1224"/>
      <c r="AS76" s="1224"/>
      <c r="AT76" s="1224"/>
      <c r="AU76" s="1224"/>
      <c r="AV76" s="1224"/>
      <c r="AW76" s="1224"/>
      <c r="AX76" s="1224"/>
      <c r="AY76" s="1224"/>
      <c r="AZ76" s="1224"/>
      <c r="BA76" s="1224"/>
      <c r="BB76" s="1224"/>
      <c r="BC76" s="1224"/>
      <c r="BD76" s="1224"/>
      <c r="BE76" s="1224"/>
      <c r="BF76" s="1224"/>
      <c r="BG76" s="1224"/>
      <c r="BH76" s="1224"/>
      <c r="BI76" s="1224"/>
      <c r="BJ76" s="1224"/>
      <c r="BK76" s="1224"/>
      <c r="BL76" s="1224"/>
      <c r="BM76" s="1225"/>
    </row>
    <row r="77" spans="2:65" ht="8.25" customHeight="1" x14ac:dyDescent="0.15">
      <c r="B77" s="1223"/>
      <c r="C77" s="1224"/>
      <c r="D77" s="1224"/>
      <c r="E77" s="1224"/>
      <c r="F77" s="1224"/>
      <c r="G77" s="1224"/>
      <c r="H77" s="1224"/>
      <c r="I77" s="1224"/>
      <c r="J77" s="1224"/>
      <c r="K77" s="1224"/>
      <c r="L77" s="1224"/>
      <c r="M77" s="1224"/>
      <c r="N77" s="1224"/>
      <c r="O77" s="1224"/>
      <c r="P77" s="1224"/>
      <c r="Q77" s="1224"/>
      <c r="R77" s="1224"/>
      <c r="S77" s="1224"/>
      <c r="T77" s="1224"/>
      <c r="U77" s="1224"/>
      <c r="V77" s="1224"/>
      <c r="W77" s="1224"/>
      <c r="X77" s="1224"/>
      <c r="Y77" s="1224"/>
      <c r="Z77" s="1224"/>
      <c r="AA77" s="1224"/>
      <c r="AB77" s="1224"/>
      <c r="AC77" s="1224"/>
      <c r="AD77" s="1224"/>
      <c r="AE77" s="1224"/>
      <c r="AF77" s="1224"/>
      <c r="AG77" s="1224"/>
      <c r="AH77" s="1224"/>
      <c r="AI77" s="1224"/>
      <c r="AJ77" s="1224"/>
      <c r="AK77" s="1224"/>
      <c r="AL77" s="1224"/>
      <c r="AM77" s="1224"/>
      <c r="AN77" s="1224"/>
      <c r="AO77" s="1224"/>
      <c r="AP77" s="1224"/>
      <c r="AQ77" s="1224"/>
      <c r="AR77" s="1224"/>
      <c r="AS77" s="1224"/>
      <c r="AT77" s="1224"/>
      <c r="AU77" s="1224"/>
      <c r="AV77" s="1224"/>
      <c r="AW77" s="1224"/>
      <c r="AX77" s="1224"/>
      <c r="AY77" s="1224"/>
      <c r="AZ77" s="1224"/>
      <c r="BA77" s="1224"/>
      <c r="BB77" s="1224"/>
      <c r="BC77" s="1224"/>
      <c r="BD77" s="1224"/>
      <c r="BE77" s="1224"/>
      <c r="BF77" s="1224"/>
      <c r="BG77" s="1224"/>
      <c r="BH77" s="1224"/>
      <c r="BI77" s="1224"/>
      <c r="BJ77" s="1224"/>
      <c r="BK77" s="1224"/>
      <c r="BL77" s="1224"/>
      <c r="BM77" s="1225"/>
    </row>
    <row r="78" spans="2:65" ht="8.25" customHeight="1" x14ac:dyDescent="0.15">
      <c r="B78" s="1223"/>
      <c r="C78" s="1224"/>
      <c r="D78" s="1224"/>
      <c r="E78" s="1224"/>
      <c r="F78" s="1224"/>
      <c r="G78" s="1224"/>
      <c r="H78" s="1224"/>
      <c r="I78" s="1224"/>
      <c r="J78" s="1224"/>
      <c r="K78" s="1224"/>
      <c r="L78" s="1224"/>
      <c r="M78" s="1224"/>
      <c r="N78" s="1224"/>
      <c r="O78" s="1224"/>
      <c r="P78" s="1224"/>
      <c r="Q78" s="1224"/>
      <c r="R78" s="1224"/>
      <c r="S78" s="1224"/>
      <c r="T78" s="1224"/>
      <c r="U78" s="1224"/>
      <c r="V78" s="1224"/>
      <c r="W78" s="1224"/>
      <c r="X78" s="1224"/>
      <c r="Y78" s="1224"/>
      <c r="Z78" s="1224"/>
      <c r="AA78" s="1224"/>
      <c r="AB78" s="1224"/>
      <c r="AC78" s="1224"/>
      <c r="AD78" s="1224"/>
      <c r="AE78" s="1224"/>
      <c r="AF78" s="1224"/>
      <c r="AG78" s="1224"/>
      <c r="AH78" s="1224"/>
      <c r="AI78" s="1224"/>
      <c r="AJ78" s="1224"/>
      <c r="AK78" s="1224"/>
      <c r="AL78" s="1224"/>
      <c r="AM78" s="1224"/>
      <c r="AN78" s="1224"/>
      <c r="AO78" s="1224"/>
      <c r="AP78" s="1224"/>
      <c r="AQ78" s="1224"/>
      <c r="AR78" s="1224"/>
      <c r="AS78" s="1224"/>
      <c r="AT78" s="1224"/>
      <c r="AU78" s="1224"/>
      <c r="AV78" s="1224"/>
      <c r="AW78" s="1224"/>
      <c r="AX78" s="1224"/>
      <c r="AY78" s="1224"/>
      <c r="AZ78" s="1224"/>
      <c r="BA78" s="1224"/>
      <c r="BB78" s="1224"/>
      <c r="BC78" s="1224"/>
      <c r="BD78" s="1224"/>
      <c r="BE78" s="1224"/>
      <c r="BF78" s="1224"/>
      <c r="BG78" s="1224"/>
      <c r="BH78" s="1224"/>
      <c r="BI78" s="1224"/>
      <c r="BJ78" s="1224"/>
      <c r="BK78" s="1224"/>
      <c r="BL78" s="1224"/>
      <c r="BM78" s="1225"/>
    </row>
    <row r="79" spans="2:65" ht="8.25" customHeight="1" x14ac:dyDescent="0.15">
      <c r="B79" s="1223"/>
      <c r="C79" s="1224"/>
      <c r="D79" s="1224"/>
      <c r="E79" s="1224"/>
      <c r="F79" s="1224"/>
      <c r="G79" s="1224"/>
      <c r="H79" s="1224"/>
      <c r="I79" s="1224"/>
      <c r="J79" s="1224"/>
      <c r="K79" s="1224"/>
      <c r="L79" s="1224"/>
      <c r="M79" s="1224"/>
      <c r="N79" s="1224"/>
      <c r="O79" s="1224"/>
      <c r="P79" s="1224"/>
      <c r="Q79" s="1224"/>
      <c r="R79" s="1224"/>
      <c r="S79" s="1224"/>
      <c r="T79" s="1224"/>
      <c r="U79" s="1224"/>
      <c r="V79" s="1224"/>
      <c r="W79" s="1224"/>
      <c r="X79" s="1224"/>
      <c r="Y79" s="1224"/>
      <c r="Z79" s="1224"/>
      <c r="AA79" s="1224"/>
      <c r="AB79" s="1224"/>
      <c r="AC79" s="1224"/>
      <c r="AD79" s="1224"/>
      <c r="AE79" s="1224"/>
      <c r="AF79" s="1224"/>
      <c r="AG79" s="1224"/>
      <c r="AH79" s="1224"/>
      <c r="AI79" s="1224"/>
      <c r="AJ79" s="1224"/>
      <c r="AK79" s="1224"/>
      <c r="AL79" s="1224"/>
      <c r="AM79" s="1224"/>
      <c r="AN79" s="1224"/>
      <c r="AO79" s="1224"/>
      <c r="AP79" s="1224"/>
      <c r="AQ79" s="1224"/>
      <c r="AR79" s="1224"/>
      <c r="AS79" s="1224"/>
      <c r="AT79" s="1224"/>
      <c r="AU79" s="1224"/>
      <c r="AV79" s="1224"/>
      <c r="AW79" s="1224"/>
      <c r="AX79" s="1224"/>
      <c r="AY79" s="1224"/>
      <c r="AZ79" s="1224"/>
      <c r="BA79" s="1224"/>
      <c r="BB79" s="1224"/>
      <c r="BC79" s="1224"/>
      <c r="BD79" s="1224"/>
      <c r="BE79" s="1224"/>
      <c r="BF79" s="1224"/>
      <c r="BG79" s="1224"/>
      <c r="BH79" s="1224"/>
      <c r="BI79" s="1224"/>
      <c r="BJ79" s="1224"/>
      <c r="BK79" s="1224"/>
      <c r="BL79" s="1224"/>
      <c r="BM79" s="1225"/>
    </row>
    <row r="80" spans="2:65" ht="8.25" customHeight="1" x14ac:dyDescent="0.15">
      <c r="B80" s="1223"/>
      <c r="C80" s="1224"/>
      <c r="D80" s="1224"/>
      <c r="E80" s="1224"/>
      <c r="F80" s="1224"/>
      <c r="G80" s="1224"/>
      <c r="H80" s="1224"/>
      <c r="I80" s="1224"/>
      <c r="J80" s="1224"/>
      <c r="K80" s="1224"/>
      <c r="L80" s="1224"/>
      <c r="M80" s="1224"/>
      <c r="N80" s="1224"/>
      <c r="O80" s="1224"/>
      <c r="P80" s="1224"/>
      <c r="Q80" s="1224"/>
      <c r="R80" s="1224"/>
      <c r="S80" s="1224"/>
      <c r="T80" s="1224"/>
      <c r="U80" s="1224"/>
      <c r="V80" s="1224"/>
      <c r="W80" s="1224"/>
      <c r="X80" s="1224"/>
      <c r="Y80" s="1224"/>
      <c r="Z80" s="1224"/>
      <c r="AA80" s="1224"/>
      <c r="AB80" s="1224"/>
      <c r="AC80" s="1224"/>
      <c r="AD80" s="1224"/>
      <c r="AE80" s="1224"/>
      <c r="AF80" s="1224"/>
      <c r="AG80" s="1224"/>
      <c r="AH80" s="1224"/>
      <c r="AI80" s="1224"/>
      <c r="AJ80" s="1224"/>
      <c r="AK80" s="1224"/>
      <c r="AL80" s="1224"/>
      <c r="AM80" s="1224"/>
      <c r="AN80" s="1224"/>
      <c r="AO80" s="1224"/>
      <c r="AP80" s="1224"/>
      <c r="AQ80" s="1224"/>
      <c r="AR80" s="1224"/>
      <c r="AS80" s="1224"/>
      <c r="AT80" s="1224"/>
      <c r="AU80" s="1224"/>
      <c r="AV80" s="1224"/>
      <c r="AW80" s="1224"/>
      <c r="AX80" s="1224"/>
      <c r="AY80" s="1224"/>
      <c r="AZ80" s="1224"/>
      <c r="BA80" s="1224"/>
      <c r="BB80" s="1224"/>
      <c r="BC80" s="1224"/>
      <c r="BD80" s="1224"/>
      <c r="BE80" s="1224"/>
      <c r="BF80" s="1224"/>
      <c r="BG80" s="1224"/>
      <c r="BH80" s="1224"/>
      <c r="BI80" s="1224"/>
      <c r="BJ80" s="1224"/>
      <c r="BK80" s="1224"/>
      <c r="BL80" s="1224"/>
      <c r="BM80" s="1225"/>
    </row>
    <row r="81" spans="2:65" ht="8.25" customHeight="1" x14ac:dyDescent="0.15">
      <c r="B81" s="1223"/>
      <c r="C81" s="1224"/>
      <c r="D81" s="1224"/>
      <c r="E81" s="1224"/>
      <c r="F81" s="1224"/>
      <c r="G81" s="1224"/>
      <c r="H81" s="1224"/>
      <c r="I81" s="1224"/>
      <c r="J81" s="1224"/>
      <c r="K81" s="1224"/>
      <c r="L81" s="1224"/>
      <c r="M81" s="1224"/>
      <c r="N81" s="1224"/>
      <c r="O81" s="1224"/>
      <c r="P81" s="1224"/>
      <c r="Q81" s="1224"/>
      <c r="R81" s="1224"/>
      <c r="S81" s="1224"/>
      <c r="T81" s="1224"/>
      <c r="U81" s="1224"/>
      <c r="V81" s="1224"/>
      <c r="W81" s="1224"/>
      <c r="X81" s="1224"/>
      <c r="Y81" s="1224"/>
      <c r="Z81" s="1224"/>
      <c r="AA81" s="1224"/>
      <c r="AB81" s="1224"/>
      <c r="AC81" s="1224"/>
      <c r="AD81" s="1224"/>
      <c r="AE81" s="1224"/>
      <c r="AF81" s="1224"/>
      <c r="AG81" s="1224"/>
      <c r="AH81" s="1224"/>
      <c r="AI81" s="1224"/>
      <c r="AJ81" s="1224"/>
      <c r="AK81" s="1224"/>
      <c r="AL81" s="1224"/>
      <c r="AM81" s="1224"/>
      <c r="AN81" s="1224"/>
      <c r="AO81" s="1224"/>
      <c r="AP81" s="1224"/>
      <c r="AQ81" s="1224"/>
      <c r="AR81" s="1224"/>
      <c r="AS81" s="1224"/>
      <c r="AT81" s="1224"/>
      <c r="AU81" s="1224"/>
      <c r="AV81" s="1224"/>
      <c r="AW81" s="1224"/>
      <c r="AX81" s="1224"/>
      <c r="AY81" s="1224"/>
      <c r="AZ81" s="1224"/>
      <c r="BA81" s="1224"/>
      <c r="BB81" s="1224"/>
      <c r="BC81" s="1224"/>
      <c r="BD81" s="1224"/>
      <c r="BE81" s="1224"/>
      <c r="BF81" s="1224"/>
      <c r="BG81" s="1224"/>
      <c r="BH81" s="1224"/>
      <c r="BI81" s="1224"/>
      <c r="BJ81" s="1224"/>
      <c r="BK81" s="1224"/>
      <c r="BL81" s="1224"/>
      <c r="BM81" s="1225"/>
    </row>
    <row r="82" spans="2:65" ht="8.25" customHeight="1" x14ac:dyDescent="0.15">
      <c r="B82" s="1223"/>
      <c r="C82" s="1224"/>
      <c r="D82" s="1224"/>
      <c r="E82" s="1224"/>
      <c r="F82" s="1224"/>
      <c r="G82" s="1224"/>
      <c r="H82" s="1224"/>
      <c r="I82" s="1224"/>
      <c r="J82" s="1224"/>
      <c r="K82" s="1224"/>
      <c r="L82" s="1224"/>
      <c r="M82" s="1224"/>
      <c r="N82" s="1224"/>
      <c r="O82" s="1224"/>
      <c r="P82" s="1224"/>
      <c r="Q82" s="1224"/>
      <c r="R82" s="1224"/>
      <c r="S82" s="1224"/>
      <c r="T82" s="1224"/>
      <c r="U82" s="1224"/>
      <c r="V82" s="1224"/>
      <c r="W82" s="1224"/>
      <c r="X82" s="1224"/>
      <c r="Y82" s="1224"/>
      <c r="Z82" s="1224"/>
      <c r="AA82" s="1224"/>
      <c r="AB82" s="1224"/>
      <c r="AC82" s="1224"/>
      <c r="AD82" s="1224"/>
      <c r="AE82" s="1224"/>
      <c r="AF82" s="1224"/>
      <c r="AG82" s="1224"/>
      <c r="AH82" s="1224"/>
      <c r="AI82" s="1224"/>
      <c r="AJ82" s="1224"/>
      <c r="AK82" s="1224"/>
      <c r="AL82" s="1224"/>
      <c r="AM82" s="1224"/>
      <c r="AN82" s="1224"/>
      <c r="AO82" s="1224"/>
      <c r="AP82" s="1224"/>
      <c r="AQ82" s="1224"/>
      <c r="AR82" s="1224"/>
      <c r="AS82" s="1224"/>
      <c r="AT82" s="1224"/>
      <c r="AU82" s="1224"/>
      <c r="AV82" s="1224"/>
      <c r="AW82" s="1224"/>
      <c r="AX82" s="1224"/>
      <c r="AY82" s="1224"/>
      <c r="AZ82" s="1224"/>
      <c r="BA82" s="1224"/>
      <c r="BB82" s="1224"/>
      <c r="BC82" s="1224"/>
      <c r="BD82" s="1224"/>
      <c r="BE82" s="1224"/>
      <c r="BF82" s="1224"/>
      <c r="BG82" s="1224"/>
      <c r="BH82" s="1224"/>
      <c r="BI82" s="1224"/>
      <c r="BJ82" s="1224"/>
      <c r="BK82" s="1224"/>
      <c r="BL82" s="1224"/>
      <c r="BM82" s="1225"/>
    </row>
    <row r="83" spans="2:65" ht="8.25" customHeight="1" x14ac:dyDescent="0.15">
      <c r="B83" s="1223"/>
      <c r="C83" s="1224"/>
      <c r="D83" s="1224"/>
      <c r="E83" s="1224"/>
      <c r="F83" s="1224"/>
      <c r="G83" s="1224"/>
      <c r="H83" s="1224"/>
      <c r="I83" s="1224"/>
      <c r="J83" s="1224"/>
      <c r="K83" s="1224"/>
      <c r="L83" s="1224"/>
      <c r="M83" s="1224"/>
      <c r="N83" s="1224"/>
      <c r="O83" s="1224"/>
      <c r="P83" s="1224"/>
      <c r="Q83" s="1224"/>
      <c r="R83" s="1224"/>
      <c r="S83" s="1224"/>
      <c r="T83" s="1224"/>
      <c r="U83" s="1224"/>
      <c r="V83" s="1224"/>
      <c r="W83" s="1224"/>
      <c r="X83" s="1224"/>
      <c r="Y83" s="1224"/>
      <c r="Z83" s="1224"/>
      <c r="AA83" s="1224"/>
      <c r="AB83" s="1224"/>
      <c r="AC83" s="1224"/>
      <c r="AD83" s="1224"/>
      <c r="AE83" s="1224"/>
      <c r="AF83" s="1224"/>
      <c r="AG83" s="1224"/>
      <c r="AH83" s="1224"/>
      <c r="AI83" s="1224"/>
      <c r="AJ83" s="1224"/>
      <c r="AK83" s="1224"/>
      <c r="AL83" s="1224"/>
      <c r="AM83" s="1224"/>
      <c r="AN83" s="1224"/>
      <c r="AO83" s="1224"/>
      <c r="AP83" s="1224"/>
      <c r="AQ83" s="1224"/>
      <c r="AR83" s="1224"/>
      <c r="AS83" s="1224"/>
      <c r="AT83" s="1224"/>
      <c r="AU83" s="1224"/>
      <c r="AV83" s="1224"/>
      <c r="AW83" s="1224"/>
      <c r="AX83" s="1224"/>
      <c r="AY83" s="1224"/>
      <c r="AZ83" s="1224"/>
      <c r="BA83" s="1224"/>
      <c r="BB83" s="1224"/>
      <c r="BC83" s="1224"/>
      <c r="BD83" s="1224"/>
      <c r="BE83" s="1224"/>
      <c r="BF83" s="1224"/>
      <c r="BG83" s="1224"/>
      <c r="BH83" s="1224"/>
      <c r="BI83" s="1224"/>
      <c r="BJ83" s="1224"/>
      <c r="BK83" s="1224"/>
      <c r="BL83" s="1224"/>
      <c r="BM83" s="1225"/>
    </row>
    <row r="84" spans="2:65" ht="8.25" customHeight="1" x14ac:dyDescent="0.15">
      <c r="B84" s="1223"/>
      <c r="C84" s="1224"/>
      <c r="D84" s="1224"/>
      <c r="E84" s="1224"/>
      <c r="F84" s="1224"/>
      <c r="G84" s="1224"/>
      <c r="H84" s="1224"/>
      <c r="I84" s="1224"/>
      <c r="J84" s="1224"/>
      <c r="K84" s="1224"/>
      <c r="L84" s="1224"/>
      <c r="M84" s="1224"/>
      <c r="N84" s="1224"/>
      <c r="O84" s="1224"/>
      <c r="P84" s="1224"/>
      <c r="Q84" s="1224"/>
      <c r="R84" s="1224"/>
      <c r="S84" s="1224"/>
      <c r="T84" s="1224"/>
      <c r="U84" s="1224"/>
      <c r="V84" s="1224"/>
      <c r="W84" s="1224"/>
      <c r="X84" s="1224"/>
      <c r="Y84" s="1224"/>
      <c r="Z84" s="1224"/>
      <c r="AA84" s="1224"/>
      <c r="AB84" s="1224"/>
      <c r="AC84" s="1224"/>
      <c r="AD84" s="1224"/>
      <c r="AE84" s="1224"/>
      <c r="AF84" s="1224"/>
      <c r="AG84" s="1224"/>
      <c r="AH84" s="1224"/>
      <c r="AI84" s="1224"/>
      <c r="AJ84" s="1224"/>
      <c r="AK84" s="1224"/>
      <c r="AL84" s="1224"/>
      <c r="AM84" s="1224"/>
      <c r="AN84" s="1224"/>
      <c r="AO84" s="1224"/>
      <c r="AP84" s="1224"/>
      <c r="AQ84" s="1224"/>
      <c r="AR84" s="1224"/>
      <c r="AS84" s="1224"/>
      <c r="AT84" s="1224"/>
      <c r="AU84" s="1224"/>
      <c r="AV84" s="1224"/>
      <c r="AW84" s="1224"/>
      <c r="AX84" s="1224"/>
      <c r="AY84" s="1224"/>
      <c r="AZ84" s="1224"/>
      <c r="BA84" s="1224"/>
      <c r="BB84" s="1224"/>
      <c r="BC84" s="1224"/>
      <c r="BD84" s="1224"/>
      <c r="BE84" s="1224"/>
      <c r="BF84" s="1224"/>
      <c r="BG84" s="1224"/>
      <c r="BH84" s="1224"/>
      <c r="BI84" s="1224"/>
      <c r="BJ84" s="1224"/>
      <c r="BK84" s="1224"/>
      <c r="BL84" s="1224"/>
      <c r="BM84" s="1225"/>
    </row>
    <row r="85" spans="2:65" ht="8.25" customHeight="1" x14ac:dyDescent="0.15">
      <c r="B85" s="1223"/>
      <c r="C85" s="1224"/>
      <c r="D85" s="1224"/>
      <c r="E85" s="1224"/>
      <c r="F85" s="1224"/>
      <c r="G85" s="1224"/>
      <c r="H85" s="1224"/>
      <c r="I85" s="1224"/>
      <c r="J85" s="1224"/>
      <c r="K85" s="1224"/>
      <c r="L85" s="1224"/>
      <c r="M85" s="1224"/>
      <c r="N85" s="1224"/>
      <c r="O85" s="1224"/>
      <c r="P85" s="1224"/>
      <c r="Q85" s="1224"/>
      <c r="R85" s="1224"/>
      <c r="S85" s="1224"/>
      <c r="T85" s="1224"/>
      <c r="U85" s="1224"/>
      <c r="V85" s="1224"/>
      <c r="W85" s="1224"/>
      <c r="X85" s="1224"/>
      <c r="Y85" s="1224"/>
      <c r="Z85" s="1224"/>
      <c r="AA85" s="1224"/>
      <c r="AB85" s="1224"/>
      <c r="AC85" s="1224"/>
      <c r="AD85" s="1224"/>
      <c r="AE85" s="1224"/>
      <c r="AF85" s="1224"/>
      <c r="AG85" s="1224"/>
      <c r="AH85" s="1224"/>
      <c r="AI85" s="1224"/>
      <c r="AJ85" s="1224"/>
      <c r="AK85" s="1224"/>
      <c r="AL85" s="1224"/>
      <c r="AM85" s="1224"/>
      <c r="AN85" s="1224"/>
      <c r="AO85" s="1224"/>
      <c r="AP85" s="1224"/>
      <c r="AQ85" s="1224"/>
      <c r="AR85" s="1224"/>
      <c r="AS85" s="1224"/>
      <c r="AT85" s="1224"/>
      <c r="AU85" s="1224"/>
      <c r="AV85" s="1224"/>
      <c r="AW85" s="1224"/>
      <c r="AX85" s="1224"/>
      <c r="AY85" s="1224"/>
      <c r="AZ85" s="1224"/>
      <c r="BA85" s="1224"/>
      <c r="BB85" s="1224"/>
      <c r="BC85" s="1224"/>
      <c r="BD85" s="1224"/>
      <c r="BE85" s="1224"/>
      <c r="BF85" s="1224"/>
      <c r="BG85" s="1224"/>
      <c r="BH85" s="1224"/>
      <c r="BI85" s="1224"/>
      <c r="BJ85" s="1224"/>
      <c r="BK85" s="1224"/>
      <c r="BL85" s="1224"/>
      <c r="BM85" s="1225"/>
    </row>
    <row r="86" spans="2:65" ht="8.25" customHeight="1" x14ac:dyDescent="0.15">
      <c r="B86" s="1223"/>
      <c r="C86" s="1224"/>
      <c r="D86" s="1224"/>
      <c r="E86" s="1224"/>
      <c r="F86" s="1224"/>
      <c r="G86" s="1224"/>
      <c r="H86" s="1224"/>
      <c r="I86" s="1224"/>
      <c r="J86" s="1224"/>
      <c r="K86" s="1224"/>
      <c r="L86" s="1224"/>
      <c r="M86" s="1224"/>
      <c r="N86" s="1224"/>
      <c r="O86" s="1224"/>
      <c r="P86" s="1224"/>
      <c r="Q86" s="1224"/>
      <c r="R86" s="1224"/>
      <c r="S86" s="1224"/>
      <c r="T86" s="1224"/>
      <c r="U86" s="1224"/>
      <c r="V86" s="1224"/>
      <c r="W86" s="1224"/>
      <c r="X86" s="1224"/>
      <c r="Y86" s="1224"/>
      <c r="Z86" s="1224"/>
      <c r="AA86" s="1224"/>
      <c r="AB86" s="1224"/>
      <c r="AC86" s="1224"/>
      <c r="AD86" s="1224"/>
      <c r="AE86" s="1224"/>
      <c r="AF86" s="1224"/>
      <c r="AG86" s="1224"/>
      <c r="AH86" s="1224"/>
      <c r="AI86" s="1224"/>
      <c r="AJ86" s="1224"/>
      <c r="AK86" s="1224"/>
      <c r="AL86" s="1224"/>
      <c r="AM86" s="1224"/>
      <c r="AN86" s="1224"/>
      <c r="AO86" s="1224"/>
      <c r="AP86" s="1224"/>
      <c r="AQ86" s="1224"/>
      <c r="AR86" s="1224"/>
      <c r="AS86" s="1224"/>
      <c r="AT86" s="1224"/>
      <c r="AU86" s="1224"/>
      <c r="AV86" s="1224"/>
      <c r="AW86" s="1224"/>
      <c r="AX86" s="1224"/>
      <c r="AY86" s="1224"/>
      <c r="AZ86" s="1224"/>
      <c r="BA86" s="1224"/>
      <c r="BB86" s="1224"/>
      <c r="BC86" s="1224"/>
      <c r="BD86" s="1224"/>
      <c r="BE86" s="1224"/>
      <c r="BF86" s="1224"/>
      <c r="BG86" s="1224"/>
      <c r="BH86" s="1224"/>
      <c r="BI86" s="1224"/>
      <c r="BJ86" s="1224"/>
      <c r="BK86" s="1224"/>
      <c r="BL86" s="1224"/>
      <c r="BM86" s="1225"/>
    </row>
    <row r="87" spans="2:65" ht="8.25" customHeight="1" x14ac:dyDescent="0.15">
      <c r="B87" s="1223"/>
      <c r="C87" s="1224"/>
      <c r="D87" s="1224"/>
      <c r="E87" s="1224"/>
      <c r="F87" s="1224"/>
      <c r="G87" s="1224"/>
      <c r="H87" s="1224"/>
      <c r="I87" s="1224"/>
      <c r="J87" s="1224"/>
      <c r="K87" s="1224"/>
      <c r="L87" s="1224"/>
      <c r="M87" s="1224"/>
      <c r="N87" s="1224"/>
      <c r="O87" s="1224"/>
      <c r="P87" s="1224"/>
      <c r="Q87" s="1224"/>
      <c r="R87" s="1224"/>
      <c r="S87" s="1224"/>
      <c r="T87" s="1224"/>
      <c r="U87" s="1224"/>
      <c r="V87" s="1224"/>
      <c r="W87" s="1224"/>
      <c r="X87" s="1224"/>
      <c r="Y87" s="1224"/>
      <c r="Z87" s="1224"/>
      <c r="AA87" s="1224"/>
      <c r="AB87" s="1224"/>
      <c r="AC87" s="1224"/>
      <c r="AD87" s="1224"/>
      <c r="AE87" s="1224"/>
      <c r="AF87" s="1224"/>
      <c r="AG87" s="1224"/>
      <c r="AH87" s="1224"/>
      <c r="AI87" s="1224"/>
      <c r="AJ87" s="1224"/>
      <c r="AK87" s="1224"/>
      <c r="AL87" s="1224"/>
      <c r="AM87" s="1224"/>
      <c r="AN87" s="1224"/>
      <c r="AO87" s="1224"/>
      <c r="AP87" s="1224"/>
      <c r="AQ87" s="1224"/>
      <c r="AR87" s="1224"/>
      <c r="AS87" s="1224"/>
      <c r="AT87" s="1224"/>
      <c r="AU87" s="1224"/>
      <c r="AV87" s="1224"/>
      <c r="AW87" s="1224"/>
      <c r="AX87" s="1224"/>
      <c r="AY87" s="1224"/>
      <c r="AZ87" s="1224"/>
      <c r="BA87" s="1224"/>
      <c r="BB87" s="1224"/>
      <c r="BC87" s="1224"/>
      <c r="BD87" s="1224"/>
      <c r="BE87" s="1224"/>
      <c r="BF87" s="1224"/>
      <c r="BG87" s="1224"/>
      <c r="BH87" s="1224"/>
      <c r="BI87" s="1224"/>
      <c r="BJ87" s="1224"/>
      <c r="BK87" s="1224"/>
      <c r="BL87" s="1224"/>
      <c r="BM87" s="1225"/>
    </row>
    <row r="88" spans="2:65" ht="8.25" customHeight="1" x14ac:dyDescent="0.15">
      <c r="B88" s="1223"/>
      <c r="C88" s="1224"/>
      <c r="D88" s="1224"/>
      <c r="E88" s="1224"/>
      <c r="F88" s="1224"/>
      <c r="G88" s="1224"/>
      <c r="H88" s="1224"/>
      <c r="I88" s="1224"/>
      <c r="J88" s="1224"/>
      <c r="K88" s="1224"/>
      <c r="L88" s="1224"/>
      <c r="M88" s="1224"/>
      <c r="N88" s="1224"/>
      <c r="O88" s="1224"/>
      <c r="P88" s="1224"/>
      <c r="Q88" s="1224"/>
      <c r="R88" s="1224"/>
      <c r="S88" s="1224"/>
      <c r="T88" s="1224"/>
      <c r="U88" s="1224"/>
      <c r="V88" s="1224"/>
      <c r="W88" s="1224"/>
      <c r="X88" s="1224"/>
      <c r="Y88" s="1224"/>
      <c r="Z88" s="1224"/>
      <c r="AA88" s="1224"/>
      <c r="AB88" s="1224"/>
      <c r="AC88" s="1224"/>
      <c r="AD88" s="1224"/>
      <c r="AE88" s="1224"/>
      <c r="AF88" s="1224"/>
      <c r="AG88" s="1224"/>
      <c r="AH88" s="1224"/>
      <c r="AI88" s="1224"/>
      <c r="AJ88" s="1224"/>
      <c r="AK88" s="1224"/>
      <c r="AL88" s="1224"/>
      <c r="AM88" s="1224"/>
      <c r="AN88" s="1224"/>
      <c r="AO88" s="1224"/>
      <c r="AP88" s="1224"/>
      <c r="AQ88" s="1224"/>
      <c r="AR88" s="1224"/>
      <c r="AS88" s="1224"/>
      <c r="AT88" s="1224"/>
      <c r="AU88" s="1224"/>
      <c r="AV88" s="1224"/>
      <c r="AW88" s="1224"/>
      <c r="AX88" s="1224"/>
      <c r="AY88" s="1224"/>
      <c r="AZ88" s="1224"/>
      <c r="BA88" s="1224"/>
      <c r="BB88" s="1224"/>
      <c r="BC88" s="1224"/>
      <c r="BD88" s="1224"/>
      <c r="BE88" s="1224"/>
      <c r="BF88" s="1224"/>
      <c r="BG88" s="1224"/>
      <c r="BH88" s="1224"/>
      <c r="BI88" s="1224"/>
      <c r="BJ88" s="1224"/>
      <c r="BK88" s="1224"/>
      <c r="BL88" s="1224"/>
      <c r="BM88" s="1225"/>
    </row>
    <row r="89" spans="2:65" ht="8.25" customHeight="1" x14ac:dyDescent="0.15">
      <c r="B89" s="1223"/>
      <c r="C89" s="1224"/>
      <c r="D89" s="1224"/>
      <c r="E89" s="1224"/>
      <c r="F89" s="1224"/>
      <c r="G89" s="1224"/>
      <c r="H89" s="1224"/>
      <c r="I89" s="1224"/>
      <c r="J89" s="1224"/>
      <c r="K89" s="1224"/>
      <c r="L89" s="1224"/>
      <c r="M89" s="1224"/>
      <c r="N89" s="1224"/>
      <c r="O89" s="1224"/>
      <c r="P89" s="1224"/>
      <c r="Q89" s="1224"/>
      <c r="R89" s="1224"/>
      <c r="S89" s="1224"/>
      <c r="T89" s="1224"/>
      <c r="U89" s="1224"/>
      <c r="V89" s="1224"/>
      <c r="W89" s="1224"/>
      <c r="X89" s="1224"/>
      <c r="Y89" s="1224"/>
      <c r="Z89" s="1224"/>
      <c r="AA89" s="1224"/>
      <c r="AB89" s="1224"/>
      <c r="AC89" s="1224"/>
      <c r="AD89" s="1224"/>
      <c r="AE89" s="1224"/>
      <c r="AF89" s="1224"/>
      <c r="AG89" s="1224"/>
      <c r="AH89" s="1224"/>
      <c r="AI89" s="1224"/>
      <c r="AJ89" s="1224"/>
      <c r="AK89" s="1224"/>
      <c r="AL89" s="1224"/>
      <c r="AM89" s="1224"/>
      <c r="AN89" s="1224"/>
      <c r="AO89" s="1224"/>
      <c r="AP89" s="1224"/>
      <c r="AQ89" s="1224"/>
      <c r="AR89" s="1224"/>
      <c r="AS89" s="1224"/>
      <c r="AT89" s="1224"/>
      <c r="AU89" s="1224"/>
      <c r="AV89" s="1224"/>
      <c r="AW89" s="1224"/>
      <c r="AX89" s="1224"/>
      <c r="AY89" s="1224"/>
      <c r="AZ89" s="1224"/>
      <c r="BA89" s="1224"/>
      <c r="BB89" s="1224"/>
      <c r="BC89" s="1224"/>
      <c r="BD89" s="1224"/>
      <c r="BE89" s="1224"/>
      <c r="BF89" s="1224"/>
      <c r="BG89" s="1224"/>
      <c r="BH89" s="1224"/>
      <c r="BI89" s="1224"/>
      <c r="BJ89" s="1224"/>
      <c r="BK89" s="1224"/>
      <c r="BL89" s="1224"/>
      <c r="BM89" s="1225"/>
    </row>
    <row r="90" spans="2:65" ht="8.25" customHeight="1" x14ac:dyDescent="0.15">
      <c r="B90" s="1223"/>
      <c r="C90" s="1224"/>
      <c r="D90" s="1224"/>
      <c r="E90" s="1224"/>
      <c r="F90" s="1224"/>
      <c r="G90" s="1224"/>
      <c r="H90" s="1224"/>
      <c r="I90" s="1224"/>
      <c r="J90" s="1224"/>
      <c r="K90" s="1224"/>
      <c r="L90" s="1224"/>
      <c r="M90" s="1224"/>
      <c r="N90" s="1224"/>
      <c r="O90" s="1224"/>
      <c r="P90" s="1224"/>
      <c r="Q90" s="1224"/>
      <c r="R90" s="1224"/>
      <c r="S90" s="1224"/>
      <c r="T90" s="1224"/>
      <c r="U90" s="1224"/>
      <c r="V90" s="1224"/>
      <c r="W90" s="1224"/>
      <c r="X90" s="1224"/>
      <c r="Y90" s="1224"/>
      <c r="Z90" s="1224"/>
      <c r="AA90" s="1224"/>
      <c r="AB90" s="1224"/>
      <c r="AC90" s="1224"/>
      <c r="AD90" s="1224"/>
      <c r="AE90" s="1224"/>
      <c r="AF90" s="1224"/>
      <c r="AG90" s="1224"/>
      <c r="AH90" s="1224"/>
      <c r="AI90" s="1224"/>
      <c r="AJ90" s="1224"/>
      <c r="AK90" s="1224"/>
      <c r="AL90" s="1224"/>
      <c r="AM90" s="1224"/>
      <c r="AN90" s="1224"/>
      <c r="AO90" s="1224"/>
      <c r="AP90" s="1224"/>
      <c r="AQ90" s="1224"/>
      <c r="AR90" s="1224"/>
      <c r="AS90" s="1224"/>
      <c r="AT90" s="1224"/>
      <c r="AU90" s="1224"/>
      <c r="AV90" s="1224"/>
      <c r="AW90" s="1224"/>
      <c r="AX90" s="1224"/>
      <c r="AY90" s="1224"/>
      <c r="AZ90" s="1224"/>
      <c r="BA90" s="1224"/>
      <c r="BB90" s="1224"/>
      <c r="BC90" s="1224"/>
      <c r="BD90" s="1224"/>
      <c r="BE90" s="1224"/>
      <c r="BF90" s="1224"/>
      <c r="BG90" s="1224"/>
      <c r="BH90" s="1224"/>
      <c r="BI90" s="1224"/>
      <c r="BJ90" s="1224"/>
      <c r="BK90" s="1224"/>
      <c r="BL90" s="1224"/>
      <c r="BM90" s="1225"/>
    </row>
    <row r="91" spans="2:65" ht="8.25" customHeight="1" x14ac:dyDescent="0.15">
      <c r="B91" s="1223"/>
      <c r="C91" s="1224"/>
      <c r="D91" s="1224"/>
      <c r="E91" s="1224"/>
      <c r="F91" s="1224"/>
      <c r="G91" s="1224"/>
      <c r="H91" s="1224"/>
      <c r="I91" s="1224"/>
      <c r="J91" s="1224"/>
      <c r="K91" s="1224"/>
      <c r="L91" s="1224"/>
      <c r="M91" s="1224"/>
      <c r="N91" s="1224"/>
      <c r="O91" s="1224"/>
      <c r="P91" s="1224"/>
      <c r="Q91" s="1224"/>
      <c r="R91" s="1224"/>
      <c r="S91" s="1224"/>
      <c r="T91" s="1224"/>
      <c r="U91" s="1224"/>
      <c r="V91" s="1224"/>
      <c r="W91" s="1224"/>
      <c r="X91" s="1224"/>
      <c r="Y91" s="1224"/>
      <c r="Z91" s="1224"/>
      <c r="AA91" s="1224"/>
      <c r="AB91" s="1224"/>
      <c r="AC91" s="1224"/>
      <c r="AD91" s="1224"/>
      <c r="AE91" s="1224"/>
      <c r="AF91" s="1224"/>
      <c r="AG91" s="1224"/>
      <c r="AH91" s="1224"/>
      <c r="AI91" s="1224"/>
      <c r="AJ91" s="1224"/>
      <c r="AK91" s="1224"/>
      <c r="AL91" s="1224"/>
      <c r="AM91" s="1224"/>
      <c r="AN91" s="1224"/>
      <c r="AO91" s="1224"/>
      <c r="AP91" s="1224"/>
      <c r="AQ91" s="1224"/>
      <c r="AR91" s="1224"/>
      <c r="AS91" s="1224"/>
      <c r="AT91" s="1224"/>
      <c r="AU91" s="1224"/>
      <c r="AV91" s="1224"/>
      <c r="AW91" s="1224"/>
      <c r="AX91" s="1224"/>
      <c r="AY91" s="1224"/>
      <c r="AZ91" s="1224"/>
      <c r="BA91" s="1224"/>
      <c r="BB91" s="1224"/>
      <c r="BC91" s="1224"/>
      <c r="BD91" s="1224"/>
      <c r="BE91" s="1224"/>
      <c r="BF91" s="1224"/>
      <c r="BG91" s="1224"/>
      <c r="BH91" s="1224"/>
      <c r="BI91" s="1224"/>
      <c r="BJ91" s="1224"/>
      <c r="BK91" s="1224"/>
      <c r="BL91" s="1224"/>
      <c r="BM91" s="1225"/>
    </row>
    <row r="92" spans="2:65" ht="8.25" customHeight="1" x14ac:dyDescent="0.15">
      <c r="B92" s="1223"/>
      <c r="C92" s="1224"/>
      <c r="D92" s="1224"/>
      <c r="E92" s="1224"/>
      <c r="F92" s="1224"/>
      <c r="G92" s="1224"/>
      <c r="H92" s="1224"/>
      <c r="I92" s="1224"/>
      <c r="J92" s="1224"/>
      <c r="K92" s="1224"/>
      <c r="L92" s="1224"/>
      <c r="M92" s="1224"/>
      <c r="N92" s="1224"/>
      <c r="O92" s="1224"/>
      <c r="P92" s="1224"/>
      <c r="Q92" s="1224"/>
      <c r="R92" s="1224"/>
      <c r="S92" s="1224"/>
      <c r="T92" s="1224"/>
      <c r="U92" s="1224"/>
      <c r="V92" s="1224"/>
      <c r="W92" s="1224"/>
      <c r="X92" s="1224"/>
      <c r="Y92" s="1224"/>
      <c r="Z92" s="1224"/>
      <c r="AA92" s="1224"/>
      <c r="AB92" s="1224"/>
      <c r="AC92" s="1224"/>
      <c r="AD92" s="1224"/>
      <c r="AE92" s="1224"/>
      <c r="AF92" s="1224"/>
      <c r="AG92" s="1224"/>
      <c r="AH92" s="1224"/>
      <c r="AI92" s="1224"/>
      <c r="AJ92" s="1224"/>
      <c r="AK92" s="1224"/>
      <c r="AL92" s="1224"/>
      <c r="AM92" s="1224"/>
      <c r="AN92" s="1224"/>
      <c r="AO92" s="1224"/>
      <c r="AP92" s="1224"/>
      <c r="AQ92" s="1224"/>
      <c r="AR92" s="1224"/>
      <c r="AS92" s="1224"/>
      <c r="AT92" s="1224"/>
      <c r="AU92" s="1224"/>
      <c r="AV92" s="1224"/>
      <c r="AW92" s="1224"/>
      <c r="AX92" s="1224"/>
      <c r="AY92" s="1224"/>
      <c r="AZ92" s="1224"/>
      <c r="BA92" s="1224"/>
      <c r="BB92" s="1224"/>
      <c r="BC92" s="1224"/>
      <c r="BD92" s="1224"/>
      <c r="BE92" s="1224"/>
      <c r="BF92" s="1224"/>
      <c r="BG92" s="1224"/>
      <c r="BH92" s="1224"/>
      <c r="BI92" s="1224"/>
      <c r="BJ92" s="1224"/>
      <c r="BK92" s="1224"/>
      <c r="BL92" s="1224"/>
      <c r="BM92" s="1225"/>
    </row>
    <row r="93" spans="2:65" ht="8.25" customHeight="1" x14ac:dyDescent="0.15">
      <c r="B93" s="1223"/>
      <c r="C93" s="1224"/>
      <c r="D93" s="1224"/>
      <c r="E93" s="1224"/>
      <c r="F93" s="1224"/>
      <c r="G93" s="1224"/>
      <c r="H93" s="1224"/>
      <c r="I93" s="1224"/>
      <c r="J93" s="1224"/>
      <c r="K93" s="1224"/>
      <c r="L93" s="1224"/>
      <c r="M93" s="1224"/>
      <c r="N93" s="1224"/>
      <c r="O93" s="1224"/>
      <c r="P93" s="1224"/>
      <c r="Q93" s="1224"/>
      <c r="R93" s="1224"/>
      <c r="S93" s="1224"/>
      <c r="T93" s="1224"/>
      <c r="U93" s="1224"/>
      <c r="V93" s="1224"/>
      <c r="W93" s="1224"/>
      <c r="X93" s="1224"/>
      <c r="Y93" s="1224"/>
      <c r="Z93" s="1224"/>
      <c r="AA93" s="1224"/>
      <c r="AB93" s="1224"/>
      <c r="AC93" s="1224"/>
      <c r="AD93" s="1224"/>
      <c r="AE93" s="1224"/>
      <c r="AF93" s="1224"/>
      <c r="AG93" s="1224"/>
      <c r="AH93" s="1224"/>
      <c r="AI93" s="1224"/>
      <c r="AJ93" s="1224"/>
      <c r="AK93" s="1224"/>
      <c r="AL93" s="1224"/>
      <c r="AM93" s="1224"/>
      <c r="AN93" s="1224"/>
      <c r="AO93" s="1224"/>
      <c r="AP93" s="1224"/>
      <c r="AQ93" s="1224"/>
      <c r="AR93" s="1224"/>
      <c r="AS93" s="1224"/>
      <c r="AT93" s="1224"/>
      <c r="AU93" s="1224"/>
      <c r="AV93" s="1224"/>
      <c r="AW93" s="1224"/>
      <c r="AX93" s="1224"/>
      <c r="AY93" s="1224"/>
      <c r="AZ93" s="1224"/>
      <c r="BA93" s="1224"/>
      <c r="BB93" s="1224"/>
      <c r="BC93" s="1224"/>
      <c r="BD93" s="1224"/>
      <c r="BE93" s="1224"/>
      <c r="BF93" s="1224"/>
      <c r="BG93" s="1224"/>
      <c r="BH93" s="1224"/>
      <c r="BI93" s="1224"/>
      <c r="BJ93" s="1224"/>
      <c r="BK93" s="1224"/>
      <c r="BL93" s="1224"/>
      <c r="BM93" s="1225"/>
    </row>
    <row r="94" spans="2:65" ht="8.25" customHeight="1" x14ac:dyDescent="0.15">
      <c r="B94" s="1223"/>
      <c r="C94" s="1224"/>
      <c r="D94" s="1224"/>
      <c r="E94" s="1224"/>
      <c r="F94" s="1224"/>
      <c r="G94" s="1224"/>
      <c r="H94" s="1224"/>
      <c r="I94" s="1224"/>
      <c r="J94" s="1224"/>
      <c r="K94" s="1224"/>
      <c r="L94" s="1224"/>
      <c r="M94" s="1224"/>
      <c r="N94" s="1224"/>
      <c r="O94" s="1224"/>
      <c r="P94" s="1224"/>
      <c r="Q94" s="1224"/>
      <c r="R94" s="1224"/>
      <c r="S94" s="1224"/>
      <c r="T94" s="1224"/>
      <c r="U94" s="1224"/>
      <c r="V94" s="1224"/>
      <c r="W94" s="1224"/>
      <c r="X94" s="1224"/>
      <c r="Y94" s="1224"/>
      <c r="Z94" s="1224"/>
      <c r="AA94" s="1224"/>
      <c r="AB94" s="1224"/>
      <c r="AC94" s="1224"/>
      <c r="AD94" s="1224"/>
      <c r="AE94" s="1224"/>
      <c r="AF94" s="1224"/>
      <c r="AG94" s="1224"/>
      <c r="AH94" s="1224"/>
      <c r="AI94" s="1224"/>
      <c r="AJ94" s="1224"/>
      <c r="AK94" s="1224"/>
      <c r="AL94" s="1224"/>
      <c r="AM94" s="1224"/>
      <c r="AN94" s="1224"/>
      <c r="AO94" s="1224"/>
      <c r="AP94" s="1224"/>
      <c r="AQ94" s="1224"/>
      <c r="AR94" s="1224"/>
      <c r="AS94" s="1224"/>
      <c r="AT94" s="1224"/>
      <c r="AU94" s="1224"/>
      <c r="AV94" s="1224"/>
      <c r="AW94" s="1224"/>
      <c r="AX94" s="1224"/>
      <c r="AY94" s="1224"/>
      <c r="AZ94" s="1224"/>
      <c r="BA94" s="1224"/>
      <c r="BB94" s="1224"/>
      <c r="BC94" s="1224"/>
      <c r="BD94" s="1224"/>
      <c r="BE94" s="1224"/>
      <c r="BF94" s="1224"/>
      <c r="BG94" s="1224"/>
      <c r="BH94" s="1224"/>
      <c r="BI94" s="1224"/>
      <c r="BJ94" s="1224"/>
      <c r="BK94" s="1224"/>
      <c r="BL94" s="1224"/>
      <c r="BM94" s="1225"/>
    </row>
    <row r="95" spans="2:65" ht="8.25" customHeight="1" x14ac:dyDescent="0.15">
      <c r="B95" s="1223"/>
      <c r="C95" s="1224"/>
      <c r="D95" s="1224"/>
      <c r="E95" s="1224"/>
      <c r="F95" s="1224"/>
      <c r="G95" s="1224"/>
      <c r="H95" s="1224"/>
      <c r="I95" s="1224"/>
      <c r="J95" s="1224"/>
      <c r="K95" s="1224"/>
      <c r="L95" s="1224"/>
      <c r="M95" s="1224"/>
      <c r="N95" s="1224"/>
      <c r="O95" s="1224"/>
      <c r="P95" s="1224"/>
      <c r="Q95" s="1224"/>
      <c r="R95" s="1224"/>
      <c r="S95" s="1224"/>
      <c r="T95" s="1224"/>
      <c r="U95" s="1224"/>
      <c r="V95" s="1224"/>
      <c r="W95" s="1224"/>
      <c r="X95" s="1224"/>
      <c r="Y95" s="1224"/>
      <c r="Z95" s="1224"/>
      <c r="AA95" s="1224"/>
      <c r="AB95" s="1224"/>
      <c r="AC95" s="1224"/>
      <c r="AD95" s="1224"/>
      <c r="AE95" s="1224"/>
      <c r="AF95" s="1224"/>
      <c r="AG95" s="1224"/>
      <c r="AH95" s="1224"/>
      <c r="AI95" s="1224"/>
      <c r="AJ95" s="1224"/>
      <c r="AK95" s="1224"/>
      <c r="AL95" s="1224"/>
      <c r="AM95" s="1224"/>
      <c r="AN95" s="1224"/>
      <c r="AO95" s="1224"/>
      <c r="AP95" s="1224"/>
      <c r="AQ95" s="1224"/>
      <c r="AR95" s="1224"/>
      <c r="AS95" s="1224"/>
      <c r="AT95" s="1224"/>
      <c r="AU95" s="1224"/>
      <c r="AV95" s="1224"/>
      <c r="AW95" s="1224"/>
      <c r="AX95" s="1224"/>
      <c r="AY95" s="1224"/>
      <c r="AZ95" s="1224"/>
      <c r="BA95" s="1224"/>
      <c r="BB95" s="1224"/>
      <c r="BC95" s="1224"/>
      <c r="BD95" s="1224"/>
      <c r="BE95" s="1224"/>
      <c r="BF95" s="1224"/>
      <c r="BG95" s="1224"/>
      <c r="BH95" s="1224"/>
      <c r="BI95" s="1224"/>
      <c r="BJ95" s="1224"/>
      <c r="BK95" s="1224"/>
      <c r="BL95" s="1224"/>
      <c r="BM95" s="1225"/>
    </row>
    <row r="96" spans="2:65" ht="8.25" customHeight="1" x14ac:dyDescent="0.15">
      <c r="B96" s="1223"/>
      <c r="C96" s="1224"/>
      <c r="D96" s="1224"/>
      <c r="E96" s="1224"/>
      <c r="F96" s="1224"/>
      <c r="G96" s="1224"/>
      <c r="H96" s="1224"/>
      <c r="I96" s="1224"/>
      <c r="J96" s="1224"/>
      <c r="K96" s="1224"/>
      <c r="L96" s="1224"/>
      <c r="M96" s="1224"/>
      <c r="N96" s="1224"/>
      <c r="O96" s="1224"/>
      <c r="P96" s="1224"/>
      <c r="Q96" s="1224"/>
      <c r="R96" s="1224"/>
      <c r="S96" s="1224"/>
      <c r="T96" s="1224"/>
      <c r="U96" s="1224"/>
      <c r="V96" s="1224"/>
      <c r="W96" s="1224"/>
      <c r="X96" s="1224"/>
      <c r="Y96" s="1224"/>
      <c r="Z96" s="1224"/>
      <c r="AA96" s="1224"/>
      <c r="AB96" s="1224"/>
      <c r="AC96" s="1224"/>
      <c r="AD96" s="1224"/>
      <c r="AE96" s="1224"/>
      <c r="AF96" s="1224"/>
      <c r="AG96" s="1224"/>
      <c r="AH96" s="1224"/>
      <c r="AI96" s="1224"/>
      <c r="AJ96" s="1224"/>
      <c r="AK96" s="1224"/>
      <c r="AL96" s="1224"/>
      <c r="AM96" s="1224"/>
      <c r="AN96" s="1224"/>
      <c r="AO96" s="1224"/>
      <c r="AP96" s="1224"/>
      <c r="AQ96" s="1224"/>
      <c r="AR96" s="1224"/>
      <c r="AS96" s="1224"/>
      <c r="AT96" s="1224"/>
      <c r="AU96" s="1224"/>
      <c r="AV96" s="1224"/>
      <c r="AW96" s="1224"/>
      <c r="AX96" s="1224"/>
      <c r="AY96" s="1224"/>
      <c r="AZ96" s="1224"/>
      <c r="BA96" s="1224"/>
      <c r="BB96" s="1224"/>
      <c r="BC96" s="1224"/>
      <c r="BD96" s="1224"/>
      <c r="BE96" s="1224"/>
      <c r="BF96" s="1224"/>
      <c r="BG96" s="1224"/>
      <c r="BH96" s="1224"/>
      <c r="BI96" s="1224"/>
      <c r="BJ96" s="1224"/>
      <c r="BK96" s="1224"/>
      <c r="BL96" s="1224"/>
      <c r="BM96" s="1225"/>
    </row>
    <row r="97" spans="2:65" ht="8.25" customHeight="1" x14ac:dyDescent="0.15">
      <c r="B97" s="1226"/>
      <c r="C97" s="1227"/>
      <c r="D97" s="1227"/>
      <c r="E97" s="1227"/>
      <c r="F97" s="1227"/>
      <c r="G97" s="1227"/>
      <c r="H97" s="1227"/>
      <c r="I97" s="1227"/>
      <c r="J97" s="1227"/>
      <c r="K97" s="1227"/>
      <c r="L97" s="1227"/>
      <c r="M97" s="1227"/>
      <c r="N97" s="1227"/>
      <c r="O97" s="1227"/>
      <c r="P97" s="1227"/>
      <c r="Q97" s="1227"/>
      <c r="R97" s="1227"/>
      <c r="S97" s="1227"/>
      <c r="T97" s="1227"/>
      <c r="U97" s="1227"/>
      <c r="V97" s="1227"/>
      <c r="W97" s="1227"/>
      <c r="X97" s="1227"/>
      <c r="Y97" s="1227"/>
      <c r="Z97" s="1227"/>
      <c r="AA97" s="1227"/>
      <c r="AB97" s="1227"/>
      <c r="AC97" s="1227"/>
      <c r="AD97" s="1227"/>
      <c r="AE97" s="1227"/>
      <c r="AF97" s="1227"/>
      <c r="AG97" s="1227"/>
      <c r="AH97" s="1227"/>
      <c r="AI97" s="1227"/>
      <c r="AJ97" s="1227"/>
      <c r="AK97" s="1227"/>
      <c r="AL97" s="1227"/>
      <c r="AM97" s="1227"/>
      <c r="AN97" s="1227"/>
      <c r="AO97" s="1227"/>
      <c r="AP97" s="1227"/>
      <c r="AQ97" s="1227"/>
      <c r="AR97" s="1227"/>
      <c r="AS97" s="1227"/>
      <c r="AT97" s="1227"/>
      <c r="AU97" s="1227"/>
      <c r="AV97" s="1227"/>
      <c r="AW97" s="1227"/>
      <c r="AX97" s="1227"/>
      <c r="AY97" s="1227"/>
      <c r="AZ97" s="1227"/>
      <c r="BA97" s="1227"/>
      <c r="BB97" s="1227"/>
      <c r="BC97" s="1227"/>
      <c r="BD97" s="1227"/>
      <c r="BE97" s="1227"/>
      <c r="BF97" s="1227"/>
      <c r="BG97" s="1227"/>
      <c r="BH97" s="1227"/>
      <c r="BI97" s="1227"/>
      <c r="BJ97" s="1227"/>
      <c r="BK97" s="1227"/>
      <c r="BL97" s="1227"/>
      <c r="BM97" s="1228"/>
    </row>
    <row r="98" spans="2:65" ht="15" customHeight="1" x14ac:dyDescent="0.15"/>
    <row r="99" spans="2:65" ht="14.25" customHeight="1" x14ac:dyDescent="0.15">
      <c r="AX99" s="461" t="s">
        <v>209</v>
      </c>
      <c r="AY99" s="461"/>
      <c r="AZ99" s="461"/>
      <c r="BA99" s="461"/>
      <c r="BB99" s="461"/>
      <c r="BC99" s="461"/>
      <c r="BD99" s="461"/>
      <c r="BE99" s="461"/>
      <c r="BF99" s="461"/>
      <c r="BG99" s="461"/>
      <c r="BH99" s="461"/>
      <c r="BI99" s="461"/>
      <c r="BJ99" s="461"/>
      <c r="BK99" s="461"/>
      <c r="BL99" s="461"/>
      <c r="BM99" s="461"/>
    </row>
  </sheetData>
  <mergeCells count="37">
    <mergeCell ref="B27:N30"/>
    <mergeCell ref="O27:BM30"/>
    <mergeCell ref="B31:BM31"/>
    <mergeCell ref="C32:BL97"/>
    <mergeCell ref="AX99:BM99"/>
    <mergeCell ref="B23:N26"/>
    <mergeCell ref="P24:Q25"/>
    <mergeCell ref="R24:S25"/>
    <mergeCell ref="T24:U25"/>
    <mergeCell ref="V24:Y25"/>
    <mergeCell ref="Z24:BM25"/>
    <mergeCell ref="C13:L13"/>
    <mergeCell ref="O13:Q14"/>
    <mergeCell ref="R13:AD14"/>
    <mergeCell ref="AE13:AF14"/>
    <mergeCell ref="B16:BM18"/>
    <mergeCell ref="B19:N22"/>
    <mergeCell ref="O19:P20"/>
    <mergeCell ref="Q19:BM20"/>
    <mergeCell ref="O21:P22"/>
    <mergeCell ref="Q21:BM22"/>
    <mergeCell ref="Z11:AA12"/>
    <mergeCell ref="AB11:AD12"/>
    <mergeCell ref="AE11:AF12"/>
    <mergeCell ref="AK11:AP13"/>
    <mergeCell ref="AQ11:BE13"/>
    <mergeCell ref="BI11:BK13"/>
    <mergeCell ref="C2:O2"/>
    <mergeCell ref="B3:AY4"/>
    <mergeCell ref="AZ3:BM5"/>
    <mergeCell ref="C7:BM7"/>
    <mergeCell ref="AE8:AL8"/>
    <mergeCell ref="C11:M12"/>
    <mergeCell ref="O11:Q12"/>
    <mergeCell ref="R11:T12"/>
    <mergeCell ref="U11:V12"/>
    <mergeCell ref="W11:Y12"/>
  </mergeCells>
  <phoneticPr fontId="2"/>
  <dataValidations count="3">
    <dataValidation type="whole" imeMode="halfAlpha" operator="greaterThan" allowBlank="1" showInputMessage="1" showErrorMessage="1" error="半角数字で入力してください" sqref="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W11 JS11 TO11 ADK11 ANG11 AXC11 BGY11 BQU11 CAQ11 CKM11 CUI11 DEE11 DOA11 DXW11 EHS11 ERO11 FBK11 FLG11 FVC11 GEY11 GOU11 GYQ11 HIM11 HSI11 ICE11 IMA11 IVW11 JFS11 JPO11 JZK11 KJG11 KTC11 LCY11 LMU11 LWQ11 MGM11 MQI11 NAE11 NKA11 NTW11 ODS11 ONO11 OXK11 PHG11 PRC11 QAY11 QKU11 QUQ11 REM11 ROI11 RYE11 SIA11 SRW11 TBS11 TLO11 TVK11 UFG11 UPC11 UYY11 VIU11 VSQ11 WCM11 WMI11 WWE11 W65547 JS65547 TO65547 ADK65547 ANG65547 AXC65547 BGY65547 BQU65547 CAQ65547 CKM65547 CUI65547 DEE65547 DOA65547 DXW65547 EHS65547 ERO65547 FBK65547 FLG65547 FVC65547 GEY65547 GOU65547 GYQ65547 HIM65547 HSI65547 ICE65547 IMA65547 IVW65547 JFS65547 JPO65547 JZK65547 KJG65547 KTC65547 LCY65547 LMU65547 LWQ65547 MGM65547 MQI65547 NAE65547 NKA65547 NTW65547 ODS65547 ONO65547 OXK65547 PHG65547 PRC65547 QAY65547 QKU65547 QUQ65547 REM65547 ROI65547 RYE65547 SIA65547 SRW65547 TBS65547 TLO65547 TVK65547 UFG65547 UPC65547 UYY65547 VIU65547 VSQ65547 WCM65547 WMI65547 WWE65547 W131083 JS131083 TO131083 ADK131083 ANG131083 AXC131083 BGY131083 BQU131083 CAQ131083 CKM131083 CUI131083 DEE131083 DOA131083 DXW131083 EHS131083 ERO131083 FBK131083 FLG131083 FVC131083 GEY131083 GOU131083 GYQ131083 HIM131083 HSI131083 ICE131083 IMA131083 IVW131083 JFS131083 JPO131083 JZK131083 KJG131083 KTC131083 LCY131083 LMU131083 LWQ131083 MGM131083 MQI131083 NAE131083 NKA131083 NTW131083 ODS131083 ONO131083 OXK131083 PHG131083 PRC131083 QAY131083 QKU131083 QUQ131083 REM131083 ROI131083 RYE131083 SIA131083 SRW131083 TBS131083 TLO131083 TVK131083 UFG131083 UPC131083 UYY131083 VIU131083 VSQ131083 WCM131083 WMI131083 WWE131083 W196619 JS196619 TO196619 ADK196619 ANG196619 AXC196619 BGY196619 BQU196619 CAQ196619 CKM196619 CUI196619 DEE196619 DOA196619 DXW196619 EHS196619 ERO196619 FBK196619 FLG196619 FVC196619 GEY196619 GOU196619 GYQ196619 HIM196619 HSI196619 ICE196619 IMA196619 IVW196619 JFS196619 JPO196619 JZK196619 KJG196619 KTC196619 LCY196619 LMU196619 LWQ196619 MGM196619 MQI196619 NAE196619 NKA196619 NTW196619 ODS196619 ONO196619 OXK196619 PHG196619 PRC196619 QAY196619 QKU196619 QUQ196619 REM196619 ROI196619 RYE196619 SIA196619 SRW196619 TBS196619 TLO196619 TVK196619 UFG196619 UPC196619 UYY196619 VIU196619 VSQ196619 WCM196619 WMI196619 WWE196619 W262155 JS262155 TO262155 ADK262155 ANG262155 AXC262155 BGY262155 BQU262155 CAQ262155 CKM262155 CUI262155 DEE262155 DOA262155 DXW262155 EHS262155 ERO262155 FBK262155 FLG262155 FVC262155 GEY262155 GOU262155 GYQ262155 HIM262155 HSI262155 ICE262155 IMA262155 IVW262155 JFS262155 JPO262155 JZK262155 KJG262155 KTC262155 LCY262155 LMU262155 LWQ262155 MGM262155 MQI262155 NAE262155 NKA262155 NTW262155 ODS262155 ONO262155 OXK262155 PHG262155 PRC262155 QAY262155 QKU262155 QUQ262155 REM262155 ROI262155 RYE262155 SIA262155 SRW262155 TBS262155 TLO262155 TVK262155 UFG262155 UPC262155 UYY262155 VIU262155 VSQ262155 WCM262155 WMI262155 WWE262155 W327691 JS327691 TO327691 ADK327691 ANG327691 AXC327691 BGY327691 BQU327691 CAQ327691 CKM327691 CUI327691 DEE327691 DOA327691 DXW327691 EHS327691 ERO327691 FBK327691 FLG327691 FVC327691 GEY327691 GOU327691 GYQ327691 HIM327691 HSI327691 ICE327691 IMA327691 IVW327691 JFS327691 JPO327691 JZK327691 KJG327691 KTC327691 LCY327691 LMU327691 LWQ327691 MGM327691 MQI327691 NAE327691 NKA327691 NTW327691 ODS327691 ONO327691 OXK327691 PHG327691 PRC327691 QAY327691 QKU327691 QUQ327691 REM327691 ROI327691 RYE327691 SIA327691 SRW327691 TBS327691 TLO327691 TVK327691 UFG327691 UPC327691 UYY327691 VIU327691 VSQ327691 WCM327691 WMI327691 WWE327691 W393227 JS393227 TO393227 ADK393227 ANG393227 AXC393227 BGY393227 BQU393227 CAQ393227 CKM393227 CUI393227 DEE393227 DOA393227 DXW393227 EHS393227 ERO393227 FBK393227 FLG393227 FVC393227 GEY393227 GOU393227 GYQ393227 HIM393227 HSI393227 ICE393227 IMA393227 IVW393227 JFS393227 JPO393227 JZK393227 KJG393227 KTC393227 LCY393227 LMU393227 LWQ393227 MGM393227 MQI393227 NAE393227 NKA393227 NTW393227 ODS393227 ONO393227 OXK393227 PHG393227 PRC393227 QAY393227 QKU393227 QUQ393227 REM393227 ROI393227 RYE393227 SIA393227 SRW393227 TBS393227 TLO393227 TVK393227 UFG393227 UPC393227 UYY393227 VIU393227 VSQ393227 WCM393227 WMI393227 WWE393227 W458763 JS458763 TO458763 ADK458763 ANG458763 AXC458763 BGY458763 BQU458763 CAQ458763 CKM458763 CUI458763 DEE458763 DOA458763 DXW458763 EHS458763 ERO458763 FBK458763 FLG458763 FVC458763 GEY458763 GOU458763 GYQ458763 HIM458763 HSI458763 ICE458763 IMA458763 IVW458763 JFS458763 JPO458763 JZK458763 KJG458763 KTC458763 LCY458763 LMU458763 LWQ458763 MGM458763 MQI458763 NAE458763 NKA458763 NTW458763 ODS458763 ONO458763 OXK458763 PHG458763 PRC458763 QAY458763 QKU458763 QUQ458763 REM458763 ROI458763 RYE458763 SIA458763 SRW458763 TBS458763 TLO458763 TVK458763 UFG458763 UPC458763 UYY458763 VIU458763 VSQ458763 WCM458763 WMI458763 WWE458763 W524299 JS524299 TO524299 ADK524299 ANG524299 AXC524299 BGY524299 BQU524299 CAQ524299 CKM524299 CUI524299 DEE524299 DOA524299 DXW524299 EHS524299 ERO524299 FBK524299 FLG524299 FVC524299 GEY524299 GOU524299 GYQ524299 HIM524299 HSI524299 ICE524299 IMA524299 IVW524299 JFS524299 JPO524299 JZK524299 KJG524299 KTC524299 LCY524299 LMU524299 LWQ524299 MGM524299 MQI524299 NAE524299 NKA524299 NTW524299 ODS524299 ONO524299 OXK524299 PHG524299 PRC524299 QAY524299 QKU524299 QUQ524299 REM524299 ROI524299 RYE524299 SIA524299 SRW524299 TBS524299 TLO524299 TVK524299 UFG524299 UPC524299 UYY524299 VIU524299 VSQ524299 WCM524299 WMI524299 WWE524299 W589835 JS589835 TO589835 ADK589835 ANG589835 AXC589835 BGY589835 BQU589835 CAQ589835 CKM589835 CUI589835 DEE589835 DOA589835 DXW589835 EHS589835 ERO589835 FBK589835 FLG589835 FVC589835 GEY589835 GOU589835 GYQ589835 HIM589835 HSI589835 ICE589835 IMA589835 IVW589835 JFS589835 JPO589835 JZK589835 KJG589835 KTC589835 LCY589835 LMU589835 LWQ589835 MGM589835 MQI589835 NAE589835 NKA589835 NTW589835 ODS589835 ONO589835 OXK589835 PHG589835 PRC589835 QAY589835 QKU589835 QUQ589835 REM589835 ROI589835 RYE589835 SIA589835 SRW589835 TBS589835 TLO589835 TVK589835 UFG589835 UPC589835 UYY589835 VIU589835 VSQ589835 WCM589835 WMI589835 WWE589835 W655371 JS655371 TO655371 ADK655371 ANG655371 AXC655371 BGY655371 BQU655371 CAQ655371 CKM655371 CUI655371 DEE655371 DOA655371 DXW655371 EHS655371 ERO655371 FBK655371 FLG655371 FVC655371 GEY655371 GOU655371 GYQ655371 HIM655371 HSI655371 ICE655371 IMA655371 IVW655371 JFS655371 JPO655371 JZK655371 KJG655371 KTC655371 LCY655371 LMU655371 LWQ655371 MGM655371 MQI655371 NAE655371 NKA655371 NTW655371 ODS655371 ONO655371 OXK655371 PHG655371 PRC655371 QAY655371 QKU655371 QUQ655371 REM655371 ROI655371 RYE655371 SIA655371 SRW655371 TBS655371 TLO655371 TVK655371 UFG655371 UPC655371 UYY655371 VIU655371 VSQ655371 WCM655371 WMI655371 WWE655371 W720907 JS720907 TO720907 ADK720907 ANG720907 AXC720907 BGY720907 BQU720907 CAQ720907 CKM720907 CUI720907 DEE720907 DOA720907 DXW720907 EHS720907 ERO720907 FBK720907 FLG720907 FVC720907 GEY720907 GOU720907 GYQ720907 HIM720907 HSI720907 ICE720907 IMA720907 IVW720907 JFS720907 JPO720907 JZK720907 KJG720907 KTC720907 LCY720907 LMU720907 LWQ720907 MGM720907 MQI720907 NAE720907 NKA720907 NTW720907 ODS720907 ONO720907 OXK720907 PHG720907 PRC720907 QAY720907 QKU720907 QUQ720907 REM720907 ROI720907 RYE720907 SIA720907 SRW720907 TBS720907 TLO720907 TVK720907 UFG720907 UPC720907 UYY720907 VIU720907 VSQ720907 WCM720907 WMI720907 WWE720907 W786443 JS786443 TO786443 ADK786443 ANG786443 AXC786443 BGY786443 BQU786443 CAQ786443 CKM786443 CUI786443 DEE786443 DOA786443 DXW786443 EHS786443 ERO786443 FBK786443 FLG786443 FVC786443 GEY786443 GOU786443 GYQ786443 HIM786443 HSI786443 ICE786443 IMA786443 IVW786443 JFS786443 JPO786443 JZK786443 KJG786443 KTC786443 LCY786443 LMU786443 LWQ786443 MGM786443 MQI786443 NAE786443 NKA786443 NTW786443 ODS786443 ONO786443 OXK786443 PHG786443 PRC786443 QAY786443 QKU786443 QUQ786443 REM786443 ROI786443 RYE786443 SIA786443 SRW786443 TBS786443 TLO786443 TVK786443 UFG786443 UPC786443 UYY786443 VIU786443 VSQ786443 WCM786443 WMI786443 WWE786443 W851979 JS851979 TO851979 ADK851979 ANG851979 AXC851979 BGY851979 BQU851979 CAQ851979 CKM851979 CUI851979 DEE851979 DOA851979 DXW851979 EHS851979 ERO851979 FBK851979 FLG851979 FVC851979 GEY851979 GOU851979 GYQ851979 HIM851979 HSI851979 ICE851979 IMA851979 IVW851979 JFS851979 JPO851979 JZK851979 KJG851979 KTC851979 LCY851979 LMU851979 LWQ851979 MGM851979 MQI851979 NAE851979 NKA851979 NTW851979 ODS851979 ONO851979 OXK851979 PHG851979 PRC851979 QAY851979 QKU851979 QUQ851979 REM851979 ROI851979 RYE851979 SIA851979 SRW851979 TBS851979 TLO851979 TVK851979 UFG851979 UPC851979 UYY851979 VIU851979 VSQ851979 WCM851979 WMI851979 WWE851979 W917515 JS917515 TO917515 ADK917515 ANG917515 AXC917515 BGY917515 BQU917515 CAQ917515 CKM917515 CUI917515 DEE917515 DOA917515 DXW917515 EHS917515 ERO917515 FBK917515 FLG917515 FVC917515 GEY917515 GOU917515 GYQ917515 HIM917515 HSI917515 ICE917515 IMA917515 IVW917515 JFS917515 JPO917515 JZK917515 KJG917515 KTC917515 LCY917515 LMU917515 LWQ917515 MGM917515 MQI917515 NAE917515 NKA917515 NTW917515 ODS917515 ONO917515 OXK917515 PHG917515 PRC917515 QAY917515 QKU917515 QUQ917515 REM917515 ROI917515 RYE917515 SIA917515 SRW917515 TBS917515 TLO917515 TVK917515 UFG917515 UPC917515 UYY917515 VIU917515 VSQ917515 WCM917515 WMI917515 WWE917515 W983051 JS983051 TO983051 ADK983051 ANG983051 AXC983051 BGY983051 BQU983051 CAQ983051 CKM983051 CUI983051 DEE983051 DOA983051 DXW983051 EHS983051 ERO983051 FBK983051 FLG983051 FVC983051 GEY983051 GOU983051 GYQ983051 HIM983051 HSI983051 ICE983051 IMA983051 IVW983051 JFS983051 JPO983051 JZK983051 KJG983051 KTC983051 LCY983051 LMU983051 LWQ983051 MGM983051 MQI983051 NAE983051 NKA983051 NTW983051 ODS983051 ONO983051 OXK983051 PHG983051 PRC983051 QAY983051 QKU983051 QUQ983051 REM983051 ROI983051 RYE983051 SIA983051 SRW983051 TBS983051 TLO983051 TVK983051 UFG983051 UPC983051 UYY983051 VIU983051 VSQ983051 WCM983051 WMI983051 WWE983051 AB11 JX11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AB65547 JX65547 TT65547 ADP65547 ANL65547 AXH65547 BHD65547 BQZ65547 CAV65547 CKR65547 CUN65547 DEJ65547 DOF65547 DYB65547 EHX65547 ERT65547 FBP65547 FLL65547 FVH65547 GFD65547 GOZ65547 GYV65547 HIR65547 HSN65547 ICJ65547 IMF65547 IWB65547 JFX65547 JPT65547 JZP65547 KJL65547 KTH65547 LDD65547 LMZ65547 LWV65547 MGR65547 MQN65547 NAJ65547 NKF65547 NUB65547 ODX65547 ONT65547 OXP65547 PHL65547 PRH65547 QBD65547 QKZ65547 QUV65547 RER65547 RON65547 RYJ65547 SIF65547 SSB65547 TBX65547 TLT65547 TVP65547 UFL65547 UPH65547 UZD65547 VIZ65547 VSV65547 WCR65547 WMN65547 WWJ65547 AB131083 JX131083 TT131083 ADP131083 ANL131083 AXH131083 BHD131083 BQZ131083 CAV131083 CKR131083 CUN131083 DEJ131083 DOF131083 DYB131083 EHX131083 ERT131083 FBP131083 FLL131083 FVH131083 GFD131083 GOZ131083 GYV131083 HIR131083 HSN131083 ICJ131083 IMF131083 IWB131083 JFX131083 JPT131083 JZP131083 KJL131083 KTH131083 LDD131083 LMZ131083 LWV131083 MGR131083 MQN131083 NAJ131083 NKF131083 NUB131083 ODX131083 ONT131083 OXP131083 PHL131083 PRH131083 QBD131083 QKZ131083 QUV131083 RER131083 RON131083 RYJ131083 SIF131083 SSB131083 TBX131083 TLT131083 TVP131083 UFL131083 UPH131083 UZD131083 VIZ131083 VSV131083 WCR131083 WMN131083 WWJ131083 AB196619 JX196619 TT196619 ADP196619 ANL196619 AXH196619 BHD196619 BQZ196619 CAV196619 CKR196619 CUN196619 DEJ196619 DOF196619 DYB196619 EHX196619 ERT196619 FBP196619 FLL196619 FVH196619 GFD196619 GOZ196619 GYV196619 HIR196619 HSN196619 ICJ196619 IMF196619 IWB196619 JFX196619 JPT196619 JZP196619 KJL196619 KTH196619 LDD196619 LMZ196619 LWV196619 MGR196619 MQN196619 NAJ196619 NKF196619 NUB196619 ODX196619 ONT196619 OXP196619 PHL196619 PRH196619 QBD196619 QKZ196619 QUV196619 RER196619 RON196619 RYJ196619 SIF196619 SSB196619 TBX196619 TLT196619 TVP196619 UFL196619 UPH196619 UZD196619 VIZ196619 VSV196619 WCR196619 WMN196619 WWJ196619 AB262155 JX262155 TT262155 ADP262155 ANL262155 AXH262155 BHD262155 BQZ262155 CAV262155 CKR262155 CUN262155 DEJ262155 DOF262155 DYB262155 EHX262155 ERT262155 FBP262155 FLL262155 FVH262155 GFD262155 GOZ262155 GYV262155 HIR262155 HSN262155 ICJ262155 IMF262155 IWB262155 JFX262155 JPT262155 JZP262155 KJL262155 KTH262155 LDD262155 LMZ262155 LWV262155 MGR262155 MQN262155 NAJ262155 NKF262155 NUB262155 ODX262155 ONT262155 OXP262155 PHL262155 PRH262155 QBD262155 QKZ262155 QUV262155 RER262155 RON262155 RYJ262155 SIF262155 SSB262155 TBX262155 TLT262155 TVP262155 UFL262155 UPH262155 UZD262155 VIZ262155 VSV262155 WCR262155 WMN262155 WWJ262155 AB327691 JX327691 TT327691 ADP327691 ANL327691 AXH327691 BHD327691 BQZ327691 CAV327691 CKR327691 CUN327691 DEJ327691 DOF327691 DYB327691 EHX327691 ERT327691 FBP327691 FLL327691 FVH327691 GFD327691 GOZ327691 GYV327691 HIR327691 HSN327691 ICJ327691 IMF327691 IWB327691 JFX327691 JPT327691 JZP327691 KJL327691 KTH327691 LDD327691 LMZ327691 LWV327691 MGR327691 MQN327691 NAJ327691 NKF327691 NUB327691 ODX327691 ONT327691 OXP327691 PHL327691 PRH327691 QBD327691 QKZ327691 QUV327691 RER327691 RON327691 RYJ327691 SIF327691 SSB327691 TBX327691 TLT327691 TVP327691 UFL327691 UPH327691 UZD327691 VIZ327691 VSV327691 WCR327691 WMN327691 WWJ327691 AB393227 JX393227 TT393227 ADP393227 ANL393227 AXH393227 BHD393227 BQZ393227 CAV393227 CKR393227 CUN393227 DEJ393227 DOF393227 DYB393227 EHX393227 ERT393227 FBP393227 FLL393227 FVH393227 GFD393227 GOZ393227 GYV393227 HIR393227 HSN393227 ICJ393227 IMF393227 IWB393227 JFX393227 JPT393227 JZP393227 KJL393227 KTH393227 LDD393227 LMZ393227 LWV393227 MGR393227 MQN393227 NAJ393227 NKF393227 NUB393227 ODX393227 ONT393227 OXP393227 PHL393227 PRH393227 QBD393227 QKZ393227 QUV393227 RER393227 RON393227 RYJ393227 SIF393227 SSB393227 TBX393227 TLT393227 TVP393227 UFL393227 UPH393227 UZD393227 VIZ393227 VSV393227 WCR393227 WMN393227 WWJ393227 AB458763 JX458763 TT458763 ADP458763 ANL458763 AXH458763 BHD458763 BQZ458763 CAV458763 CKR458763 CUN458763 DEJ458763 DOF458763 DYB458763 EHX458763 ERT458763 FBP458763 FLL458763 FVH458763 GFD458763 GOZ458763 GYV458763 HIR458763 HSN458763 ICJ458763 IMF458763 IWB458763 JFX458763 JPT458763 JZP458763 KJL458763 KTH458763 LDD458763 LMZ458763 LWV458763 MGR458763 MQN458763 NAJ458763 NKF458763 NUB458763 ODX458763 ONT458763 OXP458763 PHL458763 PRH458763 QBD458763 QKZ458763 QUV458763 RER458763 RON458763 RYJ458763 SIF458763 SSB458763 TBX458763 TLT458763 TVP458763 UFL458763 UPH458763 UZD458763 VIZ458763 VSV458763 WCR458763 WMN458763 WWJ458763 AB524299 JX524299 TT524299 ADP524299 ANL524299 AXH524299 BHD524299 BQZ524299 CAV524299 CKR524299 CUN524299 DEJ524299 DOF524299 DYB524299 EHX524299 ERT524299 FBP524299 FLL524299 FVH524299 GFD524299 GOZ524299 GYV524299 HIR524299 HSN524299 ICJ524299 IMF524299 IWB524299 JFX524299 JPT524299 JZP524299 KJL524299 KTH524299 LDD524299 LMZ524299 LWV524299 MGR524299 MQN524299 NAJ524299 NKF524299 NUB524299 ODX524299 ONT524299 OXP524299 PHL524299 PRH524299 QBD524299 QKZ524299 QUV524299 RER524299 RON524299 RYJ524299 SIF524299 SSB524299 TBX524299 TLT524299 TVP524299 UFL524299 UPH524299 UZD524299 VIZ524299 VSV524299 WCR524299 WMN524299 WWJ524299 AB589835 JX589835 TT589835 ADP589835 ANL589835 AXH589835 BHD589835 BQZ589835 CAV589835 CKR589835 CUN589835 DEJ589835 DOF589835 DYB589835 EHX589835 ERT589835 FBP589835 FLL589835 FVH589835 GFD589835 GOZ589835 GYV589835 HIR589835 HSN589835 ICJ589835 IMF589835 IWB589835 JFX589835 JPT589835 JZP589835 KJL589835 KTH589835 LDD589835 LMZ589835 LWV589835 MGR589835 MQN589835 NAJ589835 NKF589835 NUB589835 ODX589835 ONT589835 OXP589835 PHL589835 PRH589835 QBD589835 QKZ589835 QUV589835 RER589835 RON589835 RYJ589835 SIF589835 SSB589835 TBX589835 TLT589835 TVP589835 UFL589835 UPH589835 UZD589835 VIZ589835 VSV589835 WCR589835 WMN589835 WWJ589835 AB655371 JX655371 TT655371 ADP655371 ANL655371 AXH655371 BHD655371 BQZ655371 CAV655371 CKR655371 CUN655371 DEJ655371 DOF655371 DYB655371 EHX655371 ERT655371 FBP655371 FLL655371 FVH655371 GFD655371 GOZ655371 GYV655371 HIR655371 HSN655371 ICJ655371 IMF655371 IWB655371 JFX655371 JPT655371 JZP655371 KJL655371 KTH655371 LDD655371 LMZ655371 LWV655371 MGR655371 MQN655371 NAJ655371 NKF655371 NUB655371 ODX655371 ONT655371 OXP655371 PHL655371 PRH655371 QBD655371 QKZ655371 QUV655371 RER655371 RON655371 RYJ655371 SIF655371 SSB655371 TBX655371 TLT655371 TVP655371 UFL655371 UPH655371 UZD655371 VIZ655371 VSV655371 WCR655371 WMN655371 WWJ655371 AB720907 JX720907 TT720907 ADP720907 ANL720907 AXH720907 BHD720907 BQZ720907 CAV720907 CKR720907 CUN720907 DEJ720907 DOF720907 DYB720907 EHX720907 ERT720907 FBP720907 FLL720907 FVH720907 GFD720907 GOZ720907 GYV720907 HIR720907 HSN720907 ICJ720907 IMF720907 IWB720907 JFX720907 JPT720907 JZP720907 KJL720907 KTH720907 LDD720907 LMZ720907 LWV720907 MGR720907 MQN720907 NAJ720907 NKF720907 NUB720907 ODX720907 ONT720907 OXP720907 PHL720907 PRH720907 QBD720907 QKZ720907 QUV720907 RER720907 RON720907 RYJ720907 SIF720907 SSB720907 TBX720907 TLT720907 TVP720907 UFL720907 UPH720907 UZD720907 VIZ720907 VSV720907 WCR720907 WMN720907 WWJ720907 AB786443 JX786443 TT786443 ADP786443 ANL786443 AXH786443 BHD786443 BQZ786443 CAV786443 CKR786443 CUN786443 DEJ786443 DOF786443 DYB786443 EHX786443 ERT786443 FBP786443 FLL786443 FVH786443 GFD786443 GOZ786443 GYV786443 HIR786443 HSN786443 ICJ786443 IMF786443 IWB786443 JFX786443 JPT786443 JZP786443 KJL786443 KTH786443 LDD786443 LMZ786443 LWV786443 MGR786443 MQN786443 NAJ786443 NKF786443 NUB786443 ODX786443 ONT786443 OXP786443 PHL786443 PRH786443 QBD786443 QKZ786443 QUV786443 RER786443 RON786443 RYJ786443 SIF786443 SSB786443 TBX786443 TLT786443 TVP786443 UFL786443 UPH786443 UZD786443 VIZ786443 VSV786443 WCR786443 WMN786443 WWJ786443 AB851979 JX851979 TT851979 ADP851979 ANL851979 AXH851979 BHD851979 BQZ851979 CAV851979 CKR851979 CUN851979 DEJ851979 DOF851979 DYB851979 EHX851979 ERT851979 FBP851979 FLL851979 FVH851979 GFD851979 GOZ851979 GYV851979 HIR851979 HSN851979 ICJ851979 IMF851979 IWB851979 JFX851979 JPT851979 JZP851979 KJL851979 KTH851979 LDD851979 LMZ851979 LWV851979 MGR851979 MQN851979 NAJ851979 NKF851979 NUB851979 ODX851979 ONT851979 OXP851979 PHL851979 PRH851979 QBD851979 QKZ851979 QUV851979 RER851979 RON851979 RYJ851979 SIF851979 SSB851979 TBX851979 TLT851979 TVP851979 UFL851979 UPH851979 UZD851979 VIZ851979 VSV851979 WCR851979 WMN851979 WWJ851979 AB917515 JX917515 TT917515 ADP917515 ANL917515 AXH917515 BHD917515 BQZ917515 CAV917515 CKR917515 CUN917515 DEJ917515 DOF917515 DYB917515 EHX917515 ERT917515 FBP917515 FLL917515 FVH917515 GFD917515 GOZ917515 GYV917515 HIR917515 HSN917515 ICJ917515 IMF917515 IWB917515 JFX917515 JPT917515 JZP917515 KJL917515 KTH917515 LDD917515 LMZ917515 LWV917515 MGR917515 MQN917515 NAJ917515 NKF917515 NUB917515 ODX917515 ONT917515 OXP917515 PHL917515 PRH917515 QBD917515 QKZ917515 QUV917515 RER917515 RON917515 RYJ917515 SIF917515 SSB917515 TBX917515 TLT917515 TVP917515 UFL917515 UPH917515 UZD917515 VIZ917515 VSV917515 WCR917515 WMN917515 WWJ917515 AB983051 JX983051 TT983051 ADP983051 ANL983051 AXH983051 BHD983051 BQZ983051 CAV983051 CKR983051 CUN983051 DEJ983051 DOF983051 DYB983051 EHX983051 ERT983051 FBP983051 FLL983051 FVH983051 GFD983051 GOZ983051 GYV983051 HIR983051 HSN983051 ICJ983051 IMF983051 IWB983051 JFX983051 JPT983051 JZP983051 KJL983051 KTH983051 LDD983051 LMZ983051 LWV983051 MGR983051 MQN983051 NAJ983051 NKF983051 NUB983051 ODX983051 ONT983051 OXP983051 PHL983051 PRH983051 QBD983051 QKZ983051 QUV983051 RER983051 RON983051 RYJ983051 SIF983051 SSB983051 TBX983051 TLT983051 TVP983051 UFL983051 UPH983051 UZD983051 VIZ983051 VSV983051 WCR983051 WMN983051 WWJ983051" xr:uid="{3811227D-48B9-4BE4-AFE3-57C5C07B1550}">
      <formula1>0</formula1>
    </dataValidation>
    <dataValidation type="list" allowBlank="1" showInputMessage="1" showErrorMessage="1" sqref="O19:P22 JK19:JL22 TG19:TH22 ADC19:ADD22 AMY19:AMZ22 AWU19:AWV22 BGQ19:BGR22 BQM19:BQN22 CAI19:CAJ22 CKE19:CKF22 CUA19:CUB22 DDW19:DDX22 DNS19:DNT22 DXO19:DXP22 EHK19:EHL22 ERG19:ERH22 FBC19:FBD22 FKY19:FKZ22 FUU19:FUV22 GEQ19:GER22 GOM19:GON22 GYI19:GYJ22 HIE19:HIF22 HSA19:HSB22 IBW19:IBX22 ILS19:ILT22 IVO19:IVP22 JFK19:JFL22 JPG19:JPH22 JZC19:JZD22 KIY19:KIZ22 KSU19:KSV22 LCQ19:LCR22 LMM19:LMN22 LWI19:LWJ22 MGE19:MGF22 MQA19:MQB22 MZW19:MZX22 NJS19:NJT22 NTO19:NTP22 ODK19:ODL22 ONG19:ONH22 OXC19:OXD22 PGY19:PGZ22 PQU19:PQV22 QAQ19:QAR22 QKM19:QKN22 QUI19:QUJ22 REE19:REF22 ROA19:ROB22 RXW19:RXX22 SHS19:SHT22 SRO19:SRP22 TBK19:TBL22 TLG19:TLH22 TVC19:TVD22 UEY19:UEZ22 UOU19:UOV22 UYQ19:UYR22 VIM19:VIN22 VSI19:VSJ22 WCE19:WCF22 WMA19:WMB22 WVW19:WVX22 O65555:P65558 JK65555:JL65558 TG65555:TH65558 ADC65555:ADD65558 AMY65555:AMZ65558 AWU65555:AWV65558 BGQ65555:BGR65558 BQM65555:BQN65558 CAI65555:CAJ65558 CKE65555:CKF65558 CUA65555:CUB65558 DDW65555:DDX65558 DNS65555:DNT65558 DXO65555:DXP65558 EHK65555:EHL65558 ERG65555:ERH65558 FBC65555:FBD65558 FKY65555:FKZ65558 FUU65555:FUV65558 GEQ65555:GER65558 GOM65555:GON65558 GYI65555:GYJ65558 HIE65555:HIF65558 HSA65555:HSB65558 IBW65555:IBX65558 ILS65555:ILT65558 IVO65555:IVP65558 JFK65555:JFL65558 JPG65555:JPH65558 JZC65555:JZD65558 KIY65555:KIZ65558 KSU65555:KSV65558 LCQ65555:LCR65558 LMM65555:LMN65558 LWI65555:LWJ65558 MGE65555:MGF65558 MQA65555:MQB65558 MZW65555:MZX65558 NJS65555:NJT65558 NTO65555:NTP65558 ODK65555:ODL65558 ONG65555:ONH65558 OXC65555:OXD65558 PGY65555:PGZ65558 PQU65555:PQV65558 QAQ65555:QAR65558 QKM65555:QKN65558 QUI65555:QUJ65558 REE65555:REF65558 ROA65555:ROB65558 RXW65555:RXX65558 SHS65555:SHT65558 SRO65555:SRP65558 TBK65555:TBL65558 TLG65555:TLH65558 TVC65555:TVD65558 UEY65555:UEZ65558 UOU65555:UOV65558 UYQ65555:UYR65558 VIM65555:VIN65558 VSI65555:VSJ65558 WCE65555:WCF65558 WMA65555:WMB65558 WVW65555:WVX65558 O131091:P131094 JK131091:JL131094 TG131091:TH131094 ADC131091:ADD131094 AMY131091:AMZ131094 AWU131091:AWV131094 BGQ131091:BGR131094 BQM131091:BQN131094 CAI131091:CAJ131094 CKE131091:CKF131094 CUA131091:CUB131094 DDW131091:DDX131094 DNS131091:DNT131094 DXO131091:DXP131094 EHK131091:EHL131094 ERG131091:ERH131094 FBC131091:FBD131094 FKY131091:FKZ131094 FUU131091:FUV131094 GEQ131091:GER131094 GOM131091:GON131094 GYI131091:GYJ131094 HIE131091:HIF131094 HSA131091:HSB131094 IBW131091:IBX131094 ILS131091:ILT131094 IVO131091:IVP131094 JFK131091:JFL131094 JPG131091:JPH131094 JZC131091:JZD131094 KIY131091:KIZ131094 KSU131091:KSV131094 LCQ131091:LCR131094 LMM131091:LMN131094 LWI131091:LWJ131094 MGE131091:MGF131094 MQA131091:MQB131094 MZW131091:MZX131094 NJS131091:NJT131094 NTO131091:NTP131094 ODK131091:ODL131094 ONG131091:ONH131094 OXC131091:OXD131094 PGY131091:PGZ131094 PQU131091:PQV131094 QAQ131091:QAR131094 QKM131091:QKN131094 QUI131091:QUJ131094 REE131091:REF131094 ROA131091:ROB131094 RXW131091:RXX131094 SHS131091:SHT131094 SRO131091:SRP131094 TBK131091:TBL131094 TLG131091:TLH131094 TVC131091:TVD131094 UEY131091:UEZ131094 UOU131091:UOV131094 UYQ131091:UYR131094 VIM131091:VIN131094 VSI131091:VSJ131094 WCE131091:WCF131094 WMA131091:WMB131094 WVW131091:WVX131094 O196627:P196630 JK196627:JL196630 TG196627:TH196630 ADC196627:ADD196630 AMY196627:AMZ196630 AWU196627:AWV196630 BGQ196627:BGR196630 BQM196627:BQN196630 CAI196627:CAJ196630 CKE196627:CKF196630 CUA196627:CUB196630 DDW196627:DDX196630 DNS196627:DNT196630 DXO196627:DXP196630 EHK196627:EHL196630 ERG196627:ERH196630 FBC196627:FBD196630 FKY196627:FKZ196630 FUU196627:FUV196630 GEQ196627:GER196630 GOM196627:GON196630 GYI196627:GYJ196630 HIE196627:HIF196630 HSA196627:HSB196630 IBW196627:IBX196630 ILS196627:ILT196630 IVO196627:IVP196630 JFK196627:JFL196630 JPG196627:JPH196630 JZC196627:JZD196630 KIY196627:KIZ196630 KSU196627:KSV196630 LCQ196627:LCR196630 LMM196627:LMN196630 LWI196627:LWJ196630 MGE196627:MGF196630 MQA196627:MQB196630 MZW196627:MZX196630 NJS196627:NJT196630 NTO196627:NTP196630 ODK196627:ODL196630 ONG196627:ONH196630 OXC196627:OXD196630 PGY196627:PGZ196630 PQU196627:PQV196630 QAQ196627:QAR196630 QKM196627:QKN196630 QUI196627:QUJ196630 REE196627:REF196630 ROA196627:ROB196630 RXW196627:RXX196630 SHS196627:SHT196630 SRO196627:SRP196630 TBK196627:TBL196630 TLG196627:TLH196630 TVC196627:TVD196630 UEY196627:UEZ196630 UOU196627:UOV196630 UYQ196627:UYR196630 VIM196627:VIN196630 VSI196627:VSJ196630 WCE196627:WCF196630 WMA196627:WMB196630 WVW196627:WVX196630 O262163:P262166 JK262163:JL262166 TG262163:TH262166 ADC262163:ADD262166 AMY262163:AMZ262166 AWU262163:AWV262166 BGQ262163:BGR262166 BQM262163:BQN262166 CAI262163:CAJ262166 CKE262163:CKF262166 CUA262163:CUB262166 DDW262163:DDX262166 DNS262163:DNT262166 DXO262163:DXP262166 EHK262163:EHL262166 ERG262163:ERH262166 FBC262163:FBD262166 FKY262163:FKZ262166 FUU262163:FUV262166 GEQ262163:GER262166 GOM262163:GON262166 GYI262163:GYJ262166 HIE262163:HIF262166 HSA262163:HSB262166 IBW262163:IBX262166 ILS262163:ILT262166 IVO262163:IVP262166 JFK262163:JFL262166 JPG262163:JPH262166 JZC262163:JZD262166 KIY262163:KIZ262166 KSU262163:KSV262166 LCQ262163:LCR262166 LMM262163:LMN262166 LWI262163:LWJ262166 MGE262163:MGF262166 MQA262163:MQB262166 MZW262163:MZX262166 NJS262163:NJT262166 NTO262163:NTP262166 ODK262163:ODL262166 ONG262163:ONH262166 OXC262163:OXD262166 PGY262163:PGZ262166 PQU262163:PQV262166 QAQ262163:QAR262166 QKM262163:QKN262166 QUI262163:QUJ262166 REE262163:REF262166 ROA262163:ROB262166 RXW262163:RXX262166 SHS262163:SHT262166 SRO262163:SRP262166 TBK262163:TBL262166 TLG262163:TLH262166 TVC262163:TVD262166 UEY262163:UEZ262166 UOU262163:UOV262166 UYQ262163:UYR262166 VIM262163:VIN262166 VSI262163:VSJ262166 WCE262163:WCF262166 WMA262163:WMB262166 WVW262163:WVX262166 O327699:P327702 JK327699:JL327702 TG327699:TH327702 ADC327699:ADD327702 AMY327699:AMZ327702 AWU327699:AWV327702 BGQ327699:BGR327702 BQM327699:BQN327702 CAI327699:CAJ327702 CKE327699:CKF327702 CUA327699:CUB327702 DDW327699:DDX327702 DNS327699:DNT327702 DXO327699:DXP327702 EHK327699:EHL327702 ERG327699:ERH327702 FBC327699:FBD327702 FKY327699:FKZ327702 FUU327699:FUV327702 GEQ327699:GER327702 GOM327699:GON327702 GYI327699:GYJ327702 HIE327699:HIF327702 HSA327699:HSB327702 IBW327699:IBX327702 ILS327699:ILT327702 IVO327699:IVP327702 JFK327699:JFL327702 JPG327699:JPH327702 JZC327699:JZD327702 KIY327699:KIZ327702 KSU327699:KSV327702 LCQ327699:LCR327702 LMM327699:LMN327702 LWI327699:LWJ327702 MGE327699:MGF327702 MQA327699:MQB327702 MZW327699:MZX327702 NJS327699:NJT327702 NTO327699:NTP327702 ODK327699:ODL327702 ONG327699:ONH327702 OXC327699:OXD327702 PGY327699:PGZ327702 PQU327699:PQV327702 QAQ327699:QAR327702 QKM327699:QKN327702 QUI327699:QUJ327702 REE327699:REF327702 ROA327699:ROB327702 RXW327699:RXX327702 SHS327699:SHT327702 SRO327699:SRP327702 TBK327699:TBL327702 TLG327699:TLH327702 TVC327699:TVD327702 UEY327699:UEZ327702 UOU327699:UOV327702 UYQ327699:UYR327702 VIM327699:VIN327702 VSI327699:VSJ327702 WCE327699:WCF327702 WMA327699:WMB327702 WVW327699:WVX327702 O393235:P393238 JK393235:JL393238 TG393235:TH393238 ADC393235:ADD393238 AMY393235:AMZ393238 AWU393235:AWV393238 BGQ393235:BGR393238 BQM393235:BQN393238 CAI393235:CAJ393238 CKE393235:CKF393238 CUA393235:CUB393238 DDW393235:DDX393238 DNS393235:DNT393238 DXO393235:DXP393238 EHK393235:EHL393238 ERG393235:ERH393238 FBC393235:FBD393238 FKY393235:FKZ393238 FUU393235:FUV393238 GEQ393235:GER393238 GOM393235:GON393238 GYI393235:GYJ393238 HIE393235:HIF393238 HSA393235:HSB393238 IBW393235:IBX393238 ILS393235:ILT393238 IVO393235:IVP393238 JFK393235:JFL393238 JPG393235:JPH393238 JZC393235:JZD393238 KIY393235:KIZ393238 KSU393235:KSV393238 LCQ393235:LCR393238 LMM393235:LMN393238 LWI393235:LWJ393238 MGE393235:MGF393238 MQA393235:MQB393238 MZW393235:MZX393238 NJS393235:NJT393238 NTO393235:NTP393238 ODK393235:ODL393238 ONG393235:ONH393238 OXC393235:OXD393238 PGY393235:PGZ393238 PQU393235:PQV393238 QAQ393235:QAR393238 QKM393235:QKN393238 QUI393235:QUJ393238 REE393235:REF393238 ROA393235:ROB393238 RXW393235:RXX393238 SHS393235:SHT393238 SRO393235:SRP393238 TBK393235:TBL393238 TLG393235:TLH393238 TVC393235:TVD393238 UEY393235:UEZ393238 UOU393235:UOV393238 UYQ393235:UYR393238 VIM393235:VIN393238 VSI393235:VSJ393238 WCE393235:WCF393238 WMA393235:WMB393238 WVW393235:WVX393238 O458771:P458774 JK458771:JL458774 TG458771:TH458774 ADC458771:ADD458774 AMY458771:AMZ458774 AWU458771:AWV458774 BGQ458771:BGR458774 BQM458771:BQN458774 CAI458771:CAJ458774 CKE458771:CKF458774 CUA458771:CUB458774 DDW458771:DDX458774 DNS458771:DNT458774 DXO458771:DXP458774 EHK458771:EHL458774 ERG458771:ERH458774 FBC458771:FBD458774 FKY458771:FKZ458774 FUU458771:FUV458774 GEQ458771:GER458774 GOM458771:GON458774 GYI458771:GYJ458774 HIE458771:HIF458774 HSA458771:HSB458774 IBW458771:IBX458774 ILS458771:ILT458774 IVO458771:IVP458774 JFK458771:JFL458774 JPG458771:JPH458774 JZC458771:JZD458774 KIY458771:KIZ458774 KSU458771:KSV458774 LCQ458771:LCR458774 LMM458771:LMN458774 LWI458771:LWJ458774 MGE458771:MGF458774 MQA458771:MQB458774 MZW458771:MZX458774 NJS458771:NJT458774 NTO458771:NTP458774 ODK458771:ODL458774 ONG458771:ONH458774 OXC458771:OXD458774 PGY458771:PGZ458774 PQU458771:PQV458774 QAQ458771:QAR458774 QKM458771:QKN458774 QUI458771:QUJ458774 REE458771:REF458774 ROA458771:ROB458774 RXW458771:RXX458774 SHS458771:SHT458774 SRO458771:SRP458774 TBK458771:TBL458774 TLG458771:TLH458774 TVC458771:TVD458774 UEY458771:UEZ458774 UOU458771:UOV458774 UYQ458771:UYR458774 VIM458771:VIN458774 VSI458771:VSJ458774 WCE458771:WCF458774 WMA458771:WMB458774 WVW458771:WVX458774 O524307:P524310 JK524307:JL524310 TG524307:TH524310 ADC524307:ADD524310 AMY524307:AMZ524310 AWU524307:AWV524310 BGQ524307:BGR524310 BQM524307:BQN524310 CAI524307:CAJ524310 CKE524307:CKF524310 CUA524307:CUB524310 DDW524307:DDX524310 DNS524307:DNT524310 DXO524307:DXP524310 EHK524307:EHL524310 ERG524307:ERH524310 FBC524307:FBD524310 FKY524307:FKZ524310 FUU524307:FUV524310 GEQ524307:GER524310 GOM524307:GON524310 GYI524307:GYJ524310 HIE524307:HIF524310 HSA524307:HSB524310 IBW524307:IBX524310 ILS524307:ILT524310 IVO524307:IVP524310 JFK524307:JFL524310 JPG524307:JPH524310 JZC524307:JZD524310 KIY524307:KIZ524310 KSU524307:KSV524310 LCQ524307:LCR524310 LMM524307:LMN524310 LWI524307:LWJ524310 MGE524307:MGF524310 MQA524307:MQB524310 MZW524307:MZX524310 NJS524307:NJT524310 NTO524307:NTP524310 ODK524307:ODL524310 ONG524307:ONH524310 OXC524307:OXD524310 PGY524307:PGZ524310 PQU524307:PQV524310 QAQ524307:QAR524310 QKM524307:QKN524310 QUI524307:QUJ524310 REE524307:REF524310 ROA524307:ROB524310 RXW524307:RXX524310 SHS524307:SHT524310 SRO524307:SRP524310 TBK524307:TBL524310 TLG524307:TLH524310 TVC524307:TVD524310 UEY524307:UEZ524310 UOU524307:UOV524310 UYQ524307:UYR524310 VIM524307:VIN524310 VSI524307:VSJ524310 WCE524307:WCF524310 WMA524307:WMB524310 WVW524307:WVX524310 O589843:P589846 JK589843:JL589846 TG589843:TH589846 ADC589843:ADD589846 AMY589843:AMZ589846 AWU589843:AWV589846 BGQ589843:BGR589846 BQM589843:BQN589846 CAI589843:CAJ589846 CKE589843:CKF589846 CUA589843:CUB589846 DDW589843:DDX589846 DNS589843:DNT589846 DXO589843:DXP589846 EHK589843:EHL589846 ERG589843:ERH589846 FBC589843:FBD589846 FKY589843:FKZ589846 FUU589843:FUV589846 GEQ589843:GER589846 GOM589843:GON589846 GYI589843:GYJ589846 HIE589843:HIF589846 HSA589843:HSB589846 IBW589843:IBX589846 ILS589843:ILT589846 IVO589843:IVP589846 JFK589843:JFL589846 JPG589843:JPH589846 JZC589843:JZD589846 KIY589843:KIZ589846 KSU589843:KSV589846 LCQ589843:LCR589846 LMM589843:LMN589846 LWI589843:LWJ589846 MGE589843:MGF589846 MQA589843:MQB589846 MZW589843:MZX589846 NJS589843:NJT589846 NTO589843:NTP589846 ODK589843:ODL589846 ONG589843:ONH589846 OXC589843:OXD589846 PGY589843:PGZ589846 PQU589843:PQV589846 QAQ589843:QAR589846 QKM589843:QKN589846 QUI589843:QUJ589846 REE589843:REF589846 ROA589843:ROB589846 RXW589843:RXX589846 SHS589843:SHT589846 SRO589843:SRP589846 TBK589843:TBL589846 TLG589843:TLH589846 TVC589843:TVD589846 UEY589843:UEZ589846 UOU589843:UOV589846 UYQ589843:UYR589846 VIM589843:VIN589846 VSI589843:VSJ589846 WCE589843:WCF589846 WMA589843:WMB589846 WVW589843:WVX589846 O655379:P655382 JK655379:JL655382 TG655379:TH655382 ADC655379:ADD655382 AMY655379:AMZ655382 AWU655379:AWV655382 BGQ655379:BGR655382 BQM655379:BQN655382 CAI655379:CAJ655382 CKE655379:CKF655382 CUA655379:CUB655382 DDW655379:DDX655382 DNS655379:DNT655382 DXO655379:DXP655382 EHK655379:EHL655382 ERG655379:ERH655382 FBC655379:FBD655382 FKY655379:FKZ655382 FUU655379:FUV655382 GEQ655379:GER655382 GOM655379:GON655382 GYI655379:GYJ655382 HIE655379:HIF655382 HSA655379:HSB655382 IBW655379:IBX655382 ILS655379:ILT655382 IVO655379:IVP655382 JFK655379:JFL655382 JPG655379:JPH655382 JZC655379:JZD655382 KIY655379:KIZ655382 KSU655379:KSV655382 LCQ655379:LCR655382 LMM655379:LMN655382 LWI655379:LWJ655382 MGE655379:MGF655382 MQA655379:MQB655382 MZW655379:MZX655382 NJS655379:NJT655382 NTO655379:NTP655382 ODK655379:ODL655382 ONG655379:ONH655382 OXC655379:OXD655382 PGY655379:PGZ655382 PQU655379:PQV655382 QAQ655379:QAR655382 QKM655379:QKN655382 QUI655379:QUJ655382 REE655379:REF655382 ROA655379:ROB655382 RXW655379:RXX655382 SHS655379:SHT655382 SRO655379:SRP655382 TBK655379:TBL655382 TLG655379:TLH655382 TVC655379:TVD655382 UEY655379:UEZ655382 UOU655379:UOV655382 UYQ655379:UYR655382 VIM655379:VIN655382 VSI655379:VSJ655382 WCE655379:WCF655382 WMA655379:WMB655382 WVW655379:WVX655382 O720915:P720918 JK720915:JL720918 TG720915:TH720918 ADC720915:ADD720918 AMY720915:AMZ720918 AWU720915:AWV720918 BGQ720915:BGR720918 BQM720915:BQN720918 CAI720915:CAJ720918 CKE720915:CKF720918 CUA720915:CUB720918 DDW720915:DDX720918 DNS720915:DNT720918 DXO720915:DXP720918 EHK720915:EHL720918 ERG720915:ERH720918 FBC720915:FBD720918 FKY720915:FKZ720918 FUU720915:FUV720918 GEQ720915:GER720918 GOM720915:GON720918 GYI720915:GYJ720918 HIE720915:HIF720918 HSA720915:HSB720918 IBW720915:IBX720918 ILS720915:ILT720918 IVO720915:IVP720918 JFK720915:JFL720918 JPG720915:JPH720918 JZC720915:JZD720918 KIY720915:KIZ720918 KSU720915:KSV720918 LCQ720915:LCR720918 LMM720915:LMN720918 LWI720915:LWJ720918 MGE720915:MGF720918 MQA720915:MQB720918 MZW720915:MZX720918 NJS720915:NJT720918 NTO720915:NTP720918 ODK720915:ODL720918 ONG720915:ONH720918 OXC720915:OXD720918 PGY720915:PGZ720918 PQU720915:PQV720918 QAQ720915:QAR720918 QKM720915:QKN720918 QUI720915:QUJ720918 REE720915:REF720918 ROA720915:ROB720918 RXW720915:RXX720918 SHS720915:SHT720918 SRO720915:SRP720918 TBK720915:TBL720918 TLG720915:TLH720918 TVC720915:TVD720918 UEY720915:UEZ720918 UOU720915:UOV720918 UYQ720915:UYR720918 VIM720915:VIN720918 VSI720915:VSJ720918 WCE720915:WCF720918 WMA720915:WMB720918 WVW720915:WVX720918 O786451:P786454 JK786451:JL786454 TG786451:TH786454 ADC786451:ADD786454 AMY786451:AMZ786454 AWU786451:AWV786454 BGQ786451:BGR786454 BQM786451:BQN786454 CAI786451:CAJ786454 CKE786451:CKF786454 CUA786451:CUB786454 DDW786451:DDX786454 DNS786451:DNT786454 DXO786451:DXP786454 EHK786451:EHL786454 ERG786451:ERH786454 FBC786451:FBD786454 FKY786451:FKZ786454 FUU786451:FUV786454 GEQ786451:GER786454 GOM786451:GON786454 GYI786451:GYJ786454 HIE786451:HIF786454 HSA786451:HSB786454 IBW786451:IBX786454 ILS786451:ILT786454 IVO786451:IVP786454 JFK786451:JFL786454 JPG786451:JPH786454 JZC786451:JZD786454 KIY786451:KIZ786454 KSU786451:KSV786454 LCQ786451:LCR786454 LMM786451:LMN786454 LWI786451:LWJ786454 MGE786451:MGF786454 MQA786451:MQB786454 MZW786451:MZX786454 NJS786451:NJT786454 NTO786451:NTP786454 ODK786451:ODL786454 ONG786451:ONH786454 OXC786451:OXD786454 PGY786451:PGZ786454 PQU786451:PQV786454 QAQ786451:QAR786454 QKM786451:QKN786454 QUI786451:QUJ786454 REE786451:REF786454 ROA786451:ROB786454 RXW786451:RXX786454 SHS786451:SHT786454 SRO786451:SRP786454 TBK786451:TBL786454 TLG786451:TLH786454 TVC786451:TVD786454 UEY786451:UEZ786454 UOU786451:UOV786454 UYQ786451:UYR786454 VIM786451:VIN786454 VSI786451:VSJ786454 WCE786451:WCF786454 WMA786451:WMB786454 WVW786451:WVX786454 O851987:P851990 JK851987:JL851990 TG851987:TH851990 ADC851987:ADD851990 AMY851987:AMZ851990 AWU851987:AWV851990 BGQ851987:BGR851990 BQM851987:BQN851990 CAI851987:CAJ851990 CKE851987:CKF851990 CUA851987:CUB851990 DDW851987:DDX851990 DNS851987:DNT851990 DXO851987:DXP851990 EHK851987:EHL851990 ERG851987:ERH851990 FBC851987:FBD851990 FKY851987:FKZ851990 FUU851987:FUV851990 GEQ851987:GER851990 GOM851987:GON851990 GYI851987:GYJ851990 HIE851987:HIF851990 HSA851987:HSB851990 IBW851987:IBX851990 ILS851987:ILT851990 IVO851987:IVP851990 JFK851987:JFL851990 JPG851987:JPH851990 JZC851987:JZD851990 KIY851987:KIZ851990 KSU851987:KSV851990 LCQ851987:LCR851990 LMM851987:LMN851990 LWI851987:LWJ851990 MGE851987:MGF851990 MQA851987:MQB851990 MZW851987:MZX851990 NJS851987:NJT851990 NTO851987:NTP851990 ODK851987:ODL851990 ONG851987:ONH851990 OXC851987:OXD851990 PGY851987:PGZ851990 PQU851987:PQV851990 QAQ851987:QAR851990 QKM851987:QKN851990 QUI851987:QUJ851990 REE851987:REF851990 ROA851987:ROB851990 RXW851987:RXX851990 SHS851987:SHT851990 SRO851987:SRP851990 TBK851987:TBL851990 TLG851987:TLH851990 TVC851987:TVD851990 UEY851987:UEZ851990 UOU851987:UOV851990 UYQ851987:UYR851990 VIM851987:VIN851990 VSI851987:VSJ851990 WCE851987:WCF851990 WMA851987:WMB851990 WVW851987:WVX851990 O917523:P917526 JK917523:JL917526 TG917523:TH917526 ADC917523:ADD917526 AMY917523:AMZ917526 AWU917523:AWV917526 BGQ917523:BGR917526 BQM917523:BQN917526 CAI917523:CAJ917526 CKE917523:CKF917526 CUA917523:CUB917526 DDW917523:DDX917526 DNS917523:DNT917526 DXO917523:DXP917526 EHK917523:EHL917526 ERG917523:ERH917526 FBC917523:FBD917526 FKY917523:FKZ917526 FUU917523:FUV917526 GEQ917523:GER917526 GOM917523:GON917526 GYI917523:GYJ917526 HIE917523:HIF917526 HSA917523:HSB917526 IBW917523:IBX917526 ILS917523:ILT917526 IVO917523:IVP917526 JFK917523:JFL917526 JPG917523:JPH917526 JZC917523:JZD917526 KIY917523:KIZ917526 KSU917523:KSV917526 LCQ917523:LCR917526 LMM917523:LMN917526 LWI917523:LWJ917526 MGE917523:MGF917526 MQA917523:MQB917526 MZW917523:MZX917526 NJS917523:NJT917526 NTO917523:NTP917526 ODK917523:ODL917526 ONG917523:ONH917526 OXC917523:OXD917526 PGY917523:PGZ917526 PQU917523:PQV917526 QAQ917523:QAR917526 QKM917523:QKN917526 QUI917523:QUJ917526 REE917523:REF917526 ROA917523:ROB917526 RXW917523:RXX917526 SHS917523:SHT917526 SRO917523:SRP917526 TBK917523:TBL917526 TLG917523:TLH917526 TVC917523:TVD917526 UEY917523:UEZ917526 UOU917523:UOV917526 UYQ917523:UYR917526 VIM917523:VIN917526 VSI917523:VSJ917526 WCE917523:WCF917526 WMA917523:WMB917526 WVW917523:WVX917526 O983059:P983062 JK983059:JL983062 TG983059:TH983062 ADC983059:ADD983062 AMY983059:AMZ983062 AWU983059:AWV983062 BGQ983059:BGR983062 BQM983059:BQN983062 CAI983059:CAJ983062 CKE983059:CKF983062 CUA983059:CUB983062 DDW983059:DDX983062 DNS983059:DNT983062 DXO983059:DXP983062 EHK983059:EHL983062 ERG983059:ERH983062 FBC983059:FBD983062 FKY983059:FKZ983062 FUU983059:FUV983062 GEQ983059:GER983062 GOM983059:GON983062 GYI983059:GYJ983062 HIE983059:HIF983062 HSA983059:HSB983062 IBW983059:IBX983062 ILS983059:ILT983062 IVO983059:IVP983062 JFK983059:JFL983062 JPG983059:JPH983062 JZC983059:JZD983062 KIY983059:KIZ983062 KSU983059:KSV983062 LCQ983059:LCR983062 LMM983059:LMN983062 LWI983059:LWJ983062 MGE983059:MGF983062 MQA983059:MQB983062 MZW983059:MZX983062 NJS983059:NJT983062 NTO983059:NTP983062 ODK983059:ODL983062 ONG983059:ONH983062 OXC983059:OXD983062 PGY983059:PGZ983062 PQU983059:PQV983062 QAQ983059:QAR983062 QKM983059:QKN983062 QUI983059:QUJ983062 REE983059:REF983062 ROA983059:ROB983062 RXW983059:RXX983062 SHS983059:SHT983062 SRO983059:SRP983062 TBK983059:TBL983062 TLG983059:TLH983062 TVC983059:TVD983062 UEY983059:UEZ983062 UOU983059:UOV983062 UYQ983059:UYR983062 VIM983059:VIN983062 VSI983059:VSJ983062 WCE983059:WCF983062 WMA983059:WMB983062 WVW983059:WVX983062" xr:uid="{90987933-36FB-4A6A-89A4-5A53333C9911}">
      <formula1>"□,■"</formula1>
    </dataValidation>
    <dataValidation type="whole" imeMode="halfAlpha" operator="greaterThanOrEqual" allowBlank="1" showInputMessage="1" showErrorMessage="1" sqref="BR19:BW21 LN19:LS21 VJ19:VO21 AFF19:AFK21 APB19:APG21 AYX19:AZC21 BIT19:BIY21 BSP19:BSU21 CCL19:CCQ21 CMH19:CMM21 CWD19:CWI21 DFZ19:DGE21 DPV19:DQA21 DZR19:DZW21 EJN19:EJS21 ETJ19:ETO21 FDF19:FDK21 FNB19:FNG21 FWX19:FXC21 GGT19:GGY21 GQP19:GQU21 HAL19:HAQ21 HKH19:HKM21 HUD19:HUI21 IDZ19:IEE21 INV19:IOA21 IXR19:IXW21 JHN19:JHS21 JRJ19:JRO21 KBF19:KBK21 KLB19:KLG21 KUX19:KVC21 LET19:LEY21 LOP19:LOU21 LYL19:LYQ21 MIH19:MIM21 MSD19:MSI21 NBZ19:NCE21 NLV19:NMA21 NVR19:NVW21 OFN19:OFS21 OPJ19:OPO21 OZF19:OZK21 PJB19:PJG21 PSX19:PTC21 QCT19:QCY21 QMP19:QMU21 QWL19:QWQ21 RGH19:RGM21 RQD19:RQI21 RZZ19:SAE21 SJV19:SKA21 STR19:STW21 TDN19:TDS21 TNJ19:TNO21 TXF19:TXK21 UHB19:UHG21 UQX19:URC21 VAT19:VAY21 VKP19:VKU21 VUL19:VUQ21 WEH19:WEM21 WOD19:WOI21 WXZ19:WYE21 BR65555:BW65557 LN65555:LS65557 VJ65555:VO65557 AFF65555:AFK65557 APB65555:APG65557 AYX65555:AZC65557 BIT65555:BIY65557 BSP65555:BSU65557 CCL65555:CCQ65557 CMH65555:CMM65557 CWD65555:CWI65557 DFZ65555:DGE65557 DPV65555:DQA65557 DZR65555:DZW65557 EJN65555:EJS65557 ETJ65555:ETO65557 FDF65555:FDK65557 FNB65555:FNG65557 FWX65555:FXC65557 GGT65555:GGY65557 GQP65555:GQU65557 HAL65555:HAQ65557 HKH65555:HKM65557 HUD65555:HUI65557 IDZ65555:IEE65557 INV65555:IOA65557 IXR65555:IXW65557 JHN65555:JHS65557 JRJ65555:JRO65557 KBF65555:KBK65557 KLB65555:KLG65557 KUX65555:KVC65557 LET65555:LEY65557 LOP65555:LOU65557 LYL65555:LYQ65557 MIH65555:MIM65557 MSD65555:MSI65557 NBZ65555:NCE65557 NLV65555:NMA65557 NVR65555:NVW65557 OFN65555:OFS65557 OPJ65555:OPO65557 OZF65555:OZK65557 PJB65555:PJG65557 PSX65555:PTC65557 QCT65555:QCY65557 QMP65555:QMU65557 QWL65555:QWQ65557 RGH65555:RGM65557 RQD65555:RQI65557 RZZ65555:SAE65557 SJV65555:SKA65557 STR65555:STW65557 TDN65555:TDS65557 TNJ65555:TNO65557 TXF65555:TXK65557 UHB65555:UHG65557 UQX65555:URC65557 VAT65555:VAY65557 VKP65555:VKU65557 VUL65555:VUQ65557 WEH65555:WEM65557 WOD65555:WOI65557 WXZ65555:WYE65557 BR131091:BW131093 LN131091:LS131093 VJ131091:VO131093 AFF131091:AFK131093 APB131091:APG131093 AYX131091:AZC131093 BIT131091:BIY131093 BSP131091:BSU131093 CCL131091:CCQ131093 CMH131091:CMM131093 CWD131091:CWI131093 DFZ131091:DGE131093 DPV131091:DQA131093 DZR131091:DZW131093 EJN131091:EJS131093 ETJ131091:ETO131093 FDF131091:FDK131093 FNB131091:FNG131093 FWX131091:FXC131093 GGT131091:GGY131093 GQP131091:GQU131093 HAL131091:HAQ131093 HKH131091:HKM131093 HUD131091:HUI131093 IDZ131091:IEE131093 INV131091:IOA131093 IXR131091:IXW131093 JHN131091:JHS131093 JRJ131091:JRO131093 KBF131091:KBK131093 KLB131091:KLG131093 KUX131091:KVC131093 LET131091:LEY131093 LOP131091:LOU131093 LYL131091:LYQ131093 MIH131091:MIM131093 MSD131091:MSI131093 NBZ131091:NCE131093 NLV131091:NMA131093 NVR131091:NVW131093 OFN131091:OFS131093 OPJ131091:OPO131093 OZF131091:OZK131093 PJB131091:PJG131093 PSX131091:PTC131093 QCT131091:QCY131093 QMP131091:QMU131093 QWL131091:QWQ131093 RGH131091:RGM131093 RQD131091:RQI131093 RZZ131091:SAE131093 SJV131091:SKA131093 STR131091:STW131093 TDN131091:TDS131093 TNJ131091:TNO131093 TXF131091:TXK131093 UHB131091:UHG131093 UQX131091:URC131093 VAT131091:VAY131093 VKP131091:VKU131093 VUL131091:VUQ131093 WEH131091:WEM131093 WOD131091:WOI131093 WXZ131091:WYE131093 BR196627:BW196629 LN196627:LS196629 VJ196627:VO196629 AFF196627:AFK196629 APB196627:APG196629 AYX196627:AZC196629 BIT196627:BIY196629 BSP196627:BSU196629 CCL196627:CCQ196629 CMH196627:CMM196629 CWD196627:CWI196629 DFZ196627:DGE196629 DPV196627:DQA196629 DZR196627:DZW196629 EJN196627:EJS196629 ETJ196627:ETO196629 FDF196627:FDK196629 FNB196627:FNG196629 FWX196627:FXC196629 GGT196627:GGY196629 GQP196627:GQU196629 HAL196627:HAQ196629 HKH196627:HKM196629 HUD196627:HUI196629 IDZ196627:IEE196629 INV196627:IOA196629 IXR196627:IXW196629 JHN196627:JHS196629 JRJ196627:JRO196629 KBF196627:KBK196629 KLB196627:KLG196629 KUX196627:KVC196629 LET196627:LEY196629 LOP196627:LOU196629 LYL196627:LYQ196629 MIH196627:MIM196629 MSD196627:MSI196629 NBZ196627:NCE196629 NLV196627:NMA196629 NVR196627:NVW196629 OFN196627:OFS196629 OPJ196627:OPO196629 OZF196627:OZK196629 PJB196627:PJG196629 PSX196627:PTC196629 QCT196627:QCY196629 QMP196627:QMU196629 QWL196627:QWQ196629 RGH196627:RGM196629 RQD196627:RQI196629 RZZ196627:SAE196629 SJV196627:SKA196629 STR196627:STW196629 TDN196627:TDS196629 TNJ196627:TNO196629 TXF196627:TXK196629 UHB196627:UHG196629 UQX196627:URC196629 VAT196627:VAY196629 VKP196627:VKU196629 VUL196627:VUQ196629 WEH196627:WEM196629 WOD196627:WOI196629 WXZ196627:WYE196629 BR262163:BW262165 LN262163:LS262165 VJ262163:VO262165 AFF262163:AFK262165 APB262163:APG262165 AYX262163:AZC262165 BIT262163:BIY262165 BSP262163:BSU262165 CCL262163:CCQ262165 CMH262163:CMM262165 CWD262163:CWI262165 DFZ262163:DGE262165 DPV262163:DQA262165 DZR262163:DZW262165 EJN262163:EJS262165 ETJ262163:ETO262165 FDF262163:FDK262165 FNB262163:FNG262165 FWX262163:FXC262165 GGT262163:GGY262165 GQP262163:GQU262165 HAL262163:HAQ262165 HKH262163:HKM262165 HUD262163:HUI262165 IDZ262163:IEE262165 INV262163:IOA262165 IXR262163:IXW262165 JHN262163:JHS262165 JRJ262163:JRO262165 KBF262163:KBK262165 KLB262163:KLG262165 KUX262163:KVC262165 LET262163:LEY262165 LOP262163:LOU262165 LYL262163:LYQ262165 MIH262163:MIM262165 MSD262163:MSI262165 NBZ262163:NCE262165 NLV262163:NMA262165 NVR262163:NVW262165 OFN262163:OFS262165 OPJ262163:OPO262165 OZF262163:OZK262165 PJB262163:PJG262165 PSX262163:PTC262165 QCT262163:QCY262165 QMP262163:QMU262165 QWL262163:QWQ262165 RGH262163:RGM262165 RQD262163:RQI262165 RZZ262163:SAE262165 SJV262163:SKA262165 STR262163:STW262165 TDN262163:TDS262165 TNJ262163:TNO262165 TXF262163:TXK262165 UHB262163:UHG262165 UQX262163:URC262165 VAT262163:VAY262165 VKP262163:VKU262165 VUL262163:VUQ262165 WEH262163:WEM262165 WOD262163:WOI262165 WXZ262163:WYE262165 BR327699:BW327701 LN327699:LS327701 VJ327699:VO327701 AFF327699:AFK327701 APB327699:APG327701 AYX327699:AZC327701 BIT327699:BIY327701 BSP327699:BSU327701 CCL327699:CCQ327701 CMH327699:CMM327701 CWD327699:CWI327701 DFZ327699:DGE327701 DPV327699:DQA327701 DZR327699:DZW327701 EJN327699:EJS327701 ETJ327699:ETO327701 FDF327699:FDK327701 FNB327699:FNG327701 FWX327699:FXC327701 GGT327699:GGY327701 GQP327699:GQU327701 HAL327699:HAQ327701 HKH327699:HKM327701 HUD327699:HUI327701 IDZ327699:IEE327701 INV327699:IOA327701 IXR327699:IXW327701 JHN327699:JHS327701 JRJ327699:JRO327701 KBF327699:KBK327701 KLB327699:KLG327701 KUX327699:KVC327701 LET327699:LEY327701 LOP327699:LOU327701 LYL327699:LYQ327701 MIH327699:MIM327701 MSD327699:MSI327701 NBZ327699:NCE327701 NLV327699:NMA327701 NVR327699:NVW327701 OFN327699:OFS327701 OPJ327699:OPO327701 OZF327699:OZK327701 PJB327699:PJG327701 PSX327699:PTC327701 QCT327699:QCY327701 QMP327699:QMU327701 QWL327699:QWQ327701 RGH327699:RGM327701 RQD327699:RQI327701 RZZ327699:SAE327701 SJV327699:SKA327701 STR327699:STW327701 TDN327699:TDS327701 TNJ327699:TNO327701 TXF327699:TXK327701 UHB327699:UHG327701 UQX327699:URC327701 VAT327699:VAY327701 VKP327699:VKU327701 VUL327699:VUQ327701 WEH327699:WEM327701 WOD327699:WOI327701 WXZ327699:WYE327701 BR393235:BW393237 LN393235:LS393237 VJ393235:VO393237 AFF393235:AFK393237 APB393235:APG393237 AYX393235:AZC393237 BIT393235:BIY393237 BSP393235:BSU393237 CCL393235:CCQ393237 CMH393235:CMM393237 CWD393235:CWI393237 DFZ393235:DGE393237 DPV393235:DQA393237 DZR393235:DZW393237 EJN393235:EJS393237 ETJ393235:ETO393237 FDF393235:FDK393237 FNB393235:FNG393237 FWX393235:FXC393237 GGT393235:GGY393237 GQP393235:GQU393237 HAL393235:HAQ393237 HKH393235:HKM393237 HUD393235:HUI393237 IDZ393235:IEE393237 INV393235:IOA393237 IXR393235:IXW393237 JHN393235:JHS393237 JRJ393235:JRO393237 KBF393235:KBK393237 KLB393235:KLG393237 KUX393235:KVC393237 LET393235:LEY393237 LOP393235:LOU393237 LYL393235:LYQ393237 MIH393235:MIM393237 MSD393235:MSI393237 NBZ393235:NCE393237 NLV393235:NMA393237 NVR393235:NVW393237 OFN393235:OFS393237 OPJ393235:OPO393237 OZF393235:OZK393237 PJB393235:PJG393237 PSX393235:PTC393237 QCT393235:QCY393237 QMP393235:QMU393237 QWL393235:QWQ393237 RGH393235:RGM393237 RQD393235:RQI393237 RZZ393235:SAE393237 SJV393235:SKA393237 STR393235:STW393237 TDN393235:TDS393237 TNJ393235:TNO393237 TXF393235:TXK393237 UHB393235:UHG393237 UQX393235:URC393237 VAT393235:VAY393237 VKP393235:VKU393237 VUL393235:VUQ393237 WEH393235:WEM393237 WOD393235:WOI393237 WXZ393235:WYE393237 BR458771:BW458773 LN458771:LS458773 VJ458771:VO458773 AFF458771:AFK458773 APB458771:APG458773 AYX458771:AZC458773 BIT458771:BIY458773 BSP458771:BSU458773 CCL458771:CCQ458773 CMH458771:CMM458773 CWD458771:CWI458773 DFZ458771:DGE458773 DPV458771:DQA458773 DZR458771:DZW458773 EJN458771:EJS458773 ETJ458771:ETO458773 FDF458771:FDK458773 FNB458771:FNG458773 FWX458771:FXC458773 GGT458771:GGY458773 GQP458771:GQU458773 HAL458771:HAQ458773 HKH458771:HKM458773 HUD458771:HUI458773 IDZ458771:IEE458773 INV458771:IOA458773 IXR458771:IXW458773 JHN458771:JHS458773 JRJ458771:JRO458773 KBF458771:KBK458773 KLB458771:KLG458773 KUX458771:KVC458773 LET458771:LEY458773 LOP458771:LOU458773 LYL458771:LYQ458773 MIH458771:MIM458773 MSD458771:MSI458773 NBZ458771:NCE458773 NLV458771:NMA458773 NVR458771:NVW458773 OFN458771:OFS458773 OPJ458771:OPO458773 OZF458771:OZK458773 PJB458771:PJG458773 PSX458771:PTC458773 QCT458771:QCY458773 QMP458771:QMU458773 QWL458771:QWQ458773 RGH458771:RGM458773 RQD458771:RQI458773 RZZ458771:SAE458773 SJV458771:SKA458773 STR458771:STW458773 TDN458771:TDS458773 TNJ458771:TNO458773 TXF458771:TXK458773 UHB458771:UHG458773 UQX458771:URC458773 VAT458771:VAY458773 VKP458771:VKU458773 VUL458771:VUQ458773 WEH458771:WEM458773 WOD458771:WOI458773 WXZ458771:WYE458773 BR524307:BW524309 LN524307:LS524309 VJ524307:VO524309 AFF524307:AFK524309 APB524307:APG524309 AYX524307:AZC524309 BIT524307:BIY524309 BSP524307:BSU524309 CCL524307:CCQ524309 CMH524307:CMM524309 CWD524307:CWI524309 DFZ524307:DGE524309 DPV524307:DQA524309 DZR524307:DZW524309 EJN524307:EJS524309 ETJ524307:ETO524309 FDF524307:FDK524309 FNB524307:FNG524309 FWX524307:FXC524309 GGT524307:GGY524309 GQP524307:GQU524309 HAL524307:HAQ524309 HKH524307:HKM524309 HUD524307:HUI524309 IDZ524307:IEE524309 INV524307:IOA524309 IXR524307:IXW524309 JHN524307:JHS524309 JRJ524307:JRO524309 KBF524307:KBK524309 KLB524307:KLG524309 KUX524307:KVC524309 LET524307:LEY524309 LOP524307:LOU524309 LYL524307:LYQ524309 MIH524307:MIM524309 MSD524307:MSI524309 NBZ524307:NCE524309 NLV524307:NMA524309 NVR524307:NVW524309 OFN524307:OFS524309 OPJ524307:OPO524309 OZF524307:OZK524309 PJB524307:PJG524309 PSX524307:PTC524309 QCT524307:QCY524309 QMP524307:QMU524309 QWL524307:QWQ524309 RGH524307:RGM524309 RQD524307:RQI524309 RZZ524307:SAE524309 SJV524307:SKA524309 STR524307:STW524309 TDN524307:TDS524309 TNJ524307:TNO524309 TXF524307:TXK524309 UHB524307:UHG524309 UQX524307:URC524309 VAT524307:VAY524309 VKP524307:VKU524309 VUL524307:VUQ524309 WEH524307:WEM524309 WOD524307:WOI524309 WXZ524307:WYE524309 BR589843:BW589845 LN589843:LS589845 VJ589843:VO589845 AFF589843:AFK589845 APB589843:APG589845 AYX589843:AZC589845 BIT589843:BIY589845 BSP589843:BSU589845 CCL589843:CCQ589845 CMH589843:CMM589845 CWD589843:CWI589845 DFZ589843:DGE589845 DPV589843:DQA589845 DZR589843:DZW589845 EJN589843:EJS589845 ETJ589843:ETO589845 FDF589843:FDK589845 FNB589843:FNG589845 FWX589843:FXC589845 GGT589843:GGY589845 GQP589843:GQU589845 HAL589843:HAQ589845 HKH589843:HKM589845 HUD589843:HUI589845 IDZ589843:IEE589845 INV589843:IOA589845 IXR589843:IXW589845 JHN589843:JHS589845 JRJ589843:JRO589845 KBF589843:KBK589845 KLB589843:KLG589845 KUX589843:KVC589845 LET589843:LEY589845 LOP589843:LOU589845 LYL589843:LYQ589845 MIH589843:MIM589845 MSD589843:MSI589845 NBZ589843:NCE589845 NLV589843:NMA589845 NVR589843:NVW589845 OFN589843:OFS589845 OPJ589843:OPO589845 OZF589843:OZK589845 PJB589843:PJG589845 PSX589843:PTC589845 QCT589843:QCY589845 QMP589843:QMU589845 QWL589843:QWQ589845 RGH589843:RGM589845 RQD589843:RQI589845 RZZ589843:SAE589845 SJV589843:SKA589845 STR589843:STW589845 TDN589843:TDS589845 TNJ589843:TNO589845 TXF589843:TXK589845 UHB589843:UHG589845 UQX589843:URC589845 VAT589843:VAY589845 VKP589843:VKU589845 VUL589843:VUQ589845 WEH589843:WEM589845 WOD589843:WOI589845 WXZ589843:WYE589845 BR655379:BW655381 LN655379:LS655381 VJ655379:VO655381 AFF655379:AFK655381 APB655379:APG655381 AYX655379:AZC655381 BIT655379:BIY655381 BSP655379:BSU655381 CCL655379:CCQ655381 CMH655379:CMM655381 CWD655379:CWI655381 DFZ655379:DGE655381 DPV655379:DQA655381 DZR655379:DZW655381 EJN655379:EJS655381 ETJ655379:ETO655381 FDF655379:FDK655381 FNB655379:FNG655381 FWX655379:FXC655381 GGT655379:GGY655381 GQP655379:GQU655381 HAL655379:HAQ655381 HKH655379:HKM655381 HUD655379:HUI655381 IDZ655379:IEE655381 INV655379:IOA655381 IXR655379:IXW655381 JHN655379:JHS655381 JRJ655379:JRO655381 KBF655379:KBK655381 KLB655379:KLG655381 KUX655379:KVC655381 LET655379:LEY655381 LOP655379:LOU655381 LYL655379:LYQ655381 MIH655379:MIM655381 MSD655379:MSI655381 NBZ655379:NCE655381 NLV655379:NMA655381 NVR655379:NVW655381 OFN655379:OFS655381 OPJ655379:OPO655381 OZF655379:OZK655381 PJB655379:PJG655381 PSX655379:PTC655381 QCT655379:QCY655381 QMP655379:QMU655381 QWL655379:QWQ655381 RGH655379:RGM655381 RQD655379:RQI655381 RZZ655379:SAE655381 SJV655379:SKA655381 STR655379:STW655381 TDN655379:TDS655381 TNJ655379:TNO655381 TXF655379:TXK655381 UHB655379:UHG655381 UQX655379:URC655381 VAT655379:VAY655381 VKP655379:VKU655381 VUL655379:VUQ655381 WEH655379:WEM655381 WOD655379:WOI655381 WXZ655379:WYE655381 BR720915:BW720917 LN720915:LS720917 VJ720915:VO720917 AFF720915:AFK720917 APB720915:APG720917 AYX720915:AZC720917 BIT720915:BIY720917 BSP720915:BSU720917 CCL720915:CCQ720917 CMH720915:CMM720917 CWD720915:CWI720917 DFZ720915:DGE720917 DPV720915:DQA720917 DZR720915:DZW720917 EJN720915:EJS720917 ETJ720915:ETO720917 FDF720915:FDK720917 FNB720915:FNG720917 FWX720915:FXC720917 GGT720915:GGY720917 GQP720915:GQU720917 HAL720915:HAQ720917 HKH720915:HKM720917 HUD720915:HUI720917 IDZ720915:IEE720917 INV720915:IOA720917 IXR720915:IXW720917 JHN720915:JHS720917 JRJ720915:JRO720917 KBF720915:KBK720917 KLB720915:KLG720917 KUX720915:KVC720917 LET720915:LEY720917 LOP720915:LOU720917 LYL720915:LYQ720917 MIH720915:MIM720917 MSD720915:MSI720917 NBZ720915:NCE720917 NLV720915:NMA720917 NVR720915:NVW720917 OFN720915:OFS720917 OPJ720915:OPO720917 OZF720915:OZK720917 PJB720915:PJG720917 PSX720915:PTC720917 QCT720915:QCY720917 QMP720915:QMU720917 QWL720915:QWQ720917 RGH720915:RGM720917 RQD720915:RQI720917 RZZ720915:SAE720917 SJV720915:SKA720917 STR720915:STW720917 TDN720915:TDS720917 TNJ720915:TNO720917 TXF720915:TXK720917 UHB720915:UHG720917 UQX720915:URC720917 VAT720915:VAY720917 VKP720915:VKU720917 VUL720915:VUQ720917 WEH720915:WEM720917 WOD720915:WOI720917 WXZ720915:WYE720917 BR786451:BW786453 LN786451:LS786453 VJ786451:VO786453 AFF786451:AFK786453 APB786451:APG786453 AYX786451:AZC786453 BIT786451:BIY786453 BSP786451:BSU786453 CCL786451:CCQ786453 CMH786451:CMM786453 CWD786451:CWI786453 DFZ786451:DGE786453 DPV786451:DQA786453 DZR786451:DZW786453 EJN786451:EJS786453 ETJ786451:ETO786453 FDF786451:FDK786453 FNB786451:FNG786453 FWX786451:FXC786453 GGT786451:GGY786453 GQP786451:GQU786453 HAL786451:HAQ786453 HKH786451:HKM786453 HUD786451:HUI786453 IDZ786451:IEE786453 INV786451:IOA786453 IXR786451:IXW786453 JHN786451:JHS786453 JRJ786451:JRO786453 KBF786451:KBK786453 KLB786451:KLG786453 KUX786451:KVC786453 LET786451:LEY786453 LOP786451:LOU786453 LYL786451:LYQ786453 MIH786451:MIM786453 MSD786451:MSI786453 NBZ786451:NCE786453 NLV786451:NMA786453 NVR786451:NVW786453 OFN786451:OFS786453 OPJ786451:OPO786453 OZF786451:OZK786453 PJB786451:PJG786453 PSX786451:PTC786453 QCT786451:QCY786453 QMP786451:QMU786453 QWL786451:QWQ786453 RGH786451:RGM786453 RQD786451:RQI786453 RZZ786451:SAE786453 SJV786451:SKA786453 STR786451:STW786453 TDN786451:TDS786453 TNJ786451:TNO786453 TXF786451:TXK786453 UHB786451:UHG786453 UQX786451:URC786453 VAT786451:VAY786453 VKP786451:VKU786453 VUL786451:VUQ786453 WEH786451:WEM786453 WOD786451:WOI786453 WXZ786451:WYE786453 BR851987:BW851989 LN851987:LS851989 VJ851987:VO851989 AFF851987:AFK851989 APB851987:APG851989 AYX851987:AZC851989 BIT851987:BIY851989 BSP851987:BSU851989 CCL851987:CCQ851989 CMH851987:CMM851989 CWD851987:CWI851989 DFZ851987:DGE851989 DPV851987:DQA851989 DZR851987:DZW851989 EJN851987:EJS851989 ETJ851987:ETO851989 FDF851987:FDK851989 FNB851987:FNG851989 FWX851987:FXC851989 GGT851987:GGY851989 GQP851987:GQU851989 HAL851987:HAQ851989 HKH851987:HKM851989 HUD851987:HUI851989 IDZ851987:IEE851989 INV851987:IOA851989 IXR851987:IXW851989 JHN851987:JHS851989 JRJ851987:JRO851989 KBF851987:KBK851989 KLB851987:KLG851989 KUX851987:KVC851989 LET851987:LEY851989 LOP851987:LOU851989 LYL851987:LYQ851989 MIH851987:MIM851989 MSD851987:MSI851989 NBZ851987:NCE851989 NLV851987:NMA851989 NVR851987:NVW851989 OFN851987:OFS851989 OPJ851987:OPO851989 OZF851987:OZK851989 PJB851987:PJG851989 PSX851987:PTC851989 QCT851987:QCY851989 QMP851987:QMU851989 QWL851987:QWQ851989 RGH851987:RGM851989 RQD851987:RQI851989 RZZ851987:SAE851989 SJV851987:SKA851989 STR851987:STW851989 TDN851987:TDS851989 TNJ851987:TNO851989 TXF851987:TXK851989 UHB851987:UHG851989 UQX851987:URC851989 VAT851987:VAY851989 VKP851987:VKU851989 VUL851987:VUQ851989 WEH851987:WEM851989 WOD851987:WOI851989 WXZ851987:WYE851989 BR917523:BW917525 LN917523:LS917525 VJ917523:VO917525 AFF917523:AFK917525 APB917523:APG917525 AYX917523:AZC917525 BIT917523:BIY917525 BSP917523:BSU917525 CCL917523:CCQ917525 CMH917523:CMM917525 CWD917523:CWI917525 DFZ917523:DGE917525 DPV917523:DQA917525 DZR917523:DZW917525 EJN917523:EJS917525 ETJ917523:ETO917525 FDF917523:FDK917525 FNB917523:FNG917525 FWX917523:FXC917525 GGT917523:GGY917525 GQP917523:GQU917525 HAL917523:HAQ917525 HKH917523:HKM917525 HUD917523:HUI917525 IDZ917523:IEE917525 INV917523:IOA917525 IXR917523:IXW917525 JHN917523:JHS917525 JRJ917523:JRO917525 KBF917523:KBK917525 KLB917523:KLG917525 KUX917523:KVC917525 LET917523:LEY917525 LOP917523:LOU917525 LYL917523:LYQ917525 MIH917523:MIM917525 MSD917523:MSI917525 NBZ917523:NCE917525 NLV917523:NMA917525 NVR917523:NVW917525 OFN917523:OFS917525 OPJ917523:OPO917525 OZF917523:OZK917525 PJB917523:PJG917525 PSX917523:PTC917525 QCT917523:QCY917525 QMP917523:QMU917525 QWL917523:QWQ917525 RGH917523:RGM917525 RQD917523:RQI917525 RZZ917523:SAE917525 SJV917523:SKA917525 STR917523:STW917525 TDN917523:TDS917525 TNJ917523:TNO917525 TXF917523:TXK917525 UHB917523:UHG917525 UQX917523:URC917525 VAT917523:VAY917525 VKP917523:VKU917525 VUL917523:VUQ917525 WEH917523:WEM917525 WOD917523:WOI917525 WXZ917523:WYE917525 BR983059:BW983061 LN983059:LS983061 VJ983059:VO983061 AFF983059:AFK983061 APB983059:APG983061 AYX983059:AZC983061 BIT983059:BIY983061 BSP983059:BSU983061 CCL983059:CCQ983061 CMH983059:CMM983061 CWD983059:CWI983061 DFZ983059:DGE983061 DPV983059:DQA983061 DZR983059:DZW983061 EJN983059:EJS983061 ETJ983059:ETO983061 FDF983059:FDK983061 FNB983059:FNG983061 FWX983059:FXC983061 GGT983059:GGY983061 GQP983059:GQU983061 HAL983059:HAQ983061 HKH983059:HKM983061 HUD983059:HUI983061 IDZ983059:IEE983061 INV983059:IOA983061 IXR983059:IXW983061 JHN983059:JHS983061 JRJ983059:JRO983061 KBF983059:KBK983061 KLB983059:KLG983061 KUX983059:KVC983061 LET983059:LEY983061 LOP983059:LOU983061 LYL983059:LYQ983061 MIH983059:MIM983061 MSD983059:MSI983061 NBZ983059:NCE983061 NLV983059:NMA983061 NVR983059:NVW983061 OFN983059:OFS983061 OPJ983059:OPO983061 OZF983059:OZK983061 PJB983059:PJG983061 PSX983059:PTC983061 QCT983059:QCY983061 QMP983059:QMU983061 QWL983059:QWQ983061 RGH983059:RGM983061 RQD983059:RQI983061 RZZ983059:SAE983061 SJV983059:SKA983061 STR983059:STW983061 TDN983059:TDS983061 TNJ983059:TNO983061 TXF983059:TXK983061 UHB983059:UHG983061 UQX983059:URC983061 VAT983059:VAY983061 VKP983059:VKU983061 VUL983059:VUQ983061 WEH983059:WEM983061 WOD983059:WOI983061 WXZ983059:WYE983061" xr:uid="{C3312860-1400-4A1A-9081-3FC6934F77C6}">
      <formula1>0</formula1>
    </dataValidation>
  </dataValidations>
  <printOptions horizontalCentered="1"/>
  <pageMargins left="0.55118110236220474" right="0.19685039370078741" top="0.43307086614173229" bottom="0.19685039370078741" header="0" footer="0"/>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0356-22E7-403A-8B4C-99DF0AFE99A1}">
  <sheetPr>
    <pageSetUpPr fitToPage="1"/>
  </sheetPr>
  <dimension ref="B2:CK111"/>
  <sheetViews>
    <sheetView showGridLines="0" view="pageBreakPreview" zoomScaleNormal="100" zoomScaleSheetLayoutView="100" workbookViewId="0">
      <selection activeCell="Q7" sqref="Q7:AX8"/>
    </sheetView>
  </sheetViews>
  <sheetFormatPr defaultColWidth="1.5" defaultRowHeight="8.85" customHeight="1" x14ac:dyDescent="0.15"/>
  <cols>
    <col min="1" max="1" width="1.375" style="1" customWidth="1"/>
    <col min="2" max="6" width="1.75" style="1" customWidth="1"/>
    <col min="7" max="13" width="1.5" style="1" customWidth="1"/>
    <col min="14" max="14" width="1.375" style="1" customWidth="1"/>
    <col min="15" max="66" width="1.5" style="1" customWidth="1"/>
    <col min="67" max="67" width="1.375" style="1" customWidth="1"/>
    <col min="68" max="256" width="1.5" style="1"/>
    <col min="257" max="257" width="1.375" style="1" customWidth="1"/>
    <col min="258" max="262" width="1.75" style="1" customWidth="1"/>
    <col min="263" max="269" width="1.5" style="1"/>
    <col min="270" max="270" width="1.375" style="1" customWidth="1"/>
    <col min="271" max="322" width="1.5" style="1"/>
    <col min="323" max="323" width="1.375" style="1" customWidth="1"/>
    <col min="324" max="512" width="1.5" style="1"/>
    <col min="513" max="513" width="1.375" style="1" customWidth="1"/>
    <col min="514" max="518" width="1.75" style="1" customWidth="1"/>
    <col min="519" max="525" width="1.5" style="1"/>
    <col min="526" max="526" width="1.375" style="1" customWidth="1"/>
    <col min="527" max="578" width="1.5" style="1"/>
    <col min="579" max="579" width="1.375" style="1" customWidth="1"/>
    <col min="580" max="768" width="1.5" style="1"/>
    <col min="769" max="769" width="1.375" style="1" customWidth="1"/>
    <col min="770" max="774" width="1.75" style="1" customWidth="1"/>
    <col min="775" max="781" width="1.5" style="1"/>
    <col min="782" max="782" width="1.375" style="1" customWidth="1"/>
    <col min="783" max="834" width="1.5" style="1"/>
    <col min="835" max="835" width="1.375" style="1" customWidth="1"/>
    <col min="836" max="1024" width="1.5" style="1"/>
    <col min="1025" max="1025" width="1.375" style="1" customWidth="1"/>
    <col min="1026" max="1030" width="1.75" style="1" customWidth="1"/>
    <col min="1031" max="1037" width="1.5" style="1"/>
    <col min="1038" max="1038" width="1.375" style="1" customWidth="1"/>
    <col min="1039" max="1090" width="1.5" style="1"/>
    <col min="1091" max="1091" width="1.375" style="1" customWidth="1"/>
    <col min="1092" max="1280" width="1.5" style="1"/>
    <col min="1281" max="1281" width="1.375" style="1" customWidth="1"/>
    <col min="1282" max="1286" width="1.75" style="1" customWidth="1"/>
    <col min="1287" max="1293" width="1.5" style="1"/>
    <col min="1294" max="1294" width="1.375" style="1" customWidth="1"/>
    <col min="1295" max="1346" width="1.5" style="1"/>
    <col min="1347" max="1347" width="1.375" style="1" customWidth="1"/>
    <col min="1348" max="1536" width="1.5" style="1"/>
    <col min="1537" max="1537" width="1.375" style="1" customWidth="1"/>
    <col min="1538" max="1542" width="1.75" style="1" customWidth="1"/>
    <col min="1543" max="1549" width="1.5" style="1"/>
    <col min="1550" max="1550" width="1.375" style="1" customWidth="1"/>
    <col min="1551" max="1602" width="1.5" style="1"/>
    <col min="1603" max="1603" width="1.375" style="1" customWidth="1"/>
    <col min="1604" max="1792" width="1.5" style="1"/>
    <col min="1793" max="1793" width="1.375" style="1" customWidth="1"/>
    <col min="1794" max="1798" width="1.75" style="1" customWidth="1"/>
    <col min="1799" max="1805" width="1.5" style="1"/>
    <col min="1806" max="1806" width="1.375" style="1" customWidth="1"/>
    <col min="1807" max="1858" width="1.5" style="1"/>
    <col min="1859" max="1859" width="1.375" style="1" customWidth="1"/>
    <col min="1860" max="2048" width="1.5" style="1"/>
    <col min="2049" max="2049" width="1.375" style="1" customWidth="1"/>
    <col min="2050" max="2054" width="1.75" style="1" customWidth="1"/>
    <col min="2055" max="2061" width="1.5" style="1"/>
    <col min="2062" max="2062" width="1.375" style="1" customWidth="1"/>
    <col min="2063" max="2114" width="1.5" style="1"/>
    <col min="2115" max="2115" width="1.375" style="1" customWidth="1"/>
    <col min="2116" max="2304" width="1.5" style="1"/>
    <col min="2305" max="2305" width="1.375" style="1" customWidth="1"/>
    <col min="2306" max="2310" width="1.75" style="1" customWidth="1"/>
    <col min="2311" max="2317" width="1.5" style="1"/>
    <col min="2318" max="2318" width="1.375" style="1" customWidth="1"/>
    <col min="2319" max="2370" width="1.5" style="1"/>
    <col min="2371" max="2371" width="1.375" style="1" customWidth="1"/>
    <col min="2372" max="2560" width="1.5" style="1"/>
    <col min="2561" max="2561" width="1.375" style="1" customWidth="1"/>
    <col min="2562" max="2566" width="1.75" style="1" customWidth="1"/>
    <col min="2567" max="2573" width="1.5" style="1"/>
    <col min="2574" max="2574" width="1.375" style="1" customWidth="1"/>
    <col min="2575" max="2626" width="1.5" style="1"/>
    <col min="2627" max="2627" width="1.375" style="1" customWidth="1"/>
    <col min="2628" max="2816" width="1.5" style="1"/>
    <col min="2817" max="2817" width="1.375" style="1" customWidth="1"/>
    <col min="2818" max="2822" width="1.75" style="1" customWidth="1"/>
    <col min="2823" max="2829" width="1.5" style="1"/>
    <col min="2830" max="2830" width="1.375" style="1" customWidth="1"/>
    <col min="2831" max="2882" width="1.5" style="1"/>
    <col min="2883" max="2883" width="1.375" style="1" customWidth="1"/>
    <col min="2884" max="3072" width="1.5" style="1"/>
    <col min="3073" max="3073" width="1.375" style="1" customWidth="1"/>
    <col min="3074" max="3078" width="1.75" style="1" customWidth="1"/>
    <col min="3079" max="3085" width="1.5" style="1"/>
    <col min="3086" max="3086" width="1.375" style="1" customWidth="1"/>
    <col min="3087" max="3138" width="1.5" style="1"/>
    <col min="3139" max="3139" width="1.375" style="1" customWidth="1"/>
    <col min="3140" max="3328" width="1.5" style="1"/>
    <col min="3329" max="3329" width="1.375" style="1" customWidth="1"/>
    <col min="3330" max="3334" width="1.75" style="1" customWidth="1"/>
    <col min="3335" max="3341" width="1.5" style="1"/>
    <col min="3342" max="3342" width="1.375" style="1" customWidth="1"/>
    <col min="3343" max="3394" width="1.5" style="1"/>
    <col min="3395" max="3395" width="1.375" style="1" customWidth="1"/>
    <col min="3396" max="3584" width="1.5" style="1"/>
    <col min="3585" max="3585" width="1.375" style="1" customWidth="1"/>
    <col min="3586" max="3590" width="1.75" style="1" customWidth="1"/>
    <col min="3591" max="3597" width="1.5" style="1"/>
    <col min="3598" max="3598" width="1.375" style="1" customWidth="1"/>
    <col min="3599" max="3650" width="1.5" style="1"/>
    <col min="3651" max="3651" width="1.375" style="1" customWidth="1"/>
    <col min="3652" max="3840" width="1.5" style="1"/>
    <col min="3841" max="3841" width="1.375" style="1" customWidth="1"/>
    <col min="3842" max="3846" width="1.75" style="1" customWidth="1"/>
    <col min="3847" max="3853" width="1.5" style="1"/>
    <col min="3854" max="3854" width="1.375" style="1" customWidth="1"/>
    <col min="3855" max="3906" width="1.5" style="1"/>
    <col min="3907" max="3907" width="1.375" style="1" customWidth="1"/>
    <col min="3908" max="4096" width="1.5" style="1"/>
    <col min="4097" max="4097" width="1.375" style="1" customWidth="1"/>
    <col min="4098" max="4102" width="1.75" style="1" customWidth="1"/>
    <col min="4103" max="4109" width="1.5" style="1"/>
    <col min="4110" max="4110" width="1.375" style="1" customWidth="1"/>
    <col min="4111" max="4162" width="1.5" style="1"/>
    <col min="4163" max="4163" width="1.375" style="1" customWidth="1"/>
    <col min="4164" max="4352" width="1.5" style="1"/>
    <col min="4353" max="4353" width="1.375" style="1" customWidth="1"/>
    <col min="4354" max="4358" width="1.75" style="1" customWidth="1"/>
    <col min="4359" max="4365" width="1.5" style="1"/>
    <col min="4366" max="4366" width="1.375" style="1" customWidth="1"/>
    <col min="4367" max="4418" width="1.5" style="1"/>
    <col min="4419" max="4419" width="1.375" style="1" customWidth="1"/>
    <col min="4420" max="4608" width="1.5" style="1"/>
    <col min="4609" max="4609" width="1.375" style="1" customWidth="1"/>
    <col min="4610" max="4614" width="1.75" style="1" customWidth="1"/>
    <col min="4615" max="4621" width="1.5" style="1"/>
    <col min="4622" max="4622" width="1.375" style="1" customWidth="1"/>
    <col min="4623" max="4674" width="1.5" style="1"/>
    <col min="4675" max="4675" width="1.375" style="1" customWidth="1"/>
    <col min="4676" max="4864" width="1.5" style="1"/>
    <col min="4865" max="4865" width="1.375" style="1" customWidth="1"/>
    <col min="4866" max="4870" width="1.75" style="1" customWidth="1"/>
    <col min="4871" max="4877" width="1.5" style="1"/>
    <col min="4878" max="4878" width="1.375" style="1" customWidth="1"/>
    <col min="4879" max="4930" width="1.5" style="1"/>
    <col min="4931" max="4931" width="1.375" style="1" customWidth="1"/>
    <col min="4932" max="5120" width="1.5" style="1"/>
    <col min="5121" max="5121" width="1.375" style="1" customWidth="1"/>
    <col min="5122" max="5126" width="1.75" style="1" customWidth="1"/>
    <col min="5127" max="5133" width="1.5" style="1"/>
    <col min="5134" max="5134" width="1.375" style="1" customWidth="1"/>
    <col min="5135" max="5186" width="1.5" style="1"/>
    <col min="5187" max="5187" width="1.375" style="1" customWidth="1"/>
    <col min="5188" max="5376" width="1.5" style="1"/>
    <col min="5377" max="5377" width="1.375" style="1" customWidth="1"/>
    <col min="5378" max="5382" width="1.75" style="1" customWidth="1"/>
    <col min="5383" max="5389" width="1.5" style="1"/>
    <col min="5390" max="5390" width="1.375" style="1" customWidth="1"/>
    <col min="5391" max="5442" width="1.5" style="1"/>
    <col min="5443" max="5443" width="1.375" style="1" customWidth="1"/>
    <col min="5444" max="5632" width="1.5" style="1"/>
    <col min="5633" max="5633" width="1.375" style="1" customWidth="1"/>
    <col min="5634" max="5638" width="1.75" style="1" customWidth="1"/>
    <col min="5639" max="5645" width="1.5" style="1"/>
    <col min="5646" max="5646" width="1.375" style="1" customWidth="1"/>
    <col min="5647" max="5698" width="1.5" style="1"/>
    <col min="5699" max="5699" width="1.375" style="1" customWidth="1"/>
    <col min="5700" max="5888" width="1.5" style="1"/>
    <col min="5889" max="5889" width="1.375" style="1" customWidth="1"/>
    <col min="5890" max="5894" width="1.75" style="1" customWidth="1"/>
    <col min="5895" max="5901" width="1.5" style="1"/>
    <col min="5902" max="5902" width="1.375" style="1" customWidth="1"/>
    <col min="5903" max="5954" width="1.5" style="1"/>
    <col min="5955" max="5955" width="1.375" style="1" customWidth="1"/>
    <col min="5956" max="6144" width="1.5" style="1"/>
    <col min="6145" max="6145" width="1.375" style="1" customWidth="1"/>
    <col min="6146" max="6150" width="1.75" style="1" customWidth="1"/>
    <col min="6151" max="6157" width="1.5" style="1"/>
    <col min="6158" max="6158" width="1.375" style="1" customWidth="1"/>
    <col min="6159" max="6210" width="1.5" style="1"/>
    <col min="6211" max="6211" width="1.375" style="1" customWidth="1"/>
    <col min="6212" max="6400" width="1.5" style="1"/>
    <col min="6401" max="6401" width="1.375" style="1" customWidth="1"/>
    <col min="6402" max="6406" width="1.75" style="1" customWidth="1"/>
    <col min="6407" max="6413" width="1.5" style="1"/>
    <col min="6414" max="6414" width="1.375" style="1" customWidth="1"/>
    <col min="6415" max="6466" width="1.5" style="1"/>
    <col min="6467" max="6467" width="1.375" style="1" customWidth="1"/>
    <col min="6468" max="6656" width="1.5" style="1"/>
    <col min="6657" max="6657" width="1.375" style="1" customWidth="1"/>
    <col min="6658" max="6662" width="1.75" style="1" customWidth="1"/>
    <col min="6663" max="6669" width="1.5" style="1"/>
    <col min="6670" max="6670" width="1.375" style="1" customWidth="1"/>
    <col min="6671" max="6722" width="1.5" style="1"/>
    <col min="6723" max="6723" width="1.375" style="1" customWidth="1"/>
    <col min="6724" max="6912" width="1.5" style="1"/>
    <col min="6913" max="6913" width="1.375" style="1" customWidth="1"/>
    <col min="6914" max="6918" width="1.75" style="1" customWidth="1"/>
    <col min="6919" max="6925" width="1.5" style="1"/>
    <col min="6926" max="6926" width="1.375" style="1" customWidth="1"/>
    <col min="6927" max="6978" width="1.5" style="1"/>
    <col min="6979" max="6979" width="1.375" style="1" customWidth="1"/>
    <col min="6980" max="7168" width="1.5" style="1"/>
    <col min="7169" max="7169" width="1.375" style="1" customWidth="1"/>
    <col min="7170" max="7174" width="1.75" style="1" customWidth="1"/>
    <col min="7175" max="7181" width="1.5" style="1"/>
    <col min="7182" max="7182" width="1.375" style="1" customWidth="1"/>
    <col min="7183" max="7234" width="1.5" style="1"/>
    <col min="7235" max="7235" width="1.375" style="1" customWidth="1"/>
    <col min="7236" max="7424" width="1.5" style="1"/>
    <col min="7425" max="7425" width="1.375" style="1" customWidth="1"/>
    <col min="7426" max="7430" width="1.75" style="1" customWidth="1"/>
    <col min="7431" max="7437" width="1.5" style="1"/>
    <col min="7438" max="7438" width="1.375" style="1" customWidth="1"/>
    <col min="7439" max="7490" width="1.5" style="1"/>
    <col min="7491" max="7491" width="1.375" style="1" customWidth="1"/>
    <col min="7492" max="7680" width="1.5" style="1"/>
    <col min="7681" max="7681" width="1.375" style="1" customWidth="1"/>
    <col min="7682" max="7686" width="1.75" style="1" customWidth="1"/>
    <col min="7687" max="7693" width="1.5" style="1"/>
    <col min="7694" max="7694" width="1.375" style="1" customWidth="1"/>
    <col min="7695" max="7746" width="1.5" style="1"/>
    <col min="7747" max="7747" width="1.375" style="1" customWidth="1"/>
    <col min="7748" max="7936" width="1.5" style="1"/>
    <col min="7937" max="7937" width="1.375" style="1" customWidth="1"/>
    <col min="7938" max="7942" width="1.75" style="1" customWidth="1"/>
    <col min="7943" max="7949" width="1.5" style="1"/>
    <col min="7950" max="7950" width="1.375" style="1" customWidth="1"/>
    <col min="7951" max="8002" width="1.5" style="1"/>
    <col min="8003" max="8003" width="1.375" style="1" customWidth="1"/>
    <col min="8004" max="8192" width="1.5" style="1"/>
    <col min="8193" max="8193" width="1.375" style="1" customWidth="1"/>
    <col min="8194" max="8198" width="1.75" style="1" customWidth="1"/>
    <col min="8199" max="8205" width="1.5" style="1"/>
    <col min="8206" max="8206" width="1.375" style="1" customWidth="1"/>
    <col min="8207" max="8258" width="1.5" style="1"/>
    <col min="8259" max="8259" width="1.375" style="1" customWidth="1"/>
    <col min="8260" max="8448" width="1.5" style="1"/>
    <col min="8449" max="8449" width="1.375" style="1" customWidth="1"/>
    <col min="8450" max="8454" width="1.75" style="1" customWidth="1"/>
    <col min="8455" max="8461" width="1.5" style="1"/>
    <col min="8462" max="8462" width="1.375" style="1" customWidth="1"/>
    <col min="8463" max="8514" width="1.5" style="1"/>
    <col min="8515" max="8515" width="1.375" style="1" customWidth="1"/>
    <col min="8516" max="8704" width="1.5" style="1"/>
    <col min="8705" max="8705" width="1.375" style="1" customWidth="1"/>
    <col min="8706" max="8710" width="1.75" style="1" customWidth="1"/>
    <col min="8711" max="8717" width="1.5" style="1"/>
    <col min="8718" max="8718" width="1.375" style="1" customWidth="1"/>
    <col min="8719" max="8770" width="1.5" style="1"/>
    <col min="8771" max="8771" width="1.375" style="1" customWidth="1"/>
    <col min="8772" max="8960" width="1.5" style="1"/>
    <col min="8961" max="8961" width="1.375" style="1" customWidth="1"/>
    <col min="8962" max="8966" width="1.75" style="1" customWidth="1"/>
    <col min="8967" max="8973" width="1.5" style="1"/>
    <col min="8974" max="8974" width="1.375" style="1" customWidth="1"/>
    <col min="8975" max="9026" width="1.5" style="1"/>
    <col min="9027" max="9027" width="1.375" style="1" customWidth="1"/>
    <col min="9028" max="9216" width="1.5" style="1"/>
    <col min="9217" max="9217" width="1.375" style="1" customWidth="1"/>
    <col min="9218" max="9222" width="1.75" style="1" customWidth="1"/>
    <col min="9223" max="9229" width="1.5" style="1"/>
    <col min="9230" max="9230" width="1.375" style="1" customWidth="1"/>
    <col min="9231" max="9282" width="1.5" style="1"/>
    <col min="9283" max="9283" width="1.375" style="1" customWidth="1"/>
    <col min="9284" max="9472" width="1.5" style="1"/>
    <col min="9473" max="9473" width="1.375" style="1" customWidth="1"/>
    <col min="9474" max="9478" width="1.75" style="1" customWidth="1"/>
    <col min="9479" max="9485" width="1.5" style="1"/>
    <col min="9486" max="9486" width="1.375" style="1" customWidth="1"/>
    <col min="9487" max="9538" width="1.5" style="1"/>
    <col min="9539" max="9539" width="1.375" style="1" customWidth="1"/>
    <col min="9540" max="9728" width="1.5" style="1"/>
    <col min="9729" max="9729" width="1.375" style="1" customWidth="1"/>
    <col min="9730" max="9734" width="1.75" style="1" customWidth="1"/>
    <col min="9735" max="9741" width="1.5" style="1"/>
    <col min="9742" max="9742" width="1.375" style="1" customWidth="1"/>
    <col min="9743" max="9794" width="1.5" style="1"/>
    <col min="9795" max="9795" width="1.375" style="1" customWidth="1"/>
    <col min="9796" max="9984" width="1.5" style="1"/>
    <col min="9985" max="9985" width="1.375" style="1" customWidth="1"/>
    <col min="9986" max="9990" width="1.75" style="1" customWidth="1"/>
    <col min="9991" max="9997" width="1.5" style="1"/>
    <col min="9998" max="9998" width="1.375" style="1" customWidth="1"/>
    <col min="9999" max="10050" width="1.5" style="1"/>
    <col min="10051" max="10051" width="1.375" style="1" customWidth="1"/>
    <col min="10052" max="10240" width="1.5" style="1"/>
    <col min="10241" max="10241" width="1.375" style="1" customWidth="1"/>
    <col min="10242" max="10246" width="1.75" style="1" customWidth="1"/>
    <col min="10247" max="10253" width="1.5" style="1"/>
    <col min="10254" max="10254" width="1.375" style="1" customWidth="1"/>
    <col min="10255" max="10306" width="1.5" style="1"/>
    <col min="10307" max="10307" width="1.375" style="1" customWidth="1"/>
    <col min="10308" max="10496" width="1.5" style="1"/>
    <col min="10497" max="10497" width="1.375" style="1" customWidth="1"/>
    <col min="10498" max="10502" width="1.75" style="1" customWidth="1"/>
    <col min="10503" max="10509" width="1.5" style="1"/>
    <col min="10510" max="10510" width="1.375" style="1" customWidth="1"/>
    <col min="10511" max="10562" width="1.5" style="1"/>
    <col min="10563" max="10563" width="1.375" style="1" customWidth="1"/>
    <col min="10564" max="10752" width="1.5" style="1"/>
    <col min="10753" max="10753" width="1.375" style="1" customWidth="1"/>
    <col min="10754" max="10758" width="1.75" style="1" customWidth="1"/>
    <col min="10759" max="10765" width="1.5" style="1"/>
    <col min="10766" max="10766" width="1.375" style="1" customWidth="1"/>
    <col min="10767" max="10818" width="1.5" style="1"/>
    <col min="10819" max="10819" width="1.375" style="1" customWidth="1"/>
    <col min="10820" max="11008" width="1.5" style="1"/>
    <col min="11009" max="11009" width="1.375" style="1" customWidth="1"/>
    <col min="11010" max="11014" width="1.75" style="1" customWidth="1"/>
    <col min="11015" max="11021" width="1.5" style="1"/>
    <col min="11022" max="11022" width="1.375" style="1" customWidth="1"/>
    <col min="11023" max="11074" width="1.5" style="1"/>
    <col min="11075" max="11075" width="1.375" style="1" customWidth="1"/>
    <col min="11076" max="11264" width="1.5" style="1"/>
    <col min="11265" max="11265" width="1.375" style="1" customWidth="1"/>
    <col min="11266" max="11270" width="1.75" style="1" customWidth="1"/>
    <col min="11271" max="11277" width="1.5" style="1"/>
    <col min="11278" max="11278" width="1.375" style="1" customWidth="1"/>
    <col min="11279" max="11330" width="1.5" style="1"/>
    <col min="11331" max="11331" width="1.375" style="1" customWidth="1"/>
    <col min="11332" max="11520" width="1.5" style="1"/>
    <col min="11521" max="11521" width="1.375" style="1" customWidth="1"/>
    <col min="11522" max="11526" width="1.75" style="1" customWidth="1"/>
    <col min="11527" max="11533" width="1.5" style="1"/>
    <col min="11534" max="11534" width="1.375" style="1" customWidth="1"/>
    <col min="11535" max="11586" width="1.5" style="1"/>
    <col min="11587" max="11587" width="1.375" style="1" customWidth="1"/>
    <col min="11588" max="11776" width="1.5" style="1"/>
    <col min="11777" max="11777" width="1.375" style="1" customWidth="1"/>
    <col min="11778" max="11782" width="1.75" style="1" customWidth="1"/>
    <col min="11783" max="11789" width="1.5" style="1"/>
    <col min="11790" max="11790" width="1.375" style="1" customWidth="1"/>
    <col min="11791" max="11842" width="1.5" style="1"/>
    <col min="11843" max="11843" width="1.375" style="1" customWidth="1"/>
    <col min="11844" max="12032" width="1.5" style="1"/>
    <col min="12033" max="12033" width="1.375" style="1" customWidth="1"/>
    <col min="12034" max="12038" width="1.75" style="1" customWidth="1"/>
    <col min="12039" max="12045" width="1.5" style="1"/>
    <col min="12046" max="12046" width="1.375" style="1" customWidth="1"/>
    <col min="12047" max="12098" width="1.5" style="1"/>
    <col min="12099" max="12099" width="1.375" style="1" customWidth="1"/>
    <col min="12100" max="12288" width="1.5" style="1"/>
    <col min="12289" max="12289" width="1.375" style="1" customWidth="1"/>
    <col min="12290" max="12294" width="1.75" style="1" customWidth="1"/>
    <col min="12295" max="12301" width="1.5" style="1"/>
    <col min="12302" max="12302" width="1.375" style="1" customWidth="1"/>
    <col min="12303" max="12354" width="1.5" style="1"/>
    <col min="12355" max="12355" width="1.375" style="1" customWidth="1"/>
    <col min="12356" max="12544" width="1.5" style="1"/>
    <col min="12545" max="12545" width="1.375" style="1" customWidth="1"/>
    <col min="12546" max="12550" width="1.75" style="1" customWidth="1"/>
    <col min="12551" max="12557" width="1.5" style="1"/>
    <col min="12558" max="12558" width="1.375" style="1" customWidth="1"/>
    <col min="12559" max="12610" width="1.5" style="1"/>
    <col min="12611" max="12611" width="1.375" style="1" customWidth="1"/>
    <col min="12612" max="12800" width="1.5" style="1"/>
    <col min="12801" max="12801" width="1.375" style="1" customWidth="1"/>
    <col min="12802" max="12806" width="1.75" style="1" customWidth="1"/>
    <col min="12807" max="12813" width="1.5" style="1"/>
    <col min="12814" max="12814" width="1.375" style="1" customWidth="1"/>
    <col min="12815" max="12866" width="1.5" style="1"/>
    <col min="12867" max="12867" width="1.375" style="1" customWidth="1"/>
    <col min="12868" max="13056" width="1.5" style="1"/>
    <col min="13057" max="13057" width="1.375" style="1" customWidth="1"/>
    <col min="13058" max="13062" width="1.75" style="1" customWidth="1"/>
    <col min="13063" max="13069" width="1.5" style="1"/>
    <col min="13070" max="13070" width="1.375" style="1" customWidth="1"/>
    <col min="13071" max="13122" width="1.5" style="1"/>
    <col min="13123" max="13123" width="1.375" style="1" customWidth="1"/>
    <col min="13124" max="13312" width="1.5" style="1"/>
    <col min="13313" max="13313" width="1.375" style="1" customWidth="1"/>
    <col min="13314" max="13318" width="1.75" style="1" customWidth="1"/>
    <col min="13319" max="13325" width="1.5" style="1"/>
    <col min="13326" max="13326" width="1.375" style="1" customWidth="1"/>
    <col min="13327" max="13378" width="1.5" style="1"/>
    <col min="13379" max="13379" width="1.375" style="1" customWidth="1"/>
    <col min="13380" max="13568" width="1.5" style="1"/>
    <col min="13569" max="13569" width="1.375" style="1" customWidth="1"/>
    <col min="13570" max="13574" width="1.75" style="1" customWidth="1"/>
    <col min="13575" max="13581" width="1.5" style="1"/>
    <col min="13582" max="13582" width="1.375" style="1" customWidth="1"/>
    <col min="13583" max="13634" width="1.5" style="1"/>
    <col min="13635" max="13635" width="1.375" style="1" customWidth="1"/>
    <col min="13636" max="13824" width="1.5" style="1"/>
    <col min="13825" max="13825" width="1.375" style="1" customWidth="1"/>
    <col min="13826" max="13830" width="1.75" style="1" customWidth="1"/>
    <col min="13831" max="13837" width="1.5" style="1"/>
    <col min="13838" max="13838" width="1.375" style="1" customWidth="1"/>
    <col min="13839" max="13890" width="1.5" style="1"/>
    <col min="13891" max="13891" width="1.375" style="1" customWidth="1"/>
    <col min="13892" max="14080" width="1.5" style="1"/>
    <col min="14081" max="14081" width="1.375" style="1" customWidth="1"/>
    <col min="14082" max="14086" width="1.75" style="1" customWidth="1"/>
    <col min="14087" max="14093" width="1.5" style="1"/>
    <col min="14094" max="14094" width="1.375" style="1" customWidth="1"/>
    <col min="14095" max="14146" width="1.5" style="1"/>
    <col min="14147" max="14147" width="1.375" style="1" customWidth="1"/>
    <col min="14148" max="14336" width="1.5" style="1"/>
    <col min="14337" max="14337" width="1.375" style="1" customWidth="1"/>
    <col min="14338" max="14342" width="1.75" style="1" customWidth="1"/>
    <col min="14343" max="14349" width="1.5" style="1"/>
    <col min="14350" max="14350" width="1.375" style="1" customWidth="1"/>
    <col min="14351" max="14402" width="1.5" style="1"/>
    <col min="14403" max="14403" width="1.375" style="1" customWidth="1"/>
    <col min="14404" max="14592" width="1.5" style="1"/>
    <col min="14593" max="14593" width="1.375" style="1" customWidth="1"/>
    <col min="14594" max="14598" width="1.75" style="1" customWidth="1"/>
    <col min="14599" max="14605" width="1.5" style="1"/>
    <col min="14606" max="14606" width="1.375" style="1" customWidth="1"/>
    <col min="14607" max="14658" width="1.5" style="1"/>
    <col min="14659" max="14659" width="1.375" style="1" customWidth="1"/>
    <col min="14660" max="14848" width="1.5" style="1"/>
    <col min="14849" max="14849" width="1.375" style="1" customWidth="1"/>
    <col min="14850" max="14854" width="1.75" style="1" customWidth="1"/>
    <col min="14855" max="14861" width="1.5" style="1"/>
    <col min="14862" max="14862" width="1.375" style="1" customWidth="1"/>
    <col min="14863" max="14914" width="1.5" style="1"/>
    <col min="14915" max="14915" width="1.375" style="1" customWidth="1"/>
    <col min="14916" max="15104" width="1.5" style="1"/>
    <col min="15105" max="15105" width="1.375" style="1" customWidth="1"/>
    <col min="15106" max="15110" width="1.75" style="1" customWidth="1"/>
    <col min="15111" max="15117" width="1.5" style="1"/>
    <col min="15118" max="15118" width="1.375" style="1" customWidth="1"/>
    <col min="15119" max="15170" width="1.5" style="1"/>
    <col min="15171" max="15171" width="1.375" style="1" customWidth="1"/>
    <col min="15172" max="15360" width="1.5" style="1"/>
    <col min="15361" max="15361" width="1.375" style="1" customWidth="1"/>
    <col min="15362" max="15366" width="1.75" style="1" customWidth="1"/>
    <col min="15367" max="15373" width="1.5" style="1"/>
    <col min="15374" max="15374" width="1.375" style="1" customWidth="1"/>
    <col min="15375" max="15426" width="1.5" style="1"/>
    <col min="15427" max="15427" width="1.375" style="1" customWidth="1"/>
    <col min="15428" max="15616" width="1.5" style="1"/>
    <col min="15617" max="15617" width="1.375" style="1" customWidth="1"/>
    <col min="15618" max="15622" width="1.75" style="1" customWidth="1"/>
    <col min="15623" max="15629" width="1.5" style="1"/>
    <col min="15630" max="15630" width="1.375" style="1" customWidth="1"/>
    <col min="15631" max="15682" width="1.5" style="1"/>
    <col min="15683" max="15683" width="1.375" style="1" customWidth="1"/>
    <col min="15684" max="15872" width="1.5" style="1"/>
    <col min="15873" max="15873" width="1.375" style="1" customWidth="1"/>
    <col min="15874" max="15878" width="1.75" style="1" customWidth="1"/>
    <col min="15879" max="15885" width="1.5" style="1"/>
    <col min="15886" max="15886" width="1.375" style="1" customWidth="1"/>
    <col min="15887" max="15938" width="1.5" style="1"/>
    <col min="15939" max="15939" width="1.375" style="1" customWidth="1"/>
    <col min="15940" max="16128" width="1.5" style="1"/>
    <col min="16129" max="16129" width="1.375" style="1" customWidth="1"/>
    <col min="16130" max="16134" width="1.75" style="1" customWidth="1"/>
    <col min="16135" max="16141" width="1.5" style="1"/>
    <col min="16142" max="16142" width="1.375" style="1" customWidth="1"/>
    <col min="16143" max="16194" width="1.5" style="1"/>
    <col min="16195" max="16195" width="1.375" style="1" customWidth="1"/>
    <col min="16196" max="16384" width="1.5" style="1"/>
  </cols>
  <sheetData>
    <row r="2" spans="2:84" ht="14.25" thickBot="1" x14ac:dyDescent="0.2">
      <c r="C2" s="649" t="s">
        <v>33</v>
      </c>
      <c r="D2" s="649"/>
      <c r="E2" s="649"/>
      <c r="F2" s="649"/>
      <c r="G2" s="649"/>
      <c r="H2" s="649"/>
      <c r="I2" s="649"/>
      <c r="J2" s="649"/>
      <c r="K2" s="649"/>
      <c r="L2" s="649"/>
      <c r="M2" s="649"/>
      <c r="N2" s="649"/>
      <c r="O2" s="649"/>
    </row>
    <row r="3" spans="2:84" s="154" customFormat="1" ht="12.75" customHeight="1" x14ac:dyDescent="0.15">
      <c r="R3" s="613" t="s">
        <v>3</v>
      </c>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BA3" s="631" t="s">
        <v>183</v>
      </c>
      <c r="BB3" s="632"/>
      <c r="BC3" s="632"/>
      <c r="BD3" s="632"/>
      <c r="BE3" s="632"/>
      <c r="BF3" s="632"/>
      <c r="BG3" s="632"/>
      <c r="BH3" s="632"/>
      <c r="BI3" s="632"/>
      <c r="BJ3" s="632"/>
      <c r="BK3" s="632"/>
      <c r="BL3" s="632"/>
      <c r="BM3" s="632"/>
      <c r="BN3" s="633"/>
    </row>
    <row r="4" spans="2:84" s="154" customFormat="1" ht="13.5" x14ac:dyDescent="0.15">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BA4" s="634"/>
      <c r="BB4" s="635"/>
      <c r="BC4" s="635"/>
      <c r="BD4" s="635"/>
      <c r="BE4" s="635"/>
      <c r="BF4" s="635"/>
      <c r="BG4" s="635"/>
      <c r="BH4" s="635"/>
      <c r="BI4" s="635"/>
      <c r="BJ4" s="635"/>
      <c r="BK4" s="635"/>
      <c r="BL4" s="635"/>
      <c r="BM4" s="635"/>
      <c r="BN4" s="636"/>
    </row>
    <row r="5" spans="2:84" s="154" customFormat="1" ht="4.5" customHeight="1" thickBot="1" x14ac:dyDescent="0.2">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BA5" s="637"/>
      <c r="BB5" s="638"/>
      <c r="BC5" s="638"/>
      <c r="BD5" s="638"/>
      <c r="BE5" s="638"/>
      <c r="BF5" s="638"/>
      <c r="BG5" s="638"/>
      <c r="BH5" s="638"/>
      <c r="BI5" s="638"/>
      <c r="BJ5" s="638"/>
      <c r="BK5" s="638"/>
      <c r="BL5" s="638"/>
      <c r="BM5" s="638"/>
      <c r="BN5" s="639"/>
    </row>
    <row r="6" spans="2:84" s="154" customFormat="1" ht="5.0999999999999996" customHeight="1" x14ac:dyDescent="0.15"/>
    <row r="7" spans="2:84" s="156" customFormat="1" ht="14.25" customHeight="1" x14ac:dyDescent="0.1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647" t="s">
        <v>7</v>
      </c>
      <c r="AF7" s="647"/>
      <c r="AG7" s="647"/>
      <c r="AH7" s="647"/>
      <c r="AI7" s="647"/>
      <c r="AJ7" s="647"/>
      <c r="AK7" s="647"/>
      <c r="AL7" s="647"/>
      <c r="AM7" s="155"/>
      <c r="AN7" s="155"/>
      <c r="AO7" s="155"/>
      <c r="AP7" s="155"/>
      <c r="AQ7" s="155"/>
      <c r="AR7" s="155"/>
      <c r="AS7" s="155"/>
      <c r="AT7" s="155"/>
      <c r="AU7" s="155"/>
      <c r="AV7" s="155"/>
      <c r="AW7" s="155"/>
      <c r="AX7" s="155"/>
      <c r="AY7" s="155"/>
      <c r="AZ7" s="155"/>
      <c r="BA7" s="155"/>
      <c r="BB7" s="155"/>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row>
    <row r="8" spans="2:84" s="156" customFormat="1" ht="5.0999999999999996" customHeight="1" x14ac:dyDescent="0.1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row>
    <row r="9" spans="2:84" ht="5.0999999999999996" customHeight="1" x14ac:dyDescent="0.15"/>
    <row r="11" spans="2:84" ht="8.85" customHeight="1" thickBot="1" x14ac:dyDescent="0.2"/>
    <row r="12" spans="2:84" ht="30" customHeight="1" x14ac:dyDescent="0.15">
      <c r="B12" s="1167" t="s">
        <v>210</v>
      </c>
      <c r="C12" s="1168"/>
      <c r="D12" s="1168"/>
      <c r="E12" s="1168"/>
      <c r="F12" s="1168"/>
      <c r="G12" s="1168"/>
      <c r="H12" s="1168"/>
      <c r="I12" s="1168"/>
      <c r="J12" s="1168"/>
      <c r="K12" s="1168"/>
      <c r="L12" s="1168"/>
      <c r="M12" s="1168"/>
      <c r="N12" s="1169"/>
      <c r="O12" s="1170" t="s">
        <v>61</v>
      </c>
      <c r="P12" s="1171"/>
      <c r="Q12" s="1172" t="s">
        <v>211</v>
      </c>
      <c r="R12" s="1172"/>
      <c r="S12" s="1172"/>
      <c r="T12" s="1172"/>
      <c r="U12" s="1172"/>
      <c r="V12" s="1172"/>
      <c r="W12" s="1172"/>
      <c r="X12" s="1172"/>
      <c r="Y12" s="1172"/>
      <c r="Z12" s="1172"/>
      <c r="AA12" s="1172"/>
      <c r="AB12" s="1172"/>
      <c r="AC12" s="1172"/>
      <c r="AD12" s="1172"/>
      <c r="AE12" s="1172"/>
      <c r="AF12" s="1172"/>
      <c r="AG12" s="1172"/>
      <c r="AH12" s="1172"/>
      <c r="AI12" s="1172"/>
      <c r="AJ12" s="1172"/>
      <c r="AK12" s="1172"/>
      <c r="AL12" s="1172"/>
      <c r="AM12" s="1172"/>
      <c r="AN12" s="1172"/>
      <c r="AO12" s="1172"/>
      <c r="AP12" s="1172"/>
      <c r="AQ12" s="1172"/>
      <c r="AR12" s="1172"/>
      <c r="AS12" s="1172"/>
      <c r="AT12" s="1172"/>
      <c r="AU12" s="1172"/>
      <c r="AV12" s="1172"/>
      <c r="AW12" s="1172"/>
      <c r="AX12" s="1172"/>
      <c r="AY12" s="1172"/>
      <c r="AZ12" s="1172"/>
      <c r="BA12" s="1172"/>
      <c r="BB12" s="1172"/>
      <c r="BC12" s="1172"/>
      <c r="BD12" s="1172"/>
      <c r="BE12" s="1172"/>
      <c r="BF12" s="1172"/>
      <c r="BG12" s="1172"/>
      <c r="BH12" s="1172"/>
      <c r="BI12" s="1172"/>
      <c r="BJ12" s="1172"/>
      <c r="BK12" s="1172"/>
      <c r="BL12" s="1172"/>
      <c r="BM12" s="1173"/>
    </row>
    <row r="13" spans="2:84" ht="30" customHeight="1" x14ac:dyDescent="0.15">
      <c r="B13" s="370"/>
      <c r="C13" s="548"/>
      <c r="D13" s="548"/>
      <c r="E13" s="548"/>
      <c r="F13" s="548"/>
      <c r="G13" s="548"/>
      <c r="H13" s="548"/>
      <c r="I13" s="548"/>
      <c r="J13" s="548"/>
      <c r="K13" s="548"/>
      <c r="L13" s="548"/>
      <c r="M13" s="548"/>
      <c r="N13" s="549"/>
      <c r="O13" s="511"/>
      <c r="P13" s="512"/>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c r="AX13" s="359"/>
      <c r="AY13" s="359"/>
      <c r="AZ13" s="359"/>
      <c r="BA13" s="359"/>
      <c r="BB13" s="359"/>
      <c r="BC13" s="359"/>
      <c r="BD13" s="359"/>
      <c r="BE13" s="359"/>
      <c r="BF13" s="359"/>
      <c r="BG13" s="359"/>
      <c r="BH13" s="359"/>
      <c r="BI13" s="359"/>
      <c r="BJ13" s="359"/>
      <c r="BK13" s="359"/>
      <c r="BL13" s="359"/>
      <c r="BM13" s="360"/>
    </row>
    <row r="14" spans="2:84" ht="12" customHeight="1" x14ac:dyDescent="0.15">
      <c r="B14" s="370"/>
      <c r="C14" s="548"/>
      <c r="D14" s="548"/>
      <c r="E14" s="548"/>
      <c r="F14" s="548"/>
      <c r="G14" s="548"/>
      <c r="H14" s="548"/>
      <c r="I14" s="548"/>
      <c r="J14" s="548"/>
      <c r="K14" s="548"/>
      <c r="L14" s="548"/>
      <c r="M14" s="548"/>
      <c r="N14" s="549"/>
      <c r="O14" s="324" t="s">
        <v>212</v>
      </c>
      <c r="P14" s="325"/>
      <c r="Q14" s="325"/>
      <c r="R14" s="359" t="s">
        <v>213</v>
      </c>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59"/>
      <c r="BI14" s="359"/>
      <c r="BJ14" s="359"/>
      <c r="BK14" s="359"/>
      <c r="BL14" s="359"/>
      <c r="BM14" s="360"/>
    </row>
    <row r="15" spans="2:84" ht="12" customHeight="1" x14ac:dyDescent="0.15">
      <c r="B15" s="370"/>
      <c r="C15" s="548"/>
      <c r="D15" s="548"/>
      <c r="E15" s="548"/>
      <c r="F15" s="548"/>
      <c r="G15" s="548"/>
      <c r="H15" s="548"/>
      <c r="I15" s="548"/>
      <c r="J15" s="548"/>
      <c r="K15" s="548"/>
      <c r="L15" s="548"/>
      <c r="M15" s="548"/>
      <c r="N15" s="549"/>
      <c r="O15" s="1174"/>
      <c r="P15" s="1175"/>
      <c r="Q15" s="1175"/>
      <c r="R15" s="1176"/>
      <c r="S15" s="1176"/>
      <c r="T15" s="1176"/>
      <c r="U15" s="1176"/>
      <c r="V15" s="1176"/>
      <c r="W15" s="1176"/>
      <c r="X15" s="1176"/>
      <c r="Y15" s="1176"/>
      <c r="Z15" s="1176"/>
      <c r="AA15" s="1176"/>
      <c r="AB15" s="1176"/>
      <c r="AC15" s="1176"/>
      <c r="AD15" s="1176"/>
      <c r="AE15" s="1176"/>
      <c r="AF15" s="1176"/>
      <c r="AG15" s="1176"/>
      <c r="AH15" s="1176"/>
      <c r="AI15" s="1176"/>
      <c r="AJ15" s="1176"/>
      <c r="AK15" s="1176"/>
      <c r="AL15" s="1176"/>
      <c r="AM15" s="1176"/>
      <c r="AN15" s="1176"/>
      <c r="AO15" s="1176"/>
      <c r="AP15" s="1176"/>
      <c r="AQ15" s="1176"/>
      <c r="AR15" s="1176"/>
      <c r="AS15" s="1176"/>
      <c r="AT15" s="1176"/>
      <c r="AU15" s="1176"/>
      <c r="AV15" s="1176"/>
      <c r="AW15" s="1176"/>
      <c r="AX15" s="1176"/>
      <c r="AY15" s="1176"/>
      <c r="AZ15" s="1176"/>
      <c r="BA15" s="1176"/>
      <c r="BB15" s="1176"/>
      <c r="BC15" s="1176"/>
      <c r="BD15" s="1176"/>
      <c r="BE15" s="1176"/>
      <c r="BF15" s="1176"/>
      <c r="BG15" s="1176"/>
      <c r="BH15" s="1176"/>
      <c r="BI15" s="1176"/>
      <c r="BJ15" s="1176"/>
      <c r="BK15" s="1176"/>
      <c r="BL15" s="1176"/>
      <c r="BM15" s="1177"/>
    </row>
    <row r="16" spans="2:84" ht="12" customHeight="1" x14ac:dyDescent="0.15">
      <c r="B16" s="370"/>
      <c r="C16" s="548"/>
      <c r="D16" s="548"/>
      <c r="E16" s="548"/>
      <c r="F16" s="548"/>
      <c r="G16" s="548"/>
      <c r="H16" s="548"/>
      <c r="I16" s="548"/>
      <c r="J16" s="548"/>
      <c r="K16" s="548"/>
      <c r="L16" s="548"/>
      <c r="M16" s="548"/>
      <c r="N16" s="549"/>
      <c r="O16" s="511"/>
      <c r="P16" s="512"/>
      <c r="Q16" s="1178" t="s">
        <v>214</v>
      </c>
      <c r="R16" s="1178"/>
      <c r="S16" s="1178"/>
      <c r="T16" s="1178"/>
      <c r="U16" s="1178"/>
      <c r="V16" s="1178"/>
      <c r="W16" s="1178"/>
      <c r="X16" s="1178"/>
      <c r="Y16" s="1178"/>
      <c r="Z16" s="1178"/>
      <c r="AA16" s="1178"/>
      <c r="AB16" s="1178"/>
      <c r="AC16" s="1178"/>
      <c r="AD16" s="1178"/>
      <c r="AE16" s="1178"/>
      <c r="AF16" s="1178"/>
      <c r="AG16" s="1178"/>
      <c r="AH16" s="1178"/>
      <c r="AI16" s="1178"/>
      <c r="AJ16" s="1178"/>
      <c r="AK16" s="1178"/>
      <c r="AL16" s="1178"/>
      <c r="AM16" s="1178"/>
      <c r="AN16" s="1178"/>
      <c r="AO16" s="1178"/>
      <c r="AP16" s="1178"/>
      <c r="AQ16" s="1178"/>
      <c r="AR16" s="1178"/>
      <c r="AS16" s="1178"/>
      <c r="AT16" s="1178"/>
      <c r="AU16" s="1178"/>
      <c r="AV16" s="1178"/>
      <c r="AW16" s="1178"/>
      <c r="AX16" s="1178"/>
      <c r="AY16" s="1178"/>
      <c r="AZ16" s="1178"/>
      <c r="BA16" s="1178"/>
      <c r="BB16" s="1178"/>
      <c r="BC16" s="1178"/>
      <c r="BD16" s="1178"/>
      <c r="BE16" s="1178"/>
      <c r="BF16" s="1178"/>
      <c r="BG16" s="1178"/>
      <c r="BH16" s="1178"/>
      <c r="BI16" s="1178"/>
      <c r="BJ16" s="1178"/>
      <c r="BK16" s="1178"/>
      <c r="BL16" s="1178"/>
      <c r="BM16" s="1179"/>
    </row>
    <row r="17" spans="2:89" ht="12" customHeight="1" x14ac:dyDescent="0.15">
      <c r="B17" s="370"/>
      <c r="C17" s="548"/>
      <c r="D17" s="548"/>
      <c r="E17" s="548"/>
      <c r="F17" s="548"/>
      <c r="G17" s="548"/>
      <c r="H17" s="548"/>
      <c r="I17" s="548"/>
      <c r="J17" s="548"/>
      <c r="K17" s="548"/>
      <c r="L17" s="548"/>
      <c r="M17" s="548"/>
      <c r="N17" s="549"/>
      <c r="O17" s="511"/>
      <c r="P17" s="512"/>
      <c r="Q17" s="1178" t="s">
        <v>215</v>
      </c>
      <c r="R17" s="1178"/>
      <c r="S17" s="1178"/>
      <c r="T17" s="1178"/>
      <c r="U17" s="1178"/>
      <c r="V17" s="1178"/>
      <c r="W17" s="1178"/>
      <c r="X17" s="1178"/>
      <c r="Y17" s="1178"/>
      <c r="Z17" s="1178"/>
      <c r="AA17" s="1178"/>
      <c r="AB17" s="1178"/>
      <c r="AC17" s="1178"/>
      <c r="AD17" s="1178"/>
      <c r="AE17" s="1178"/>
      <c r="AF17" s="1178"/>
      <c r="AG17" s="1178"/>
      <c r="AH17" s="1178"/>
      <c r="AI17" s="1178"/>
      <c r="AJ17" s="1178"/>
      <c r="AK17" s="1178"/>
      <c r="AL17" s="1178"/>
      <c r="AM17" s="1178"/>
      <c r="AN17" s="1178"/>
      <c r="AO17" s="1178"/>
      <c r="AP17" s="1178"/>
      <c r="AQ17" s="1178"/>
      <c r="AR17" s="1178"/>
      <c r="AS17" s="1178"/>
      <c r="AT17" s="1178"/>
      <c r="AU17" s="1178"/>
      <c r="AV17" s="1178"/>
      <c r="AW17" s="1178"/>
      <c r="AX17" s="1178"/>
      <c r="AY17" s="1178"/>
      <c r="AZ17" s="1178"/>
      <c r="BA17" s="1178"/>
      <c r="BB17" s="1178"/>
      <c r="BC17" s="1178"/>
      <c r="BD17" s="1178"/>
      <c r="BE17" s="1178"/>
      <c r="BF17" s="1178"/>
      <c r="BG17" s="1178"/>
      <c r="BH17" s="1178"/>
      <c r="BI17" s="1178"/>
      <c r="BJ17" s="1178"/>
      <c r="BK17" s="1178"/>
      <c r="BL17" s="1178"/>
      <c r="BM17" s="1179"/>
    </row>
    <row r="18" spans="2:89" ht="12" customHeight="1" x14ac:dyDescent="0.15">
      <c r="B18" s="370"/>
      <c r="C18" s="548"/>
      <c r="D18" s="548"/>
      <c r="E18" s="548"/>
      <c r="F18" s="548"/>
      <c r="G18" s="548"/>
      <c r="H18" s="548"/>
      <c r="I18" s="548"/>
      <c r="J18" s="548"/>
      <c r="K18" s="548"/>
      <c r="L18" s="548"/>
      <c r="M18" s="548"/>
      <c r="N18" s="549"/>
      <c r="O18" s="511"/>
      <c r="P18" s="512"/>
      <c r="Q18" s="1180" t="s">
        <v>61</v>
      </c>
      <c r="R18" s="1180"/>
      <c r="S18" s="1178" t="s">
        <v>216</v>
      </c>
      <c r="T18" s="1178"/>
      <c r="U18" s="1178"/>
      <c r="V18" s="1178"/>
      <c r="W18" s="1178"/>
      <c r="X18" s="1178"/>
      <c r="Y18" s="1178"/>
      <c r="Z18" s="1178"/>
      <c r="AA18" s="1178"/>
      <c r="AB18" s="1178"/>
      <c r="AC18" s="1178"/>
      <c r="AD18" s="1178"/>
      <c r="AE18" s="1178"/>
      <c r="AF18" s="1178"/>
      <c r="AG18" s="1178"/>
      <c r="AH18" s="1178"/>
      <c r="AI18" s="1178"/>
      <c r="AJ18" s="1178"/>
      <c r="AK18" s="1178"/>
      <c r="AL18" s="1178"/>
      <c r="AM18" s="1178"/>
      <c r="AN18" s="1178"/>
      <c r="AO18" s="1178"/>
      <c r="AP18" s="1178"/>
      <c r="AQ18" s="1178"/>
      <c r="AR18" s="1178"/>
      <c r="AS18" s="1178"/>
      <c r="AT18" s="1178"/>
      <c r="AU18" s="1178"/>
      <c r="AV18" s="1178"/>
      <c r="AW18" s="1178"/>
      <c r="AX18" s="1178"/>
      <c r="AY18" s="1178"/>
      <c r="AZ18" s="1178"/>
      <c r="BA18" s="1178"/>
      <c r="BB18" s="1178"/>
      <c r="BC18" s="1178"/>
      <c r="BD18" s="1178"/>
      <c r="BE18" s="1178"/>
      <c r="BF18" s="1178"/>
      <c r="BG18" s="1178"/>
      <c r="BH18" s="1178"/>
      <c r="BI18" s="1178"/>
      <c r="BJ18" s="1178"/>
      <c r="BK18" s="1178"/>
      <c r="BL18" s="1178"/>
      <c r="BM18" s="1179"/>
    </row>
    <row r="19" spans="2:89" ht="12" customHeight="1" x14ac:dyDescent="0.15">
      <c r="B19" s="370"/>
      <c r="C19" s="548"/>
      <c r="D19" s="548"/>
      <c r="E19" s="548"/>
      <c r="F19" s="548"/>
      <c r="G19" s="548"/>
      <c r="H19" s="548"/>
      <c r="I19" s="548"/>
      <c r="J19" s="548"/>
      <c r="K19" s="548"/>
      <c r="L19" s="548"/>
      <c r="M19" s="548"/>
      <c r="N19" s="549"/>
      <c r="O19" s="511"/>
      <c r="P19" s="512"/>
      <c r="Q19" s="1181"/>
      <c r="R19" s="1181"/>
      <c r="S19" s="1178" t="s">
        <v>217</v>
      </c>
      <c r="T19" s="1178"/>
      <c r="U19" s="1178"/>
      <c r="V19" s="1178"/>
      <c r="W19" s="1178"/>
      <c r="X19" s="1178"/>
      <c r="Y19" s="1178"/>
      <c r="Z19" s="1178"/>
      <c r="AA19" s="1178"/>
      <c r="AB19" s="1178"/>
      <c r="AC19" s="1178"/>
      <c r="AD19" s="1178"/>
      <c r="AE19" s="1178"/>
      <c r="AF19" s="1178"/>
      <c r="AG19" s="1178"/>
      <c r="AH19" s="1178"/>
      <c r="AI19" s="1178"/>
      <c r="AJ19" s="1178"/>
      <c r="AK19" s="1178"/>
      <c r="AL19" s="1178"/>
      <c r="AM19" s="1178"/>
      <c r="AN19" s="1178"/>
      <c r="AO19" s="1178"/>
      <c r="AP19" s="1178"/>
      <c r="AQ19" s="1178"/>
      <c r="AR19" s="1178"/>
      <c r="AS19" s="1178"/>
      <c r="AT19" s="1178"/>
      <c r="AU19" s="1178"/>
      <c r="AV19" s="1178"/>
      <c r="AW19" s="1178"/>
      <c r="AX19" s="1178"/>
      <c r="AY19" s="1178"/>
      <c r="AZ19" s="1178"/>
      <c r="BA19" s="1178"/>
      <c r="BB19" s="1178"/>
      <c r="BC19" s="1178"/>
      <c r="BD19" s="1178"/>
      <c r="BE19" s="1178"/>
      <c r="BF19" s="1178"/>
      <c r="BG19" s="1178"/>
      <c r="BH19" s="1178"/>
      <c r="BI19" s="1178"/>
      <c r="BJ19" s="1178"/>
      <c r="BK19" s="1178"/>
      <c r="BL19" s="1178"/>
      <c r="BM19" s="1179"/>
    </row>
    <row r="20" spans="2:89" ht="12" customHeight="1" x14ac:dyDescent="0.15">
      <c r="B20" s="370"/>
      <c r="C20" s="548"/>
      <c r="D20" s="548"/>
      <c r="E20" s="548"/>
      <c r="F20" s="548"/>
      <c r="G20" s="548"/>
      <c r="H20" s="548"/>
      <c r="I20" s="548"/>
      <c r="J20" s="548"/>
      <c r="K20" s="548"/>
      <c r="L20" s="548"/>
      <c r="M20" s="548"/>
      <c r="N20" s="549"/>
      <c r="O20" s="511"/>
      <c r="P20" s="512"/>
      <c r="Q20" s="1180" t="s">
        <v>61</v>
      </c>
      <c r="R20" s="1180"/>
      <c r="S20" s="1178" t="s">
        <v>218</v>
      </c>
      <c r="T20" s="1178"/>
      <c r="U20" s="1178"/>
      <c r="V20" s="1178"/>
      <c r="W20" s="1178"/>
      <c r="X20" s="1178"/>
      <c r="Y20" s="1178"/>
      <c r="Z20" s="1178"/>
      <c r="AA20" s="1178"/>
      <c r="AB20" s="1178"/>
      <c r="AC20" s="1178"/>
      <c r="AD20" s="1178"/>
      <c r="AE20" s="1178"/>
      <c r="AF20" s="1178"/>
      <c r="AG20" s="1178"/>
      <c r="AH20" s="1178"/>
      <c r="AI20" s="1178"/>
      <c r="AJ20" s="1178"/>
      <c r="AK20" s="1178"/>
      <c r="AL20" s="1178"/>
      <c r="AM20" s="1178"/>
      <c r="AN20" s="1178"/>
      <c r="AO20" s="1178"/>
      <c r="AP20" s="1178"/>
      <c r="AQ20" s="1178"/>
      <c r="AR20" s="1178"/>
      <c r="AS20" s="1178"/>
      <c r="AT20" s="1178"/>
      <c r="AU20" s="1178"/>
      <c r="AV20" s="1178"/>
      <c r="AW20" s="1178"/>
      <c r="AX20" s="1178"/>
      <c r="AY20" s="1178"/>
      <c r="AZ20" s="1178"/>
      <c r="BA20" s="1178"/>
      <c r="BB20" s="1178"/>
      <c r="BC20" s="1178"/>
      <c r="BD20" s="1178"/>
      <c r="BE20" s="1178"/>
      <c r="BF20" s="1178"/>
      <c r="BG20" s="1178"/>
      <c r="BH20" s="1178"/>
      <c r="BI20" s="1178"/>
      <c r="BJ20" s="1178"/>
      <c r="BK20" s="1178"/>
      <c r="BL20" s="1178"/>
      <c r="BM20" s="1179"/>
    </row>
    <row r="21" spans="2:89" ht="12" customHeight="1" x14ac:dyDescent="0.15">
      <c r="B21" s="370"/>
      <c r="C21" s="548"/>
      <c r="D21" s="548"/>
      <c r="E21" s="548"/>
      <c r="F21" s="548"/>
      <c r="G21" s="548"/>
      <c r="H21" s="548"/>
      <c r="I21" s="548"/>
      <c r="J21" s="548"/>
      <c r="K21" s="548"/>
      <c r="L21" s="548"/>
      <c r="M21" s="548"/>
      <c r="N21" s="549"/>
      <c r="O21" s="511"/>
      <c r="P21" s="512"/>
      <c r="Q21" s="1182"/>
      <c r="R21" s="1182"/>
      <c r="S21" s="325" t="s">
        <v>219</v>
      </c>
      <c r="T21" s="325"/>
      <c r="U21" s="325"/>
      <c r="V21" s="325"/>
      <c r="W21" s="325"/>
      <c r="X21" s="1183" t="s">
        <v>220</v>
      </c>
      <c r="Y21" s="1183"/>
      <c r="Z21" s="1183"/>
      <c r="AA21" s="1184"/>
      <c r="AB21" s="1184"/>
      <c r="AC21" s="1183" t="s">
        <v>221</v>
      </c>
      <c r="AD21" s="1183"/>
      <c r="AE21" s="1184"/>
      <c r="AF21" s="1184"/>
      <c r="AG21" s="1183" t="s">
        <v>222</v>
      </c>
      <c r="AH21" s="1183"/>
      <c r="AI21" s="1184"/>
      <c r="AJ21" s="1184"/>
      <c r="AK21" s="1183" t="s">
        <v>223</v>
      </c>
      <c r="AL21" s="1183"/>
      <c r="AM21" s="1185"/>
      <c r="AN21" s="1185"/>
      <c r="AO21" s="1185"/>
      <c r="AP21" s="1185"/>
      <c r="AQ21" s="1185"/>
      <c r="AR21" s="1185"/>
      <c r="AS21" s="1185"/>
      <c r="AT21" s="126"/>
      <c r="AU21" s="126"/>
      <c r="AV21" s="126"/>
      <c r="AW21" s="126"/>
      <c r="AX21" s="126"/>
      <c r="AY21" s="126"/>
      <c r="AZ21" s="126"/>
      <c r="BA21" s="126"/>
      <c r="BB21" s="126"/>
      <c r="BC21" s="126"/>
      <c r="BD21" s="126"/>
      <c r="BE21" s="126"/>
      <c r="BF21" s="126"/>
      <c r="BG21" s="126"/>
      <c r="BH21" s="126"/>
      <c r="BI21" s="126"/>
      <c r="BJ21" s="126"/>
      <c r="BK21" s="126"/>
      <c r="BL21" s="126"/>
      <c r="BM21" s="1186"/>
    </row>
    <row r="22" spans="2:89" ht="5.25" customHeight="1" x14ac:dyDescent="0.15">
      <c r="B22" s="370"/>
      <c r="C22" s="548"/>
      <c r="D22" s="548"/>
      <c r="E22" s="548"/>
      <c r="F22" s="548"/>
      <c r="G22" s="548"/>
      <c r="H22" s="548"/>
      <c r="I22" s="548"/>
      <c r="J22" s="548"/>
      <c r="K22" s="548"/>
      <c r="L22" s="548"/>
      <c r="M22" s="548"/>
      <c r="N22" s="549"/>
      <c r="O22" s="511"/>
      <c r="P22" s="512"/>
      <c r="Q22" s="1182"/>
      <c r="R22" s="1182"/>
      <c r="S22" s="221"/>
      <c r="T22" s="221"/>
      <c r="U22" s="221"/>
      <c r="V22" s="221"/>
      <c r="W22" s="221"/>
      <c r="X22" s="1187"/>
      <c r="Y22" s="1187"/>
      <c r="Z22" s="1187"/>
      <c r="AA22" s="1187"/>
      <c r="AB22" s="1187"/>
      <c r="AC22" s="1187"/>
      <c r="AD22" s="1187"/>
      <c r="AE22" s="1187"/>
      <c r="AF22" s="1187"/>
      <c r="AG22" s="1187"/>
      <c r="AH22" s="1187"/>
      <c r="AI22" s="1187"/>
      <c r="AJ22" s="1187"/>
      <c r="AK22" s="1187"/>
      <c r="AL22" s="1187"/>
      <c r="AM22" s="1185"/>
      <c r="AN22" s="1185"/>
      <c r="AO22" s="1185"/>
      <c r="AP22" s="1185"/>
      <c r="AQ22" s="1185"/>
      <c r="AR22" s="1185"/>
      <c r="AS22" s="1185"/>
      <c r="AT22" s="126"/>
      <c r="AU22" s="126"/>
      <c r="AV22" s="126"/>
      <c r="AW22" s="126"/>
      <c r="AX22" s="126"/>
      <c r="AY22" s="126"/>
      <c r="AZ22" s="126"/>
      <c r="BA22" s="126"/>
      <c r="BB22" s="126"/>
      <c r="BC22" s="126"/>
      <c r="BD22" s="126"/>
      <c r="BE22" s="126"/>
      <c r="BF22" s="126"/>
      <c r="BG22" s="126"/>
      <c r="BH22" s="126"/>
      <c r="BI22" s="126"/>
      <c r="BJ22" s="126"/>
      <c r="BK22" s="126"/>
      <c r="BL22" s="126"/>
      <c r="BM22" s="1186"/>
    </row>
    <row r="23" spans="2:89" ht="12" customHeight="1" x14ac:dyDescent="0.15">
      <c r="B23" s="370"/>
      <c r="C23" s="548"/>
      <c r="D23" s="548"/>
      <c r="E23" s="548"/>
      <c r="F23" s="548"/>
      <c r="G23" s="548"/>
      <c r="H23" s="548"/>
      <c r="I23" s="548"/>
      <c r="J23" s="548"/>
      <c r="K23" s="548"/>
      <c r="L23" s="548"/>
      <c r="M23" s="548"/>
      <c r="N23" s="549"/>
      <c r="O23" s="511"/>
      <c r="P23" s="512"/>
      <c r="Q23" s="1182"/>
      <c r="R23" s="1182"/>
      <c r="S23" s="325" t="s">
        <v>224</v>
      </c>
      <c r="T23" s="325"/>
      <c r="U23" s="325"/>
      <c r="V23" s="325"/>
      <c r="W23" s="325"/>
      <c r="X23" s="1188"/>
      <c r="Y23" s="1189"/>
      <c r="Z23" s="1189"/>
      <c r="AA23" s="1189"/>
      <c r="AB23" s="1189"/>
      <c r="AC23" s="1189"/>
      <c r="AD23" s="1189"/>
      <c r="AE23" s="1189"/>
      <c r="AF23" s="1189"/>
      <c r="AG23" s="1189"/>
      <c r="AH23" s="1189"/>
      <c r="AI23" s="1189"/>
      <c r="AJ23" s="1189"/>
      <c r="AK23" s="1189"/>
      <c r="AL23" s="1189"/>
      <c r="AM23" s="1189"/>
      <c r="AN23" s="1189"/>
      <c r="AO23" s="1189"/>
      <c r="AP23" s="1189"/>
      <c r="AQ23" s="1189"/>
      <c r="AR23" s="1189"/>
      <c r="AS23" s="1190"/>
      <c r="AT23" s="1191"/>
      <c r="AU23" s="1191"/>
      <c r="AV23" s="1191"/>
      <c r="AW23" s="1191"/>
      <c r="AX23" s="1191"/>
      <c r="AY23" s="1191"/>
      <c r="AZ23" s="1191"/>
      <c r="BA23" s="1191"/>
      <c r="BB23" s="1191"/>
      <c r="BC23" s="1191"/>
      <c r="BD23" s="1191"/>
      <c r="BE23" s="1191"/>
      <c r="BF23" s="1191"/>
      <c r="BG23" s="1191"/>
      <c r="BH23" s="1191"/>
      <c r="BI23" s="1191"/>
      <c r="BJ23" s="1191"/>
      <c r="BK23" s="1191"/>
      <c r="BL23" s="1191"/>
      <c r="BM23" s="1192"/>
    </row>
    <row r="24" spans="2:89" ht="6" customHeight="1" x14ac:dyDescent="0.15">
      <c r="B24" s="370"/>
      <c r="C24" s="548"/>
      <c r="D24" s="548"/>
      <c r="E24" s="548"/>
      <c r="F24" s="548"/>
      <c r="G24" s="548"/>
      <c r="H24" s="548"/>
      <c r="I24" s="548"/>
      <c r="J24" s="548"/>
      <c r="K24" s="548"/>
      <c r="L24" s="548"/>
      <c r="M24" s="548"/>
      <c r="N24" s="549"/>
      <c r="O24" s="511"/>
      <c r="P24" s="512"/>
      <c r="Q24" s="1182"/>
      <c r="R24" s="1182"/>
      <c r="S24" s="221"/>
      <c r="T24" s="221"/>
      <c r="U24" s="221"/>
      <c r="V24" s="221"/>
      <c r="W24" s="221"/>
      <c r="X24" s="1193"/>
      <c r="Y24" s="1193"/>
      <c r="Z24" s="1193"/>
      <c r="AA24" s="1193"/>
      <c r="AB24" s="1193"/>
      <c r="AC24" s="1193"/>
      <c r="AD24" s="1193"/>
      <c r="AE24" s="1193"/>
      <c r="AF24" s="1193"/>
      <c r="AG24" s="1193"/>
      <c r="AH24" s="1193"/>
      <c r="AI24" s="1193"/>
      <c r="AJ24" s="1193"/>
      <c r="AK24" s="1193"/>
      <c r="AL24" s="1193"/>
      <c r="AM24" s="1193"/>
      <c r="AN24" s="1193"/>
      <c r="AO24" s="1193"/>
      <c r="AP24" s="1193"/>
      <c r="AQ24" s="1193"/>
      <c r="AR24" s="1193"/>
      <c r="AS24" s="1193"/>
      <c r="AT24" s="1191"/>
      <c r="AU24" s="1191"/>
      <c r="AV24" s="1191"/>
      <c r="AW24" s="1191"/>
      <c r="AX24" s="1191"/>
      <c r="AY24" s="1191"/>
      <c r="AZ24" s="1191"/>
      <c r="BA24" s="1191"/>
      <c r="BB24" s="1191"/>
      <c r="BC24" s="1191"/>
      <c r="BD24" s="1191"/>
      <c r="BE24" s="1191"/>
      <c r="BF24" s="1191"/>
      <c r="BG24" s="1191"/>
      <c r="BH24" s="1191"/>
      <c r="BI24" s="1191"/>
      <c r="BJ24" s="1191"/>
      <c r="BK24" s="1191"/>
      <c r="BL24" s="1191"/>
      <c r="BM24" s="1192"/>
    </row>
    <row r="25" spans="2:89" ht="12" customHeight="1" x14ac:dyDescent="0.15">
      <c r="B25" s="370"/>
      <c r="C25" s="548"/>
      <c r="D25" s="548"/>
      <c r="E25" s="548"/>
      <c r="F25" s="548"/>
      <c r="G25" s="548"/>
      <c r="H25" s="548"/>
      <c r="I25" s="548"/>
      <c r="J25" s="548"/>
      <c r="K25" s="548"/>
      <c r="L25" s="548"/>
      <c r="M25" s="548"/>
      <c r="N25" s="549"/>
      <c r="O25" s="511"/>
      <c r="P25" s="512"/>
      <c r="Q25" s="1182"/>
      <c r="R25" s="1182"/>
      <c r="S25" s="325" t="s">
        <v>225</v>
      </c>
      <c r="T25" s="325"/>
      <c r="U25" s="325"/>
      <c r="V25" s="325"/>
      <c r="W25" s="325"/>
      <c r="X25" s="1188"/>
      <c r="Y25" s="1189"/>
      <c r="Z25" s="1189"/>
      <c r="AA25" s="1189"/>
      <c r="AB25" s="1189"/>
      <c r="AC25" s="1189"/>
      <c r="AD25" s="1189"/>
      <c r="AE25" s="1189"/>
      <c r="AF25" s="1189"/>
      <c r="AG25" s="1189"/>
      <c r="AH25" s="1189"/>
      <c r="AI25" s="1189"/>
      <c r="AJ25" s="1189"/>
      <c r="AK25" s="1189"/>
      <c r="AL25" s="1189"/>
      <c r="AM25" s="1189"/>
      <c r="AN25" s="1189"/>
      <c r="AO25" s="1189"/>
      <c r="AP25" s="1189"/>
      <c r="AQ25" s="1189"/>
      <c r="AR25" s="1189"/>
      <c r="AS25" s="1190"/>
      <c r="AT25" s="1191"/>
      <c r="AU25" s="1191"/>
      <c r="AV25" s="1191"/>
      <c r="AW25" s="1191"/>
      <c r="AX25" s="1191"/>
      <c r="AY25" s="1191"/>
      <c r="AZ25" s="1191"/>
      <c r="BA25" s="1191"/>
      <c r="BB25" s="1191"/>
      <c r="BC25" s="1191"/>
      <c r="BD25" s="1191"/>
      <c r="BE25" s="1191"/>
      <c r="BF25" s="1191"/>
      <c r="BG25" s="1191"/>
      <c r="BH25" s="1191"/>
      <c r="BI25" s="1191"/>
      <c r="BJ25" s="1191"/>
      <c r="BK25" s="1191"/>
      <c r="BL25" s="1191"/>
      <c r="BM25" s="1192"/>
    </row>
    <row r="26" spans="2:89" ht="5.25" customHeight="1" x14ac:dyDescent="0.15">
      <c r="B26" s="550"/>
      <c r="C26" s="551"/>
      <c r="D26" s="551"/>
      <c r="E26" s="551"/>
      <c r="F26" s="551"/>
      <c r="G26" s="551"/>
      <c r="H26" s="551"/>
      <c r="I26" s="551"/>
      <c r="J26" s="551"/>
      <c r="K26" s="551"/>
      <c r="L26" s="551"/>
      <c r="M26" s="551"/>
      <c r="N26" s="552"/>
      <c r="O26" s="513"/>
      <c r="P26" s="514"/>
      <c r="Q26" s="1194"/>
      <c r="R26" s="1194"/>
      <c r="S26" s="1195"/>
      <c r="T26" s="1195"/>
      <c r="U26" s="1195"/>
      <c r="V26" s="1195"/>
      <c r="W26" s="1195"/>
      <c r="X26" s="1196"/>
      <c r="Y26" s="1196"/>
      <c r="Z26" s="1196"/>
      <c r="AA26" s="1196"/>
      <c r="AB26" s="1196"/>
      <c r="AC26" s="1196"/>
      <c r="AD26" s="1196"/>
      <c r="AE26" s="1196"/>
      <c r="AF26" s="1196"/>
      <c r="AG26" s="1196"/>
      <c r="AH26" s="1196"/>
      <c r="AI26" s="1196"/>
      <c r="AJ26" s="1196"/>
      <c r="AK26" s="1196"/>
      <c r="AL26" s="1196"/>
      <c r="AM26" s="1196"/>
      <c r="AN26" s="1196"/>
      <c r="AO26" s="1196"/>
      <c r="AP26" s="1196"/>
      <c r="AQ26" s="1196"/>
      <c r="AR26" s="1196"/>
      <c r="AS26" s="1196"/>
      <c r="AT26" s="1196"/>
      <c r="AU26" s="1196"/>
      <c r="AV26" s="1196"/>
      <c r="AW26" s="1196"/>
      <c r="AX26" s="1196"/>
      <c r="AY26" s="1196"/>
      <c r="AZ26" s="1196"/>
      <c r="BA26" s="1196"/>
      <c r="BB26" s="1196"/>
      <c r="BC26" s="1196"/>
      <c r="BD26" s="1196"/>
      <c r="BE26" s="1196"/>
      <c r="BF26" s="1196"/>
      <c r="BG26" s="1196"/>
      <c r="BH26" s="1196"/>
      <c r="BI26" s="1196"/>
      <c r="BJ26" s="1196"/>
      <c r="BK26" s="1196"/>
      <c r="BL26" s="1196"/>
      <c r="BM26" s="1197"/>
    </row>
    <row r="27" spans="2:89" ht="9" customHeight="1" x14ac:dyDescent="0.15">
      <c r="B27" s="645" t="s">
        <v>16</v>
      </c>
      <c r="C27" s="608"/>
      <c r="D27" s="608"/>
      <c r="E27" s="608"/>
      <c r="F27" s="609"/>
      <c r="G27" s="607" t="s">
        <v>0</v>
      </c>
      <c r="H27" s="608"/>
      <c r="I27" s="608"/>
      <c r="J27" s="608"/>
      <c r="K27" s="608"/>
      <c r="L27" s="608"/>
      <c r="M27" s="608"/>
      <c r="N27" s="609"/>
      <c r="O27" s="224"/>
      <c r="P27" s="412" t="s">
        <v>147</v>
      </c>
      <c r="Q27" s="412"/>
      <c r="R27" s="412"/>
      <c r="S27" s="57"/>
      <c r="T27" s="57"/>
      <c r="U27" s="57"/>
      <c r="V27" s="57"/>
      <c r="W27" s="57"/>
      <c r="X27" s="57"/>
      <c r="Y27" s="57"/>
      <c r="Z27" s="57"/>
      <c r="AA27" s="57"/>
      <c r="AB27" s="57"/>
      <c r="AC27" s="57"/>
      <c r="AD27" s="35"/>
      <c r="AE27" s="35"/>
      <c r="AF27" s="35"/>
      <c r="AG27" s="35"/>
      <c r="AH27" s="50"/>
      <c r="AI27" s="72"/>
      <c r="AJ27" s="607" t="s">
        <v>1</v>
      </c>
      <c r="AK27" s="608"/>
      <c r="AL27" s="608"/>
      <c r="AM27" s="608"/>
      <c r="AN27" s="608"/>
      <c r="AO27" s="608"/>
      <c r="AP27" s="608"/>
      <c r="AQ27" s="609"/>
      <c r="AR27" s="57"/>
      <c r="AS27" s="412" t="s">
        <v>147</v>
      </c>
      <c r="AT27" s="412"/>
      <c r="AU27" s="412"/>
      <c r="AV27" s="57"/>
      <c r="AW27" s="57"/>
      <c r="AX27" s="57"/>
      <c r="AY27" s="57"/>
      <c r="AZ27" s="57"/>
      <c r="BA27" s="57"/>
      <c r="BB27" s="57"/>
      <c r="BC27" s="57"/>
      <c r="BD27" s="57"/>
      <c r="BE27" s="35"/>
      <c r="BF27" s="35"/>
      <c r="BG27" s="35"/>
      <c r="BH27" s="35"/>
      <c r="BI27" s="57"/>
      <c r="BJ27" s="57"/>
      <c r="BK27" s="57"/>
      <c r="BL27" s="57"/>
      <c r="BM27" s="143"/>
      <c r="BT27" s="3"/>
      <c r="BU27" s="3"/>
      <c r="BV27" s="3"/>
      <c r="BW27" s="3"/>
      <c r="BX27" s="3"/>
      <c r="BY27" s="3"/>
      <c r="BZ27" s="3"/>
      <c r="CA27" s="3"/>
      <c r="CB27" s="3"/>
      <c r="CC27" s="3"/>
      <c r="CD27" s="3"/>
      <c r="CE27" s="3"/>
      <c r="CF27" s="3"/>
      <c r="CG27" s="3"/>
      <c r="CH27" s="3"/>
      <c r="CI27" s="3"/>
      <c r="CJ27" s="3"/>
    </row>
    <row r="28" spans="2:89" ht="9" customHeight="1" x14ac:dyDescent="0.15">
      <c r="B28" s="645"/>
      <c r="C28" s="608"/>
      <c r="D28" s="608"/>
      <c r="E28" s="608"/>
      <c r="F28" s="609"/>
      <c r="G28" s="607"/>
      <c r="H28" s="608"/>
      <c r="I28" s="608"/>
      <c r="J28" s="608"/>
      <c r="K28" s="608"/>
      <c r="L28" s="608"/>
      <c r="M28" s="608"/>
      <c r="N28" s="609"/>
      <c r="O28" s="144"/>
      <c r="P28" s="413" t="s">
        <v>148</v>
      </c>
      <c r="Q28" s="413"/>
      <c r="R28" s="414"/>
      <c r="S28" s="469"/>
      <c r="T28" s="470"/>
      <c r="U28" s="471"/>
      <c r="V28" s="413" t="s">
        <v>20</v>
      </c>
      <c r="W28" s="413"/>
      <c r="X28" s="469"/>
      <c r="Y28" s="470"/>
      <c r="Z28" s="471"/>
      <c r="AA28" s="413" t="s">
        <v>21</v>
      </c>
      <c r="AB28" s="413"/>
      <c r="AC28" s="469"/>
      <c r="AD28" s="470"/>
      <c r="AE28" s="471"/>
      <c r="AF28" s="413" t="s">
        <v>19</v>
      </c>
      <c r="AG28" s="413"/>
      <c r="AH28" s="57"/>
      <c r="AI28" s="72"/>
      <c r="AJ28" s="607"/>
      <c r="AK28" s="608"/>
      <c r="AL28" s="608"/>
      <c r="AM28" s="608"/>
      <c r="AN28" s="608"/>
      <c r="AO28" s="608"/>
      <c r="AP28" s="608"/>
      <c r="AQ28" s="609"/>
      <c r="AR28" s="144"/>
      <c r="AS28" s="413" t="s">
        <v>148</v>
      </c>
      <c r="AT28" s="413"/>
      <c r="AU28" s="414"/>
      <c r="AV28" s="469"/>
      <c r="AW28" s="470"/>
      <c r="AX28" s="471"/>
      <c r="AY28" s="413" t="s">
        <v>20</v>
      </c>
      <c r="AZ28" s="413"/>
      <c r="BA28" s="469"/>
      <c r="BB28" s="470"/>
      <c r="BC28" s="471"/>
      <c r="BD28" s="413" t="s">
        <v>21</v>
      </c>
      <c r="BE28" s="413"/>
      <c r="BF28" s="469"/>
      <c r="BG28" s="470"/>
      <c r="BH28" s="471"/>
      <c r="BI28" s="413" t="s">
        <v>19</v>
      </c>
      <c r="BJ28" s="413"/>
      <c r="BK28" s="57"/>
      <c r="BL28" s="57"/>
      <c r="BM28" s="143"/>
      <c r="BT28" s="3"/>
      <c r="BU28" s="4"/>
      <c r="CJ28" s="2"/>
      <c r="CK28" s="2"/>
    </row>
    <row r="29" spans="2:89" ht="9" customHeight="1" x14ac:dyDescent="0.15">
      <c r="B29" s="645"/>
      <c r="C29" s="608"/>
      <c r="D29" s="608"/>
      <c r="E29" s="608"/>
      <c r="F29" s="609"/>
      <c r="G29" s="607"/>
      <c r="H29" s="608"/>
      <c r="I29" s="608"/>
      <c r="J29" s="608"/>
      <c r="K29" s="608"/>
      <c r="L29" s="608"/>
      <c r="M29" s="608"/>
      <c r="N29" s="609"/>
      <c r="O29" s="144"/>
      <c r="P29" s="413"/>
      <c r="Q29" s="413"/>
      <c r="R29" s="414"/>
      <c r="S29" s="472"/>
      <c r="T29" s="473"/>
      <c r="U29" s="474"/>
      <c r="V29" s="413"/>
      <c r="W29" s="413"/>
      <c r="X29" s="472"/>
      <c r="Y29" s="473"/>
      <c r="Z29" s="474"/>
      <c r="AA29" s="413"/>
      <c r="AB29" s="413"/>
      <c r="AC29" s="472"/>
      <c r="AD29" s="473"/>
      <c r="AE29" s="474"/>
      <c r="AF29" s="413"/>
      <c r="AG29" s="413"/>
      <c r="AH29" s="57"/>
      <c r="AI29" s="72"/>
      <c r="AJ29" s="607"/>
      <c r="AK29" s="608"/>
      <c r="AL29" s="608"/>
      <c r="AM29" s="608"/>
      <c r="AN29" s="608"/>
      <c r="AO29" s="608"/>
      <c r="AP29" s="608"/>
      <c r="AQ29" s="609"/>
      <c r="AR29" s="144"/>
      <c r="AS29" s="413"/>
      <c r="AT29" s="413"/>
      <c r="AU29" s="414"/>
      <c r="AV29" s="472"/>
      <c r="AW29" s="473"/>
      <c r="AX29" s="474"/>
      <c r="AY29" s="413"/>
      <c r="AZ29" s="413"/>
      <c r="BA29" s="472"/>
      <c r="BB29" s="473"/>
      <c r="BC29" s="474"/>
      <c r="BD29" s="413"/>
      <c r="BE29" s="413"/>
      <c r="BF29" s="472"/>
      <c r="BG29" s="473"/>
      <c r="BH29" s="474"/>
      <c r="BI29" s="413"/>
      <c r="BJ29" s="413"/>
      <c r="BK29" s="57"/>
      <c r="BL29" s="57"/>
      <c r="BM29" s="143"/>
      <c r="BT29" s="3"/>
      <c r="BU29" s="4"/>
      <c r="CJ29" s="2"/>
      <c r="CK29" s="2"/>
    </row>
    <row r="30" spans="2:89" ht="9" customHeight="1" x14ac:dyDescent="0.15">
      <c r="B30" s="645"/>
      <c r="C30" s="608"/>
      <c r="D30" s="608"/>
      <c r="E30" s="608"/>
      <c r="F30" s="609"/>
      <c r="G30" s="607"/>
      <c r="H30" s="608"/>
      <c r="I30" s="608"/>
      <c r="J30" s="608"/>
      <c r="K30" s="608"/>
      <c r="L30" s="608"/>
      <c r="M30" s="608"/>
      <c r="N30" s="609"/>
      <c r="O30" s="203"/>
      <c r="P30" s="202"/>
      <c r="Q30" s="202"/>
      <c r="R30" s="202"/>
      <c r="S30" s="202"/>
      <c r="T30" s="202"/>
      <c r="U30" s="202"/>
      <c r="V30" s="202"/>
      <c r="W30" s="202"/>
      <c r="X30" s="202"/>
      <c r="Y30" s="202"/>
      <c r="Z30" s="202"/>
      <c r="AA30" s="202"/>
      <c r="AB30" s="202"/>
      <c r="AC30" s="202"/>
      <c r="AD30" s="41"/>
      <c r="AE30" s="41"/>
      <c r="AF30" s="41"/>
      <c r="AG30" s="41"/>
      <c r="AH30" s="202"/>
      <c r="AI30" s="204"/>
      <c r="AJ30" s="610"/>
      <c r="AK30" s="611"/>
      <c r="AL30" s="611"/>
      <c r="AM30" s="611"/>
      <c r="AN30" s="611"/>
      <c r="AO30" s="611"/>
      <c r="AP30" s="611"/>
      <c r="AQ30" s="612"/>
      <c r="AR30" s="202"/>
      <c r="AS30" s="202"/>
      <c r="AT30" s="202"/>
      <c r="AU30" s="202"/>
      <c r="AV30" s="202"/>
      <c r="AW30" s="202"/>
      <c r="AX30" s="202"/>
      <c r="AY30" s="202"/>
      <c r="AZ30" s="202"/>
      <c r="BA30" s="202"/>
      <c r="BB30" s="202"/>
      <c r="BC30" s="202"/>
      <c r="BD30" s="57"/>
      <c r="BE30" s="35"/>
      <c r="BF30" s="35"/>
      <c r="BG30" s="35"/>
      <c r="BH30" s="35"/>
      <c r="BI30" s="57"/>
      <c r="BJ30" s="57"/>
      <c r="BK30" s="57"/>
      <c r="BL30" s="57"/>
      <c r="BM30" s="143"/>
      <c r="BT30" s="3"/>
      <c r="BU30" s="3"/>
      <c r="BV30" s="3"/>
      <c r="BW30" s="3"/>
      <c r="BX30" s="3"/>
      <c r="BY30" s="3"/>
      <c r="BZ30" s="3"/>
      <c r="CA30" s="3"/>
      <c r="CB30" s="3"/>
      <c r="CC30" s="3"/>
      <c r="CD30" s="3"/>
      <c r="CE30" s="3"/>
      <c r="CF30" s="3"/>
      <c r="CG30" s="3"/>
      <c r="CH30" s="3"/>
      <c r="CI30" s="3"/>
      <c r="CJ30" s="3"/>
    </row>
    <row r="31" spans="2:89" ht="6" customHeight="1" x14ac:dyDescent="0.15">
      <c r="B31" s="593" t="s">
        <v>151</v>
      </c>
      <c r="C31" s="594"/>
      <c r="D31" s="594"/>
      <c r="E31" s="594"/>
      <c r="F31" s="595"/>
      <c r="G31" s="578" t="s">
        <v>30</v>
      </c>
      <c r="H31" s="579"/>
      <c r="I31" s="579"/>
      <c r="J31" s="579"/>
      <c r="K31" s="579"/>
      <c r="L31" s="579"/>
      <c r="M31" s="579"/>
      <c r="N31" s="580"/>
      <c r="O31" s="587"/>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N31" s="588"/>
      <c r="AO31" s="588"/>
      <c r="AP31" s="588"/>
      <c r="AQ31" s="588"/>
      <c r="AR31" s="588"/>
      <c r="AS31" s="588"/>
      <c r="AT31" s="588"/>
      <c r="AU31" s="588"/>
      <c r="AV31" s="588"/>
      <c r="AW31" s="588"/>
      <c r="AX31" s="588"/>
      <c r="AY31" s="588"/>
      <c r="AZ31" s="588"/>
      <c r="BA31" s="588"/>
      <c r="BB31" s="588"/>
      <c r="BC31" s="588"/>
      <c r="BD31" s="588"/>
      <c r="BE31" s="588"/>
      <c r="BF31" s="588"/>
      <c r="BG31" s="588"/>
      <c r="BH31" s="588"/>
      <c r="BI31" s="588"/>
      <c r="BJ31" s="588"/>
      <c r="BK31" s="588"/>
      <c r="BL31" s="588"/>
      <c r="BM31" s="622"/>
      <c r="BT31" s="3"/>
      <c r="BU31" s="3"/>
      <c r="BV31" s="3"/>
      <c r="BW31" s="3"/>
      <c r="BX31" s="3"/>
      <c r="BY31" s="3"/>
      <c r="BZ31" s="3"/>
      <c r="CA31" s="3"/>
      <c r="CB31" s="3"/>
      <c r="CC31" s="3"/>
      <c r="CD31" s="3"/>
      <c r="CE31" s="3"/>
      <c r="CF31" s="3"/>
      <c r="CG31" s="3"/>
      <c r="CH31" s="3"/>
      <c r="CI31" s="3"/>
      <c r="CJ31" s="3"/>
    </row>
    <row r="32" spans="2:89" ht="6" customHeight="1" x14ac:dyDescent="0.15">
      <c r="B32" s="596"/>
      <c r="C32" s="597"/>
      <c r="D32" s="597"/>
      <c r="E32" s="597"/>
      <c r="F32" s="598"/>
      <c r="G32" s="581"/>
      <c r="H32" s="582"/>
      <c r="I32" s="582"/>
      <c r="J32" s="582"/>
      <c r="K32" s="582"/>
      <c r="L32" s="582"/>
      <c r="M32" s="582"/>
      <c r="N32" s="583"/>
      <c r="O32" s="590"/>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c r="BF32" s="387"/>
      <c r="BG32" s="387"/>
      <c r="BH32" s="387"/>
      <c r="BI32" s="387"/>
      <c r="BJ32" s="387"/>
      <c r="BK32" s="387"/>
      <c r="BL32" s="387"/>
      <c r="BM32" s="623"/>
      <c r="BT32" s="3"/>
      <c r="BU32" s="3"/>
      <c r="BV32" s="3"/>
      <c r="BW32" s="3"/>
      <c r="BX32" s="3"/>
      <c r="BY32" s="3"/>
      <c r="BZ32" s="3"/>
      <c r="CA32" s="3"/>
      <c r="CB32" s="3"/>
      <c r="CC32" s="3"/>
      <c r="CD32" s="3"/>
      <c r="CE32" s="3"/>
      <c r="CF32" s="3"/>
      <c r="CG32" s="3"/>
      <c r="CH32" s="3"/>
      <c r="CI32" s="3"/>
      <c r="CJ32" s="3"/>
    </row>
    <row r="33" spans="2:88" ht="6" customHeight="1" x14ac:dyDescent="0.15">
      <c r="B33" s="596"/>
      <c r="C33" s="597"/>
      <c r="D33" s="597"/>
      <c r="E33" s="597"/>
      <c r="F33" s="598"/>
      <c r="G33" s="581"/>
      <c r="H33" s="582"/>
      <c r="I33" s="582"/>
      <c r="J33" s="582"/>
      <c r="K33" s="582"/>
      <c r="L33" s="582"/>
      <c r="M33" s="582"/>
      <c r="N33" s="583"/>
      <c r="O33" s="590"/>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7"/>
      <c r="AQ33" s="387"/>
      <c r="AR33" s="387"/>
      <c r="AS33" s="387"/>
      <c r="AT33" s="387"/>
      <c r="AU33" s="387"/>
      <c r="AV33" s="387"/>
      <c r="AW33" s="387"/>
      <c r="AX33" s="387"/>
      <c r="AY33" s="387"/>
      <c r="AZ33" s="387"/>
      <c r="BA33" s="387"/>
      <c r="BB33" s="387"/>
      <c r="BC33" s="387"/>
      <c r="BD33" s="387"/>
      <c r="BE33" s="387"/>
      <c r="BF33" s="387"/>
      <c r="BG33" s="387"/>
      <c r="BH33" s="387"/>
      <c r="BI33" s="387"/>
      <c r="BJ33" s="387"/>
      <c r="BK33" s="387"/>
      <c r="BL33" s="387"/>
      <c r="BM33" s="623"/>
    </row>
    <row r="34" spans="2:88" ht="6" customHeight="1" x14ac:dyDescent="0.15">
      <c r="B34" s="596"/>
      <c r="C34" s="597"/>
      <c r="D34" s="597"/>
      <c r="E34" s="597"/>
      <c r="F34" s="598"/>
      <c r="G34" s="626"/>
      <c r="H34" s="627"/>
      <c r="I34" s="627"/>
      <c r="J34" s="627"/>
      <c r="K34" s="627"/>
      <c r="L34" s="627"/>
      <c r="M34" s="627"/>
      <c r="N34" s="628"/>
      <c r="O34" s="624"/>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388"/>
      <c r="BA34" s="388"/>
      <c r="BB34" s="388"/>
      <c r="BC34" s="388"/>
      <c r="BD34" s="388"/>
      <c r="BE34" s="388"/>
      <c r="BF34" s="388"/>
      <c r="BG34" s="388"/>
      <c r="BH34" s="388"/>
      <c r="BI34" s="388"/>
      <c r="BJ34" s="388"/>
      <c r="BK34" s="388"/>
      <c r="BL34" s="388"/>
      <c r="BM34" s="625"/>
    </row>
    <row r="35" spans="2:88" ht="9" customHeight="1" x14ac:dyDescent="0.15">
      <c r="B35" s="596"/>
      <c r="C35" s="597"/>
      <c r="D35" s="597"/>
      <c r="E35" s="597"/>
      <c r="F35" s="598"/>
      <c r="G35" s="578" t="s">
        <v>14</v>
      </c>
      <c r="H35" s="614"/>
      <c r="I35" s="614"/>
      <c r="J35" s="614"/>
      <c r="K35" s="614"/>
      <c r="L35" s="614"/>
      <c r="M35" s="614"/>
      <c r="N35" s="615"/>
      <c r="O35" s="602" t="s">
        <v>67</v>
      </c>
      <c r="P35" s="591"/>
      <c r="Q35" s="629"/>
      <c r="R35" s="629"/>
      <c r="S35" s="629"/>
      <c r="T35" s="629"/>
      <c r="U35" s="591" t="s">
        <v>68</v>
      </c>
      <c r="V35" s="591"/>
      <c r="W35" s="648"/>
      <c r="X35" s="648"/>
      <c r="Y35" s="648"/>
      <c r="Z35" s="648"/>
      <c r="AA35" s="591" t="s">
        <v>60</v>
      </c>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143"/>
      <c r="BR35" s="21"/>
      <c r="BS35" s="21"/>
      <c r="BT35" s="21"/>
      <c r="BU35" s="21"/>
      <c r="BV35" s="21"/>
      <c r="BW35" s="21"/>
    </row>
    <row r="36" spans="2:88" ht="9" customHeight="1" x14ac:dyDescent="0.15">
      <c r="B36" s="596"/>
      <c r="C36" s="597"/>
      <c r="D36" s="597"/>
      <c r="E36" s="597"/>
      <c r="F36" s="598"/>
      <c r="G36" s="581"/>
      <c r="H36" s="616"/>
      <c r="I36" s="616"/>
      <c r="J36" s="616"/>
      <c r="K36" s="616"/>
      <c r="L36" s="616"/>
      <c r="M36" s="616"/>
      <c r="N36" s="617"/>
      <c r="O36" s="603"/>
      <c r="P36" s="384"/>
      <c r="Q36" s="630"/>
      <c r="R36" s="630"/>
      <c r="S36" s="630"/>
      <c r="T36" s="630"/>
      <c r="U36" s="384"/>
      <c r="V36" s="384"/>
      <c r="W36" s="389"/>
      <c r="X36" s="389"/>
      <c r="Y36" s="389"/>
      <c r="Z36" s="389"/>
      <c r="AA36" s="384"/>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143"/>
      <c r="BR36" s="21"/>
      <c r="BS36" s="21"/>
      <c r="BT36" s="21"/>
      <c r="BU36" s="21"/>
      <c r="BV36" s="21"/>
      <c r="BW36" s="21"/>
    </row>
    <row r="37" spans="2:88" ht="9" customHeight="1" x14ac:dyDescent="0.15">
      <c r="B37" s="596"/>
      <c r="C37" s="597"/>
      <c r="D37" s="597"/>
      <c r="E37" s="597"/>
      <c r="F37" s="598"/>
      <c r="G37" s="618"/>
      <c r="H37" s="616"/>
      <c r="I37" s="616"/>
      <c r="J37" s="616"/>
      <c r="K37" s="616"/>
      <c r="L37" s="616"/>
      <c r="M37" s="616"/>
      <c r="N37" s="617"/>
      <c r="O37" s="590"/>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c r="BF37" s="387"/>
      <c r="BG37" s="387"/>
      <c r="BH37" s="387"/>
      <c r="BI37" s="387"/>
      <c r="BJ37" s="387"/>
      <c r="BK37" s="387"/>
      <c r="BL37" s="387"/>
      <c r="BM37" s="390"/>
      <c r="BR37" s="21"/>
      <c r="BS37" s="21"/>
      <c r="BT37" s="21"/>
      <c r="BU37" s="21"/>
      <c r="BV37" s="21"/>
      <c r="BW37" s="21"/>
    </row>
    <row r="38" spans="2:88" ht="9" customHeight="1" x14ac:dyDescent="0.15">
      <c r="B38" s="599"/>
      <c r="C38" s="600"/>
      <c r="D38" s="600"/>
      <c r="E38" s="600"/>
      <c r="F38" s="601"/>
      <c r="G38" s="619"/>
      <c r="H38" s="620"/>
      <c r="I38" s="620"/>
      <c r="J38" s="620"/>
      <c r="K38" s="620"/>
      <c r="L38" s="620"/>
      <c r="M38" s="620"/>
      <c r="N38" s="621"/>
      <c r="O38" s="624"/>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388"/>
      <c r="AP38" s="388"/>
      <c r="AQ38" s="388"/>
      <c r="AR38" s="388"/>
      <c r="AS38" s="388"/>
      <c r="AT38" s="388"/>
      <c r="AU38" s="388"/>
      <c r="AV38" s="388"/>
      <c r="AW38" s="388"/>
      <c r="AX38" s="388"/>
      <c r="AY38" s="388"/>
      <c r="AZ38" s="388"/>
      <c r="BA38" s="388"/>
      <c r="BB38" s="388"/>
      <c r="BC38" s="388"/>
      <c r="BD38" s="388"/>
      <c r="BE38" s="388"/>
      <c r="BF38" s="388"/>
      <c r="BG38" s="388"/>
      <c r="BH38" s="388"/>
      <c r="BI38" s="388"/>
      <c r="BJ38" s="388"/>
      <c r="BK38" s="388"/>
      <c r="BL38" s="388"/>
      <c r="BM38" s="650"/>
    </row>
    <row r="39" spans="2:88" ht="6" customHeight="1" x14ac:dyDescent="0.15">
      <c r="B39" s="596" t="s">
        <v>152</v>
      </c>
      <c r="C39" s="597"/>
      <c r="D39" s="597"/>
      <c r="E39" s="597"/>
      <c r="F39" s="598"/>
      <c r="G39" s="581" t="s">
        <v>94</v>
      </c>
      <c r="H39" s="582"/>
      <c r="I39" s="582"/>
      <c r="J39" s="582"/>
      <c r="K39" s="582"/>
      <c r="L39" s="582"/>
      <c r="M39" s="582"/>
      <c r="N39" s="583"/>
      <c r="O39" s="587"/>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588"/>
      <c r="AV39" s="588"/>
      <c r="AW39" s="588"/>
      <c r="AX39" s="588"/>
      <c r="AY39" s="588"/>
      <c r="AZ39" s="588"/>
      <c r="BA39" s="588"/>
      <c r="BB39" s="588"/>
      <c r="BC39" s="588"/>
      <c r="BD39" s="588"/>
      <c r="BE39" s="588"/>
      <c r="BF39" s="588"/>
      <c r="BG39" s="588"/>
      <c r="BH39" s="588"/>
      <c r="BI39" s="588"/>
      <c r="BJ39" s="588"/>
      <c r="BK39" s="588"/>
      <c r="BL39" s="588"/>
      <c r="BM39" s="589"/>
      <c r="BT39" s="3"/>
      <c r="BU39" s="3"/>
      <c r="BV39" s="3"/>
      <c r="BW39" s="3"/>
      <c r="BX39" s="3"/>
      <c r="BY39" s="3"/>
      <c r="BZ39" s="3"/>
      <c r="CA39" s="3"/>
      <c r="CB39" s="3"/>
      <c r="CC39" s="3"/>
      <c r="CD39" s="3"/>
      <c r="CE39" s="3"/>
      <c r="CF39" s="3"/>
      <c r="CG39" s="3"/>
      <c r="CH39" s="3"/>
      <c r="CI39" s="3"/>
      <c r="CJ39" s="3"/>
    </row>
    <row r="40" spans="2:88" ht="6" customHeight="1" x14ac:dyDescent="0.15">
      <c r="B40" s="596"/>
      <c r="C40" s="597"/>
      <c r="D40" s="597"/>
      <c r="E40" s="597"/>
      <c r="F40" s="598"/>
      <c r="G40" s="581"/>
      <c r="H40" s="582"/>
      <c r="I40" s="582"/>
      <c r="J40" s="582"/>
      <c r="K40" s="582"/>
      <c r="L40" s="582"/>
      <c r="M40" s="582"/>
      <c r="N40" s="583"/>
      <c r="O40" s="590"/>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387"/>
      <c r="BH40" s="387"/>
      <c r="BI40" s="387"/>
      <c r="BJ40" s="387"/>
      <c r="BK40" s="387"/>
      <c r="BL40" s="387"/>
      <c r="BM40" s="390"/>
      <c r="BT40" s="3"/>
      <c r="BU40" s="3"/>
      <c r="BV40" s="3"/>
      <c r="BW40" s="3"/>
      <c r="BX40" s="3"/>
      <c r="BY40" s="3"/>
      <c r="BZ40" s="3"/>
      <c r="CA40" s="3"/>
      <c r="CB40" s="3"/>
      <c r="CC40" s="3"/>
      <c r="CD40" s="3"/>
      <c r="CE40" s="3"/>
      <c r="CF40" s="3"/>
      <c r="CG40" s="3"/>
      <c r="CH40" s="3"/>
      <c r="CI40" s="3"/>
      <c r="CJ40" s="3"/>
    </row>
    <row r="41" spans="2:88" ht="6" customHeight="1" x14ac:dyDescent="0.15">
      <c r="B41" s="596"/>
      <c r="C41" s="597"/>
      <c r="D41" s="597"/>
      <c r="E41" s="597"/>
      <c r="F41" s="598"/>
      <c r="G41" s="581"/>
      <c r="H41" s="582"/>
      <c r="I41" s="582"/>
      <c r="J41" s="582"/>
      <c r="K41" s="582"/>
      <c r="L41" s="582"/>
      <c r="M41" s="582"/>
      <c r="N41" s="583"/>
      <c r="O41" s="144"/>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384" t="s">
        <v>95</v>
      </c>
      <c r="AR41" s="384"/>
      <c r="AS41" s="384"/>
      <c r="AT41" s="384"/>
      <c r="AU41" s="384"/>
      <c r="AV41" s="384"/>
      <c r="AW41" s="384" t="s">
        <v>60</v>
      </c>
      <c r="AX41" s="384" t="s">
        <v>96</v>
      </c>
      <c r="AY41" s="384" t="s">
        <v>95</v>
      </c>
      <c r="AZ41" s="384"/>
      <c r="BA41" s="384"/>
      <c r="BB41" s="384"/>
      <c r="BC41" s="384"/>
      <c r="BD41" s="384"/>
      <c r="BE41" s="384" t="s">
        <v>60</v>
      </c>
      <c r="BF41" s="384" t="s">
        <v>96</v>
      </c>
      <c r="BG41" s="384" t="s">
        <v>95</v>
      </c>
      <c r="BH41" s="384"/>
      <c r="BI41" s="384"/>
      <c r="BJ41" s="384"/>
      <c r="BK41" s="384"/>
      <c r="BL41" s="384"/>
      <c r="BM41" s="576" t="s">
        <v>60</v>
      </c>
    </row>
    <row r="42" spans="2:88" ht="6" customHeight="1" x14ac:dyDescent="0.15">
      <c r="B42" s="596"/>
      <c r="C42" s="597"/>
      <c r="D42" s="597"/>
      <c r="E42" s="597"/>
      <c r="F42" s="598"/>
      <c r="G42" s="626"/>
      <c r="H42" s="627"/>
      <c r="I42" s="627"/>
      <c r="J42" s="627"/>
      <c r="K42" s="627"/>
      <c r="L42" s="627"/>
      <c r="M42" s="627"/>
      <c r="N42" s="628"/>
      <c r="O42" s="134"/>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577"/>
    </row>
    <row r="43" spans="2:88" ht="8.25" customHeight="1" x14ac:dyDescent="0.15">
      <c r="B43" s="596"/>
      <c r="C43" s="597"/>
      <c r="D43" s="597"/>
      <c r="E43" s="597"/>
      <c r="F43" s="598"/>
      <c r="G43" s="578" t="s">
        <v>14</v>
      </c>
      <c r="H43" s="579"/>
      <c r="I43" s="579"/>
      <c r="J43" s="579"/>
      <c r="K43" s="579"/>
      <c r="L43" s="579"/>
      <c r="M43" s="579"/>
      <c r="N43" s="580"/>
      <c r="O43" s="602" t="s">
        <v>67</v>
      </c>
      <c r="P43" s="591"/>
      <c r="Q43" s="629"/>
      <c r="R43" s="629"/>
      <c r="S43" s="629"/>
      <c r="T43" s="629"/>
      <c r="U43" s="591" t="s">
        <v>68</v>
      </c>
      <c r="V43" s="591"/>
      <c r="W43" s="648"/>
      <c r="X43" s="648"/>
      <c r="Y43" s="648"/>
      <c r="Z43" s="648"/>
      <c r="AA43" s="591" t="s">
        <v>60</v>
      </c>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143"/>
    </row>
    <row r="44" spans="2:88" ht="8.25" customHeight="1" x14ac:dyDescent="0.15">
      <c r="B44" s="596"/>
      <c r="C44" s="597"/>
      <c r="D44" s="597"/>
      <c r="E44" s="597"/>
      <c r="F44" s="598"/>
      <c r="G44" s="581"/>
      <c r="H44" s="582"/>
      <c r="I44" s="582"/>
      <c r="J44" s="582"/>
      <c r="K44" s="582"/>
      <c r="L44" s="582"/>
      <c r="M44" s="582"/>
      <c r="N44" s="583"/>
      <c r="O44" s="603"/>
      <c r="P44" s="384"/>
      <c r="Q44" s="630"/>
      <c r="R44" s="630"/>
      <c r="S44" s="630"/>
      <c r="T44" s="630"/>
      <c r="U44" s="384"/>
      <c r="V44" s="384"/>
      <c r="W44" s="389"/>
      <c r="X44" s="389"/>
      <c r="Y44" s="389"/>
      <c r="Z44" s="389"/>
      <c r="AA44" s="384"/>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143"/>
    </row>
    <row r="45" spans="2:88" ht="8.25" customHeight="1" x14ac:dyDescent="0.15">
      <c r="B45" s="596"/>
      <c r="C45" s="597"/>
      <c r="D45" s="597"/>
      <c r="E45" s="597"/>
      <c r="F45" s="598"/>
      <c r="G45" s="581"/>
      <c r="H45" s="582"/>
      <c r="I45" s="582"/>
      <c r="J45" s="582"/>
      <c r="K45" s="582"/>
      <c r="L45" s="582"/>
      <c r="M45" s="582"/>
      <c r="N45" s="583"/>
      <c r="O45" s="590"/>
      <c r="P45" s="407"/>
      <c r="Q45" s="407"/>
      <c r="R45" s="407"/>
      <c r="S45" s="407"/>
      <c r="T45" s="407"/>
      <c r="U45" s="407"/>
      <c r="V45" s="407"/>
      <c r="W45" s="407"/>
      <c r="X45" s="407"/>
      <c r="Y45" s="407"/>
      <c r="Z45" s="407"/>
      <c r="AA45" s="407"/>
      <c r="AB45" s="407"/>
      <c r="AC45" s="407"/>
      <c r="AD45" s="407"/>
      <c r="AE45" s="407"/>
      <c r="AF45" s="407"/>
      <c r="AG45" s="407"/>
      <c r="AH45" s="407"/>
      <c r="AI45" s="407"/>
      <c r="AJ45" s="407"/>
      <c r="AK45" s="407"/>
      <c r="AL45" s="407"/>
      <c r="AM45" s="407"/>
      <c r="AN45" s="407"/>
      <c r="AO45" s="407"/>
      <c r="AP45" s="407"/>
      <c r="AQ45" s="407"/>
      <c r="AR45" s="407"/>
      <c r="AS45" s="407"/>
      <c r="AT45" s="407"/>
      <c r="AU45" s="407"/>
      <c r="AV45" s="407"/>
      <c r="AW45" s="407"/>
      <c r="AX45" s="407"/>
      <c r="AY45" s="407"/>
      <c r="AZ45" s="407"/>
      <c r="BA45" s="407"/>
      <c r="BB45" s="407"/>
      <c r="BC45" s="407"/>
      <c r="BD45" s="407"/>
      <c r="BE45" s="407"/>
      <c r="BF45" s="407"/>
      <c r="BG45" s="407"/>
      <c r="BH45" s="407"/>
      <c r="BI45" s="407"/>
      <c r="BJ45" s="407"/>
      <c r="BK45" s="407"/>
      <c r="BL45" s="407"/>
      <c r="BM45" s="623"/>
    </row>
    <row r="46" spans="2:88" ht="8.25" customHeight="1" x14ac:dyDescent="0.15">
      <c r="B46" s="596"/>
      <c r="C46" s="597"/>
      <c r="D46" s="597"/>
      <c r="E46" s="597"/>
      <c r="F46" s="598"/>
      <c r="G46" s="626"/>
      <c r="H46" s="627"/>
      <c r="I46" s="627"/>
      <c r="J46" s="627"/>
      <c r="K46" s="627"/>
      <c r="L46" s="627"/>
      <c r="M46" s="627"/>
      <c r="N46" s="628"/>
      <c r="O46" s="409"/>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410"/>
      <c r="AZ46" s="410"/>
      <c r="BA46" s="410"/>
      <c r="BB46" s="410"/>
      <c r="BC46" s="410"/>
      <c r="BD46" s="410"/>
      <c r="BE46" s="410"/>
      <c r="BF46" s="410"/>
      <c r="BG46" s="410"/>
      <c r="BH46" s="410"/>
      <c r="BI46" s="410"/>
      <c r="BJ46" s="410"/>
      <c r="BK46" s="410"/>
      <c r="BL46" s="410"/>
      <c r="BM46" s="625"/>
    </row>
    <row r="47" spans="2:88" ht="9" customHeight="1" x14ac:dyDescent="0.15">
      <c r="B47" s="596"/>
      <c r="C47" s="597"/>
      <c r="D47" s="597"/>
      <c r="E47" s="597"/>
      <c r="F47" s="598"/>
      <c r="G47" s="578" t="s">
        <v>29</v>
      </c>
      <c r="H47" s="579"/>
      <c r="I47" s="579"/>
      <c r="J47" s="579"/>
      <c r="K47" s="579"/>
      <c r="L47" s="579"/>
      <c r="M47" s="579"/>
      <c r="N47" s="580"/>
      <c r="O47" s="350" t="s">
        <v>61</v>
      </c>
      <c r="P47" s="351"/>
      <c r="Q47" s="588" t="s">
        <v>97</v>
      </c>
      <c r="R47" s="588"/>
      <c r="S47" s="588"/>
      <c r="T47" s="588"/>
      <c r="U47" s="588"/>
      <c r="V47" s="588"/>
      <c r="W47" s="588"/>
      <c r="X47" s="588"/>
      <c r="Y47" s="588"/>
      <c r="Z47" s="588"/>
      <c r="AA47" s="351" t="s">
        <v>61</v>
      </c>
      <c r="AB47" s="351"/>
      <c r="AC47" s="588" t="s">
        <v>98</v>
      </c>
      <c r="AD47" s="588"/>
      <c r="AE47" s="588"/>
      <c r="AF47" s="588"/>
      <c r="AG47" s="588"/>
      <c r="AH47" s="588"/>
      <c r="AI47" s="588"/>
      <c r="AJ47" s="588"/>
      <c r="AK47" s="588"/>
      <c r="AL47" s="588"/>
      <c r="AM47" s="351" t="s">
        <v>61</v>
      </c>
      <c r="AN47" s="351"/>
      <c r="AO47" s="588" t="s">
        <v>99</v>
      </c>
      <c r="AP47" s="588"/>
      <c r="AQ47" s="588"/>
      <c r="AR47" s="588"/>
      <c r="AS47" s="588"/>
      <c r="AT47" s="588"/>
      <c r="AU47" s="588"/>
      <c r="AV47" s="588"/>
      <c r="AW47" s="588"/>
      <c r="AX47" s="588"/>
      <c r="AY47" s="351" t="s">
        <v>61</v>
      </c>
      <c r="AZ47" s="351"/>
      <c r="BA47" s="588" t="s">
        <v>100</v>
      </c>
      <c r="BB47" s="588"/>
      <c r="BC47" s="588"/>
      <c r="BD47" s="588"/>
      <c r="BE47" s="588"/>
      <c r="BF47" s="588"/>
      <c r="BG47" s="588"/>
      <c r="BH47" s="588"/>
      <c r="BI47" s="588"/>
      <c r="BJ47" s="588"/>
      <c r="BK47" s="146"/>
      <c r="BL47" s="146"/>
      <c r="BM47" s="147"/>
    </row>
    <row r="48" spans="2:88" ht="9" customHeight="1" x14ac:dyDescent="0.15">
      <c r="B48" s="596"/>
      <c r="C48" s="597"/>
      <c r="D48" s="597"/>
      <c r="E48" s="597"/>
      <c r="F48" s="598"/>
      <c r="G48" s="581"/>
      <c r="H48" s="582"/>
      <c r="I48" s="582"/>
      <c r="J48" s="582"/>
      <c r="K48" s="582"/>
      <c r="L48" s="582"/>
      <c r="M48" s="582"/>
      <c r="N48" s="583"/>
      <c r="O48" s="330"/>
      <c r="P48" s="331"/>
      <c r="Q48" s="387"/>
      <c r="R48" s="387"/>
      <c r="S48" s="387"/>
      <c r="T48" s="387"/>
      <c r="U48" s="387"/>
      <c r="V48" s="387"/>
      <c r="W48" s="387"/>
      <c r="X48" s="387"/>
      <c r="Y48" s="387"/>
      <c r="Z48" s="387"/>
      <c r="AA48" s="331"/>
      <c r="AB48" s="331"/>
      <c r="AC48" s="387"/>
      <c r="AD48" s="387"/>
      <c r="AE48" s="387"/>
      <c r="AF48" s="387"/>
      <c r="AG48" s="387"/>
      <c r="AH48" s="387"/>
      <c r="AI48" s="387"/>
      <c r="AJ48" s="387"/>
      <c r="AK48" s="387"/>
      <c r="AL48" s="387"/>
      <c r="AM48" s="331"/>
      <c r="AN48" s="331"/>
      <c r="AO48" s="387"/>
      <c r="AP48" s="387"/>
      <c r="AQ48" s="387"/>
      <c r="AR48" s="387"/>
      <c r="AS48" s="387"/>
      <c r="AT48" s="387"/>
      <c r="AU48" s="387"/>
      <c r="AV48" s="387"/>
      <c r="AW48" s="387"/>
      <c r="AX48" s="387"/>
      <c r="AY48" s="331"/>
      <c r="AZ48" s="331"/>
      <c r="BA48" s="387"/>
      <c r="BB48" s="387"/>
      <c r="BC48" s="387"/>
      <c r="BD48" s="387"/>
      <c r="BE48" s="387"/>
      <c r="BF48" s="387"/>
      <c r="BG48" s="387"/>
      <c r="BH48" s="387"/>
      <c r="BI48" s="387"/>
      <c r="BJ48" s="387"/>
      <c r="BK48" s="148"/>
      <c r="BL48" s="148"/>
      <c r="BM48" s="149"/>
    </row>
    <row r="49" spans="2:65" ht="8.85" customHeight="1" x14ac:dyDescent="0.15">
      <c r="B49" s="596"/>
      <c r="C49" s="597"/>
      <c r="D49" s="597"/>
      <c r="E49" s="597"/>
      <c r="F49" s="598"/>
      <c r="G49" s="581"/>
      <c r="H49" s="582"/>
      <c r="I49" s="582"/>
      <c r="J49" s="582"/>
      <c r="K49" s="582"/>
      <c r="L49" s="582"/>
      <c r="M49" s="582"/>
      <c r="N49" s="583"/>
      <c r="O49" s="330" t="s">
        <v>61</v>
      </c>
      <c r="P49" s="331"/>
      <c r="Q49" s="387" t="s">
        <v>101</v>
      </c>
      <c r="R49" s="387"/>
      <c r="S49" s="387"/>
      <c r="T49" s="387"/>
      <c r="U49" s="387"/>
      <c r="V49" s="387"/>
      <c r="W49" s="387"/>
      <c r="X49" s="387"/>
      <c r="Y49" s="387"/>
      <c r="Z49" s="387"/>
      <c r="AA49" s="331" t="s">
        <v>61</v>
      </c>
      <c r="AB49" s="331"/>
      <c r="AC49" s="651" t="s">
        <v>102</v>
      </c>
      <c r="AD49" s="651"/>
      <c r="AE49" s="651"/>
      <c r="AF49" s="651"/>
      <c r="AG49" s="651"/>
      <c r="AH49" s="651"/>
      <c r="AI49" s="651"/>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t="s">
        <v>51</v>
      </c>
      <c r="BJ49" s="375"/>
      <c r="BK49" s="148"/>
      <c r="BL49" s="148"/>
      <c r="BM49" s="149"/>
    </row>
    <row r="50" spans="2:65" ht="8.85" customHeight="1" thickBot="1" x14ac:dyDescent="0.2">
      <c r="B50" s="640"/>
      <c r="C50" s="641"/>
      <c r="D50" s="641"/>
      <c r="E50" s="641"/>
      <c r="F50" s="642"/>
      <c r="G50" s="584"/>
      <c r="H50" s="585"/>
      <c r="I50" s="585"/>
      <c r="J50" s="585"/>
      <c r="K50" s="585"/>
      <c r="L50" s="585"/>
      <c r="M50" s="585"/>
      <c r="N50" s="586"/>
      <c r="O50" s="643"/>
      <c r="P50" s="644"/>
      <c r="Q50" s="646"/>
      <c r="R50" s="646"/>
      <c r="S50" s="646"/>
      <c r="T50" s="646"/>
      <c r="U50" s="646"/>
      <c r="V50" s="646"/>
      <c r="W50" s="646"/>
      <c r="X50" s="646"/>
      <c r="Y50" s="646"/>
      <c r="Z50" s="646"/>
      <c r="AA50" s="644"/>
      <c r="AB50" s="644"/>
      <c r="AC50" s="652"/>
      <c r="AD50" s="652"/>
      <c r="AE50" s="652"/>
      <c r="AF50" s="652"/>
      <c r="AG50" s="652"/>
      <c r="AH50" s="652"/>
      <c r="AI50" s="652"/>
      <c r="AJ50" s="653"/>
      <c r="AK50" s="653"/>
      <c r="AL50" s="653"/>
      <c r="AM50" s="653"/>
      <c r="AN50" s="653"/>
      <c r="AO50" s="653"/>
      <c r="AP50" s="653"/>
      <c r="AQ50" s="653"/>
      <c r="AR50" s="653"/>
      <c r="AS50" s="653"/>
      <c r="AT50" s="653"/>
      <c r="AU50" s="653"/>
      <c r="AV50" s="653"/>
      <c r="AW50" s="653"/>
      <c r="AX50" s="653"/>
      <c r="AY50" s="653"/>
      <c r="AZ50" s="653"/>
      <c r="BA50" s="653"/>
      <c r="BB50" s="653"/>
      <c r="BC50" s="653"/>
      <c r="BD50" s="653"/>
      <c r="BE50" s="653"/>
      <c r="BF50" s="653"/>
      <c r="BG50" s="653"/>
      <c r="BH50" s="653"/>
      <c r="BI50" s="653"/>
      <c r="BJ50" s="653"/>
      <c r="BK50" s="150"/>
      <c r="BL50" s="150"/>
      <c r="BM50" s="151"/>
    </row>
    <row r="51" spans="2:65" ht="14.25" customHeight="1" x14ac:dyDescent="0.15">
      <c r="B51" s="592" t="s">
        <v>226</v>
      </c>
      <c r="C51" s="592"/>
      <c r="D51" s="592"/>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c r="AI51" s="592"/>
      <c r="AJ51" s="592"/>
      <c r="AK51" s="592"/>
      <c r="AL51" s="592"/>
      <c r="AM51" s="592"/>
      <c r="AN51" s="592"/>
      <c r="AO51" s="592"/>
      <c r="AP51" s="592"/>
      <c r="AQ51" s="592"/>
      <c r="AR51" s="592"/>
      <c r="AS51" s="592"/>
      <c r="AT51" s="592"/>
      <c r="AU51" s="592"/>
      <c r="AV51" s="592"/>
      <c r="AW51" s="592"/>
      <c r="AX51" s="592"/>
      <c r="AY51" s="592"/>
      <c r="AZ51" s="592"/>
      <c r="BA51" s="592"/>
      <c r="BB51" s="592"/>
      <c r="BC51" s="592"/>
      <c r="BD51" s="592"/>
      <c r="BE51" s="592"/>
      <c r="BF51" s="592"/>
      <c r="BG51" s="592"/>
      <c r="BH51" s="592"/>
      <c r="BI51" s="592"/>
      <c r="BJ51" s="592"/>
      <c r="BK51" s="592"/>
      <c r="BL51" s="592"/>
      <c r="BM51" s="592"/>
    </row>
    <row r="53" spans="2:65" ht="7.5" customHeight="1" x14ac:dyDescent="0.15"/>
    <row r="56" spans="2:65" s="6" customFormat="1" ht="4.5" customHeight="1" x14ac:dyDescent="0.15">
      <c r="O56" s="11"/>
      <c r="P56" s="11"/>
      <c r="Q56" s="11"/>
      <c r="R56" s="11"/>
      <c r="S56" s="11"/>
      <c r="T56" s="11"/>
      <c r="U56" s="11"/>
      <c r="V56" s="11"/>
      <c r="W56" s="8"/>
      <c r="X56" s="4"/>
      <c r="Y56" s="4"/>
      <c r="Z56" s="4"/>
      <c r="AA56" s="4"/>
      <c r="AB56" s="4"/>
      <c r="AC56" s="4"/>
      <c r="AD56" s="4"/>
      <c r="AE56" s="4"/>
      <c r="AF56" s="4"/>
      <c r="AG56" s="4"/>
      <c r="AH56" s="4"/>
      <c r="AI56" s="4"/>
      <c r="AJ56" s="4"/>
      <c r="AK56" s="4"/>
      <c r="AL56" s="4"/>
      <c r="AM56" s="4"/>
      <c r="AN56" s="4"/>
      <c r="AO56" s="4"/>
      <c r="AP56" s="4"/>
      <c r="AQ56" s="4"/>
      <c r="AR56" s="4"/>
      <c r="AS56" s="4"/>
      <c r="AT56" s="4"/>
      <c r="AV56" s="7"/>
      <c r="AW56" s="7"/>
      <c r="AX56" s="7"/>
      <c r="AY56" s="7"/>
      <c r="AZ56" s="7"/>
      <c r="BA56" s="7"/>
    </row>
    <row r="57" spans="2:65" ht="5.0999999999999996" customHeight="1" x14ac:dyDescent="0.15"/>
    <row r="58" spans="2:65" ht="5.0999999999999996" customHeight="1" x14ac:dyDescent="0.15"/>
    <row r="77" spans="71:71" ht="8.85" customHeight="1" x14ac:dyDescent="0.15">
      <c r="BS77" s="18"/>
    </row>
    <row r="106" spans="50:65" ht="14.25" customHeight="1" x14ac:dyDescent="0.15"/>
    <row r="107" spans="50:65" ht="13.5" x14ac:dyDescent="0.15"/>
    <row r="110" spans="50:65" ht="15" customHeight="1" x14ac:dyDescent="0.15"/>
    <row r="111" spans="50:65" ht="14.25" customHeight="1" x14ac:dyDescent="0.15">
      <c r="AX111" s="461" t="s">
        <v>209</v>
      </c>
      <c r="AY111" s="461"/>
      <c r="AZ111" s="461"/>
      <c r="BA111" s="461"/>
      <c r="BB111" s="461"/>
      <c r="BC111" s="461"/>
      <c r="BD111" s="461"/>
      <c r="BE111" s="461"/>
      <c r="BF111" s="461"/>
      <c r="BG111" s="461"/>
      <c r="BH111" s="461"/>
      <c r="BI111" s="461"/>
      <c r="BJ111" s="461"/>
      <c r="BK111" s="461"/>
      <c r="BL111" s="461"/>
      <c r="BM111" s="461"/>
    </row>
  </sheetData>
  <mergeCells count="97">
    <mergeCell ref="B51:BM51"/>
    <mergeCell ref="AX111:BM111"/>
    <mergeCell ref="AO47:AX48"/>
    <mergeCell ref="AY47:AZ48"/>
    <mergeCell ref="BA47:BJ48"/>
    <mergeCell ref="O49:P50"/>
    <mergeCell ref="Q49:Z50"/>
    <mergeCell ref="AA49:AB50"/>
    <mergeCell ref="AC49:AI50"/>
    <mergeCell ref="AJ49:BH50"/>
    <mergeCell ref="BI49:BJ50"/>
    <mergeCell ref="G47:N50"/>
    <mergeCell ref="O47:P48"/>
    <mergeCell ref="Q47:Z48"/>
    <mergeCell ref="AA47:AB48"/>
    <mergeCell ref="AC47:AL48"/>
    <mergeCell ref="AM47:AN48"/>
    <mergeCell ref="BH41:BL42"/>
    <mergeCell ref="BM41:BM42"/>
    <mergeCell ref="G43:N46"/>
    <mergeCell ref="O43:P44"/>
    <mergeCell ref="Q43:T44"/>
    <mergeCell ref="U43:V44"/>
    <mergeCell ref="W43:Z44"/>
    <mergeCell ref="AA43:AA44"/>
    <mergeCell ref="O45:BM46"/>
    <mergeCell ref="AX41:AX42"/>
    <mergeCell ref="AY41:AY42"/>
    <mergeCell ref="AZ41:BD42"/>
    <mergeCell ref="BE41:BE42"/>
    <mergeCell ref="BF41:BF42"/>
    <mergeCell ref="BG41:BG42"/>
    <mergeCell ref="U35:V36"/>
    <mergeCell ref="W35:Z36"/>
    <mergeCell ref="AA35:AA36"/>
    <mergeCell ref="O37:BM38"/>
    <mergeCell ref="B39:F50"/>
    <mergeCell ref="G39:N42"/>
    <mergeCell ref="O39:BM40"/>
    <mergeCell ref="AQ41:AQ42"/>
    <mergeCell ref="AR41:AV42"/>
    <mergeCell ref="AW41:AW42"/>
    <mergeCell ref="BA28:BC29"/>
    <mergeCell ref="BD28:BE29"/>
    <mergeCell ref="BF28:BH29"/>
    <mergeCell ref="BI28:BJ29"/>
    <mergeCell ref="B31:F38"/>
    <mergeCell ref="G31:N34"/>
    <mergeCell ref="O31:BM34"/>
    <mergeCell ref="G35:N38"/>
    <mergeCell ref="O35:P36"/>
    <mergeCell ref="Q35:T36"/>
    <mergeCell ref="AA28:AB29"/>
    <mergeCell ref="AC28:AE29"/>
    <mergeCell ref="AF28:AG29"/>
    <mergeCell ref="AS28:AU29"/>
    <mergeCell ref="AV28:AX29"/>
    <mergeCell ref="AY28:AZ29"/>
    <mergeCell ref="S26:W26"/>
    <mergeCell ref="B27:F30"/>
    <mergeCell ref="G27:N30"/>
    <mergeCell ref="P27:R27"/>
    <mergeCell ref="AJ27:AQ30"/>
    <mergeCell ref="AS27:AU27"/>
    <mergeCell ref="P28:R29"/>
    <mergeCell ref="S28:U29"/>
    <mergeCell ref="V28:W29"/>
    <mergeCell ref="X28:Z29"/>
    <mergeCell ref="AI21:AJ21"/>
    <mergeCell ref="AK21:AL21"/>
    <mergeCell ref="S23:W23"/>
    <mergeCell ref="X23:AS23"/>
    <mergeCell ref="S25:W25"/>
    <mergeCell ref="X25:AS25"/>
    <mergeCell ref="S21:W21"/>
    <mergeCell ref="X21:Z21"/>
    <mergeCell ref="AA21:AB21"/>
    <mergeCell ref="AC21:AD21"/>
    <mergeCell ref="AE21:AF21"/>
    <mergeCell ref="AG21:AH21"/>
    <mergeCell ref="Q16:BM16"/>
    <mergeCell ref="Q17:BM17"/>
    <mergeCell ref="Q18:R18"/>
    <mergeCell ref="S18:BM18"/>
    <mergeCell ref="S19:BM19"/>
    <mergeCell ref="Q20:R20"/>
    <mergeCell ref="S20:BM20"/>
    <mergeCell ref="C2:O2"/>
    <mergeCell ref="R3:AY4"/>
    <mergeCell ref="BA3:BN5"/>
    <mergeCell ref="AE7:AL7"/>
    <mergeCell ref="B12:N26"/>
    <mergeCell ref="O12:P13"/>
    <mergeCell ref="Q12:BM13"/>
    <mergeCell ref="O14:Q15"/>
    <mergeCell ref="R14:BM15"/>
    <mergeCell ref="O16:P26"/>
  </mergeCells>
  <phoneticPr fontId="2"/>
  <dataValidations count="4">
    <dataValidation type="list" allowBlank="1" showInputMessage="1" showErrorMessage="1" sqref="P28:R29 JL28:JN29 TH28:TJ29 ADD28:ADF29 AMZ28:ANB29 AWV28:AWX29 BGR28:BGT29 BQN28:BQP29 CAJ28:CAL29 CKF28:CKH29 CUB28:CUD29 DDX28:DDZ29 DNT28:DNV29 DXP28:DXR29 EHL28:EHN29 ERH28:ERJ29 FBD28:FBF29 FKZ28:FLB29 FUV28:FUX29 GER28:GET29 GON28:GOP29 GYJ28:GYL29 HIF28:HIH29 HSB28:HSD29 IBX28:IBZ29 ILT28:ILV29 IVP28:IVR29 JFL28:JFN29 JPH28:JPJ29 JZD28:JZF29 KIZ28:KJB29 KSV28:KSX29 LCR28:LCT29 LMN28:LMP29 LWJ28:LWL29 MGF28:MGH29 MQB28:MQD29 MZX28:MZZ29 NJT28:NJV29 NTP28:NTR29 ODL28:ODN29 ONH28:ONJ29 OXD28:OXF29 PGZ28:PHB29 PQV28:PQX29 QAR28:QAT29 QKN28:QKP29 QUJ28:QUL29 REF28:REH29 ROB28:ROD29 RXX28:RXZ29 SHT28:SHV29 SRP28:SRR29 TBL28:TBN29 TLH28:TLJ29 TVD28:TVF29 UEZ28:UFB29 UOV28:UOX29 UYR28:UYT29 VIN28:VIP29 VSJ28:VSL29 WCF28:WCH29 WMB28:WMD29 WVX28:WVZ29 P65564:R65565 JL65564:JN65565 TH65564:TJ65565 ADD65564:ADF65565 AMZ65564:ANB65565 AWV65564:AWX65565 BGR65564:BGT65565 BQN65564:BQP65565 CAJ65564:CAL65565 CKF65564:CKH65565 CUB65564:CUD65565 DDX65564:DDZ65565 DNT65564:DNV65565 DXP65564:DXR65565 EHL65564:EHN65565 ERH65564:ERJ65565 FBD65564:FBF65565 FKZ65564:FLB65565 FUV65564:FUX65565 GER65564:GET65565 GON65564:GOP65565 GYJ65564:GYL65565 HIF65564:HIH65565 HSB65564:HSD65565 IBX65564:IBZ65565 ILT65564:ILV65565 IVP65564:IVR65565 JFL65564:JFN65565 JPH65564:JPJ65565 JZD65564:JZF65565 KIZ65564:KJB65565 KSV65564:KSX65565 LCR65564:LCT65565 LMN65564:LMP65565 LWJ65564:LWL65565 MGF65564:MGH65565 MQB65564:MQD65565 MZX65564:MZZ65565 NJT65564:NJV65565 NTP65564:NTR65565 ODL65564:ODN65565 ONH65564:ONJ65565 OXD65564:OXF65565 PGZ65564:PHB65565 PQV65564:PQX65565 QAR65564:QAT65565 QKN65564:QKP65565 QUJ65564:QUL65565 REF65564:REH65565 ROB65564:ROD65565 RXX65564:RXZ65565 SHT65564:SHV65565 SRP65564:SRR65565 TBL65564:TBN65565 TLH65564:TLJ65565 TVD65564:TVF65565 UEZ65564:UFB65565 UOV65564:UOX65565 UYR65564:UYT65565 VIN65564:VIP65565 VSJ65564:VSL65565 WCF65564:WCH65565 WMB65564:WMD65565 WVX65564:WVZ65565 P131100:R131101 JL131100:JN131101 TH131100:TJ131101 ADD131100:ADF131101 AMZ131100:ANB131101 AWV131100:AWX131101 BGR131100:BGT131101 BQN131100:BQP131101 CAJ131100:CAL131101 CKF131100:CKH131101 CUB131100:CUD131101 DDX131100:DDZ131101 DNT131100:DNV131101 DXP131100:DXR131101 EHL131100:EHN131101 ERH131100:ERJ131101 FBD131100:FBF131101 FKZ131100:FLB131101 FUV131100:FUX131101 GER131100:GET131101 GON131100:GOP131101 GYJ131100:GYL131101 HIF131100:HIH131101 HSB131100:HSD131101 IBX131100:IBZ131101 ILT131100:ILV131101 IVP131100:IVR131101 JFL131100:JFN131101 JPH131100:JPJ131101 JZD131100:JZF131101 KIZ131100:KJB131101 KSV131100:KSX131101 LCR131100:LCT131101 LMN131100:LMP131101 LWJ131100:LWL131101 MGF131100:MGH131101 MQB131100:MQD131101 MZX131100:MZZ131101 NJT131100:NJV131101 NTP131100:NTR131101 ODL131100:ODN131101 ONH131100:ONJ131101 OXD131100:OXF131101 PGZ131100:PHB131101 PQV131100:PQX131101 QAR131100:QAT131101 QKN131100:QKP131101 QUJ131100:QUL131101 REF131100:REH131101 ROB131100:ROD131101 RXX131100:RXZ131101 SHT131100:SHV131101 SRP131100:SRR131101 TBL131100:TBN131101 TLH131100:TLJ131101 TVD131100:TVF131101 UEZ131100:UFB131101 UOV131100:UOX131101 UYR131100:UYT131101 VIN131100:VIP131101 VSJ131100:VSL131101 WCF131100:WCH131101 WMB131100:WMD131101 WVX131100:WVZ131101 P196636:R196637 JL196636:JN196637 TH196636:TJ196637 ADD196636:ADF196637 AMZ196636:ANB196637 AWV196636:AWX196637 BGR196636:BGT196637 BQN196636:BQP196637 CAJ196636:CAL196637 CKF196636:CKH196637 CUB196636:CUD196637 DDX196636:DDZ196637 DNT196636:DNV196637 DXP196636:DXR196637 EHL196636:EHN196637 ERH196636:ERJ196637 FBD196636:FBF196637 FKZ196636:FLB196637 FUV196636:FUX196637 GER196636:GET196637 GON196636:GOP196637 GYJ196636:GYL196637 HIF196636:HIH196637 HSB196636:HSD196637 IBX196636:IBZ196637 ILT196636:ILV196637 IVP196636:IVR196637 JFL196636:JFN196637 JPH196636:JPJ196637 JZD196636:JZF196637 KIZ196636:KJB196637 KSV196636:KSX196637 LCR196636:LCT196637 LMN196636:LMP196637 LWJ196636:LWL196637 MGF196636:MGH196637 MQB196636:MQD196637 MZX196636:MZZ196637 NJT196636:NJV196637 NTP196636:NTR196637 ODL196636:ODN196637 ONH196636:ONJ196637 OXD196636:OXF196637 PGZ196636:PHB196637 PQV196636:PQX196637 QAR196636:QAT196637 QKN196636:QKP196637 QUJ196636:QUL196637 REF196636:REH196637 ROB196636:ROD196637 RXX196636:RXZ196637 SHT196636:SHV196637 SRP196636:SRR196637 TBL196636:TBN196637 TLH196636:TLJ196637 TVD196636:TVF196637 UEZ196636:UFB196637 UOV196636:UOX196637 UYR196636:UYT196637 VIN196636:VIP196637 VSJ196636:VSL196637 WCF196636:WCH196637 WMB196636:WMD196637 WVX196636:WVZ196637 P262172:R262173 JL262172:JN262173 TH262172:TJ262173 ADD262172:ADF262173 AMZ262172:ANB262173 AWV262172:AWX262173 BGR262172:BGT262173 BQN262172:BQP262173 CAJ262172:CAL262173 CKF262172:CKH262173 CUB262172:CUD262173 DDX262172:DDZ262173 DNT262172:DNV262173 DXP262172:DXR262173 EHL262172:EHN262173 ERH262172:ERJ262173 FBD262172:FBF262173 FKZ262172:FLB262173 FUV262172:FUX262173 GER262172:GET262173 GON262172:GOP262173 GYJ262172:GYL262173 HIF262172:HIH262173 HSB262172:HSD262173 IBX262172:IBZ262173 ILT262172:ILV262173 IVP262172:IVR262173 JFL262172:JFN262173 JPH262172:JPJ262173 JZD262172:JZF262173 KIZ262172:KJB262173 KSV262172:KSX262173 LCR262172:LCT262173 LMN262172:LMP262173 LWJ262172:LWL262173 MGF262172:MGH262173 MQB262172:MQD262173 MZX262172:MZZ262173 NJT262172:NJV262173 NTP262172:NTR262173 ODL262172:ODN262173 ONH262172:ONJ262173 OXD262172:OXF262173 PGZ262172:PHB262173 PQV262172:PQX262173 QAR262172:QAT262173 QKN262172:QKP262173 QUJ262172:QUL262173 REF262172:REH262173 ROB262172:ROD262173 RXX262172:RXZ262173 SHT262172:SHV262173 SRP262172:SRR262173 TBL262172:TBN262173 TLH262172:TLJ262173 TVD262172:TVF262173 UEZ262172:UFB262173 UOV262172:UOX262173 UYR262172:UYT262173 VIN262172:VIP262173 VSJ262172:VSL262173 WCF262172:WCH262173 WMB262172:WMD262173 WVX262172:WVZ262173 P327708:R327709 JL327708:JN327709 TH327708:TJ327709 ADD327708:ADF327709 AMZ327708:ANB327709 AWV327708:AWX327709 BGR327708:BGT327709 BQN327708:BQP327709 CAJ327708:CAL327709 CKF327708:CKH327709 CUB327708:CUD327709 DDX327708:DDZ327709 DNT327708:DNV327709 DXP327708:DXR327709 EHL327708:EHN327709 ERH327708:ERJ327709 FBD327708:FBF327709 FKZ327708:FLB327709 FUV327708:FUX327709 GER327708:GET327709 GON327708:GOP327709 GYJ327708:GYL327709 HIF327708:HIH327709 HSB327708:HSD327709 IBX327708:IBZ327709 ILT327708:ILV327709 IVP327708:IVR327709 JFL327708:JFN327709 JPH327708:JPJ327709 JZD327708:JZF327709 KIZ327708:KJB327709 KSV327708:KSX327709 LCR327708:LCT327709 LMN327708:LMP327709 LWJ327708:LWL327709 MGF327708:MGH327709 MQB327708:MQD327709 MZX327708:MZZ327709 NJT327708:NJV327709 NTP327708:NTR327709 ODL327708:ODN327709 ONH327708:ONJ327709 OXD327708:OXF327709 PGZ327708:PHB327709 PQV327708:PQX327709 QAR327708:QAT327709 QKN327708:QKP327709 QUJ327708:QUL327709 REF327708:REH327709 ROB327708:ROD327709 RXX327708:RXZ327709 SHT327708:SHV327709 SRP327708:SRR327709 TBL327708:TBN327709 TLH327708:TLJ327709 TVD327708:TVF327709 UEZ327708:UFB327709 UOV327708:UOX327709 UYR327708:UYT327709 VIN327708:VIP327709 VSJ327708:VSL327709 WCF327708:WCH327709 WMB327708:WMD327709 WVX327708:WVZ327709 P393244:R393245 JL393244:JN393245 TH393244:TJ393245 ADD393244:ADF393245 AMZ393244:ANB393245 AWV393244:AWX393245 BGR393244:BGT393245 BQN393244:BQP393245 CAJ393244:CAL393245 CKF393244:CKH393245 CUB393244:CUD393245 DDX393244:DDZ393245 DNT393244:DNV393245 DXP393244:DXR393245 EHL393244:EHN393245 ERH393244:ERJ393245 FBD393244:FBF393245 FKZ393244:FLB393245 FUV393244:FUX393245 GER393244:GET393245 GON393244:GOP393245 GYJ393244:GYL393245 HIF393244:HIH393245 HSB393244:HSD393245 IBX393244:IBZ393245 ILT393244:ILV393245 IVP393244:IVR393245 JFL393244:JFN393245 JPH393244:JPJ393245 JZD393244:JZF393245 KIZ393244:KJB393245 KSV393244:KSX393245 LCR393244:LCT393245 LMN393244:LMP393245 LWJ393244:LWL393245 MGF393244:MGH393245 MQB393244:MQD393245 MZX393244:MZZ393245 NJT393244:NJV393245 NTP393244:NTR393245 ODL393244:ODN393245 ONH393244:ONJ393245 OXD393244:OXF393245 PGZ393244:PHB393245 PQV393244:PQX393245 QAR393244:QAT393245 QKN393244:QKP393245 QUJ393244:QUL393245 REF393244:REH393245 ROB393244:ROD393245 RXX393244:RXZ393245 SHT393244:SHV393245 SRP393244:SRR393245 TBL393244:TBN393245 TLH393244:TLJ393245 TVD393244:TVF393245 UEZ393244:UFB393245 UOV393244:UOX393245 UYR393244:UYT393245 VIN393244:VIP393245 VSJ393244:VSL393245 WCF393244:WCH393245 WMB393244:WMD393245 WVX393244:WVZ393245 P458780:R458781 JL458780:JN458781 TH458780:TJ458781 ADD458780:ADF458781 AMZ458780:ANB458781 AWV458780:AWX458781 BGR458780:BGT458781 BQN458780:BQP458781 CAJ458780:CAL458781 CKF458780:CKH458781 CUB458780:CUD458781 DDX458780:DDZ458781 DNT458780:DNV458781 DXP458780:DXR458781 EHL458780:EHN458781 ERH458780:ERJ458781 FBD458780:FBF458781 FKZ458780:FLB458781 FUV458780:FUX458781 GER458780:GET458781 GON458780:GOP458781 GYJ458780:GYL458781 HIF458780:HIH458781 HSB458780:HSD458781 IBX458780:IBZ458781 ILT458780:ILV458781 IVP458780:IVR458781 JFL458780:JFN458781 JPH458780:JPJ458781 JZD458780:JZF458781 KIZ458780:KJB458781 KSV458780:KSX458781 LCR458780:LCT458781 LMN458780:LMP458781 LWJ458780:LWL458781 MGF458780:MGH458781 MQB458780:MQD458781 MZX458780:MZZ458781 NJT458780:NJV458781 NTP458780:NTR458781 ODL458780:ODN458781 ONH458780:ONJ458781 OXD458780:OXF458781 PGZ458780:PHB458781 PQV458780:PQX458781 QAR458780:QAT458781 QKN458780:QKP458781 QUJ458780:QUL458781 REF458780:REH458781 ROB458780:ROD458781 RXX458780:RXZ458781 SHT458780:SHV458781 SRP458780:SRR458781 TBL458780:TBN458781 TLH458780:TLJ458781 TVD458780:TVF458781 UEZ458780:UFB458781 UOV458780:UOX458781 UYR458780:UYT458781 VIN458780:VIP458781 VSJ458780:VSL458781 WCF458780:WCH458781 WMB458780:WMD458781 WVX458780:WVZ458781 P524316:R524317 JL524316:JN524317 TH524316:TJ524317 ADD524316:ADF524317 AMZ524316:ANB524317 AWV524316:AWX524317 BGR524316:BGT524317 BQN524316:BQP524317 CAJ524316:CAL524317 CKF524316:CKH524317 CUB524316:CUD524317 DDX524316:DDZ524317 DNT524316:DNV524317 DXP524316:DXR524317 EHL524316:EHN524317 ERH524316:ERJ524317 FBD524316:FBF524317 FKZ524316:FLB524317 FUV524316:FUX524317 GER524316:GET524317 GON524316:GOP524317 GYJ524316:GYL524317 HIF524316:HIH524317 HSB524316:HSD524317 IBX524316:IBZ524317 ILT524316:ILV524317 IVP524316:IVR524317 JFL524316:JFN524317 JPH524316:JPJ524317 JZD524316:JZF524317 KIZ524316:KJB524317 KSV524316:KSX524317 LCR524316:LCT524317 LMN524316:LMP524317 LWJ524316:LWL524317 MGF524316:MGH524317 MQB524316:MQD524317 MZX524316:MZZ524317 NJT524316:NJV524317 NTP524316:NTR524317 ODL524316:ODN524317 ONH524316:ONJ524317 OXD524316:OXF524317 PGZ524316:PHB524317 PQV524316:PQX524317 QAR524316:QAT524317 QKN524316:QKP524317 QUJ524316:QUL524317 REF524316:REH524317 ROB524316:ROD524317 RXX524316:RXZ524317 SHT524316:SHV524317 SRP524316:SRR524317 TBL524316:TBN524317 TLH524316:TLJ524317 TVD524316:TVF524317 UEZ524316:UFB524317 UOV524316:UOX524317 UYR524316:UYT524317 VIN524316:VIP524317 VSJ524316:VSL524317 WCF524316:WCH524317 WMB524316:WMD524317 WVX524316:WVZ524317 P589852:R589853 JL589852:JN589853 TH589852:TJ589853 ADD589852:ADF589853 AMZ589852:ANB589853 AWV589852:AWX589853 BGR589852:BGT589853 BQN589852:BQP589853 CAJ589852:CAL589853 CKF589852:CKH589853 CUB589852:CUD589853 DDX589852:DDZ589853 DNT589852:DNV589853 DXP589852:DXR589853 EHL589852:EHN589853 ERH589852:ERJ589853 FBD589852:FBF589853 FKZ589852:FLB589853 FUV589852:FUX589853 GER589852:GET589853 GON589852:GOP589853 GYJ589852:GYL589853 HIF589852:HIH589853 HSB589852:HSD589853 IBX589852:IBZ589853 ILT589852:ILV589853 IVP589852:IVR589853 JFL589852:JFN589853 JPH589852:JPJ589853 JZD589852:JZF589853 KIZ589852:KJB589853 KSV589852:KSX589853 LCR589852:LCT589853 LMN589852:LMP589853 LWJ589852:LWL589853 MGF589852:MGH589853 MQB589852:MQD589853 MZX589852:MZZ589853 NJT589852:NJV589853 NTP589852:NTR589853 ODL589852:ODN589853 ONH589852:ONJ589853 OXD589852:OXF589853 PGZ589852:PHB589853 PQV589852:PQX589853 QAR589852:QAT589853 QKN589852:QKP589853 QUJ589852:QUL589853 REF589852:REH589853 ROB589852:ROD589853 RXX589852:RXZ589853 SHT589852:SHV589853 SRP589852:SRR589853 TBL589852:TBN589853 TLH589852:TLJ589853 TVD589852:TVF589853 UEZ589852:UFB589853 UOV589852:UOX589853 UYR589852:UYT589853 VIN589852:VIP589853 VSJ589852:VSL589853 WCF589852:WCH589853 WMB589852:WMD589853 WVX589852:WVZ589853 P655388:R655389 JL655388:JN655389 TH655388:TJ655389 ADD655388:ADF655389 AMZ655388:ANB655389 AWV655388:AWX655389 BGR655388:BGT655389 BQN655388:BQP655389 CAJ655388:CAL655389 CKF655388:CKH655389 CUB655388:CUD655389 DDX655388:DDZ655389 DNT655388:DNV655389 DXP655388:DXR655389 EHL655388:EHN655389 ERH655388:ERJ655389 FBD655388:FBF655389 FKZ655388:FLB655389 FUV655388:FUX655389 GER655388:GET655389 GON655388:GOP655389 GYJ655388:GYL655389 HIF655388:HIH655389 HSB655388:HSD655389 IBX655388:IBZ655389 ILT655388:ILV655389 IVP655388:IVR655389 JFL655388:JFN655389 JPH655388:JPJ655389 JZD655388:JZF655389 KIZ655388:KJB655389 KSV655388:KSX655389 LCR655388:LCT655389 LMN655388:LMP655389 LWJ655388:LWL655389 MGF655388:MGH655389 MQB655388:MQD655389 MZX655388:MZZ655389 NJT655388:NJV655389 NTP655388:NTR655389 ODL655388:ODN655389 ONH655388:ONJ655389 OXD655388:OXF655389 PGZ655388:PHB655389 PQV655388:PQX655389 QAR655388:QAT655389 QKN655388:QKP655389 QUJ655388:QUL655389 REF655388:REH655389 ROB655388:ROD655389 RXX655388:RXZ655389 SHT655388:SHV655389 SRP655388:SRR655389 TBL655388:TBN655389 TLH655388:TLJ655389 TVD655388:TVF655389 UEZ655388:UFB655389 UOV655388:UOX655389 UYR655388:UYT655389 VIN655388:VIP655389 VSJ655388:VSL655389 WCF655388:WCH655389 WMB655388:WMD655389 WVX655388:WVZ655389 P720924:R720925 JL720924:JN720925 TH720924:TJ720925 ADD720924:ADF720925 AMZ720924:ANB720925 AWV720924:AWX720925 BGR720924:BGT720925 BQN720924:BQP720925 CAJ720924:CAL720925 CKF720924:CKH720925 CUB720924:CUD720925 DDX720924:DDZ720925 DNT720924:DNV720925 DXP720924:DXR720925 EHL720924:EHN720925 ERH720924:ERJ720925 FBD720924:FBF720925 FKZ720924:FLB720925 FUV720924:FUX720925 GER720924:GET720925 GON720924:GOP720925 GYJ720924:GYL720925 HIF720924:HIH720925 HSB720924:HSD720925 IBX720924:IBZ720925 ILT720924:ILV720925 IVP720924:IVR720925 JFL720924:JFN720925 JPH720924:JPJ720925 JZD720924:JZF720925 KIZ720924:KJB720925 KSV720924:KSX720925 LCR720924:LCT720925 LMN720924:LMP720925 LWJ720924:LWL720925 MGF720924:MGH720925 MQB720924:MQD720925 MZX720924:MZZ720925 NJT720924:NJV720925 NTP720924:NTR720925 ODL720924:ODN720925 ONH720924:ONJ720925 OXD720924:OXF720925 PGZ720924:PHB720925 PQV720924:PQX720925 QAR720924:QAT720925 QKN720924:QKP720925 QUJ720924:QUL720925 REF720924:REH720925 ROB720924:ROD720925 RXX720924:RXZ720925 SHT720924:SHV720925 SRP720924:SRR720925 TBL720924:TBN720925 TLH720924:TLJ720925 TVD720924:TVF720925 UEZ720924:UFB720925 UOV720924:UOX720925 UYR720924:UYT720925 VIN720924:VIP720925 VSJ720924:VSL720925 WCF720924:WCH720925 WMB720924:WMD720925 WVX720924:WVZ720925 P786460:R786461 JL786460:JN786461 TH786460:TJ786461 ADD786460:ADF786461 AMZ786460:ANB786461 AWV786460:AWX786461 BGR786460:BGT786461 BQN786460:BQP786461 CAJ786460:CAL786461 CKF786460:CKH786461 CUB786460:CUD786461 DDX786460:DDZ786461 DNT786460:DNV786461 DXP786460:DXR786461 EHL786460:EHN786461 ERH786460:ERJ786461 FBD786460:FBF786461 FKZ786460:FLB786461 FUV786460:FUX786461 GER786460:GET786461 GON786460:GOP786461 GYJ786460:GYL786461 HIF786460:HIH786461 HSB786460:HSD786461 IBX786460:IBZ786461 ILT786460:ILV786461 IVP786460:IVR786461 JFL786460:JFN786461 JPH786460:JPJ786461 JZD786460:JZF786461 KIZ786460:KJB786461 KSV786460:KSX786461 LCR786460:LCT786461 LMN786460:LMP786461 LWJ786460:LWL786461 MGF786460:MGH786461 MQB786460:MQD786461 MZX786460:MZZ786461 NJT786460:NJV786461 NTP786460:NTR786461 ODL786460:ODN786461 ONH786460:ONJ786461 OXD786460:OXF786461 PGZ786460:PHB786461 PQV786460:PQX786461 QAR786460:QAT786461 QKN786460:QKP786461 QUJ786460:QUL786461 REF786460:REH786461 ROB786460:ROD786461 RXX786460:RXZ786461 SHT786460:SHV786461 SRP786460:SRR786461 TBL786460:TBN786461 TLH786460:TLJ786461 TVD786460:TVF786461 UEZ786460:UFB786461 UOV786460:UOX786461 UYR786460:UYT786461 VIN786460:VIP786461 VSJ786460:VSL786461 WCF786460:WCH786461 WMB786460:WMD786461 WVX786460:WVZ786461 P851996:R851997 JL851996:JN851997 TH851996:TJ851997 ADD851996:ADF851997 AMZ851996:ANB851997 AWV851996:AWX851997 BGR851996:BGT851997 BQN851996:BQP851997 CAJ851996:CAL851997 CKF851996:CKH851997 CUB851996:CUD851997 DDX851996:DDZ851997 DNT851996:DNV851997 DXP851996:DXR851997 EHL851996:EHN851997 ERH851996:ERJ851997 FBD851996:FBF851997 FKZ851996:FLB851997 FUV851996:FUX851997 GER851996:GET851997 GON851996:GOP851997 GYJ851996:GYL851997 HIF851996:HIH851997 HSB851996:HSD851997 IBX851996:IBZ851997 ILT851996:ILV851997 IVP851996:IVR851997 JFL851996:JFN851997 JPH851996:JPJ851997 JZD851996:JZF851997 KIZ851996:KJB851997 KSV851996:KSX851997 LCR851996:LCT851997 LMN851996:LMP851997 LWJ851996:LWL851997 MGF851996:MGH851997 MQB851996:MQD851997 MZX851996:MZZ851997 NJT851996:NJV851997 NTP851996:NTR851997 ODL851996:ODN851997 ONH851996:ONJ851997 OXD851996:OXF851997 PGZ851996:PHB851997 PQV851996:PQX851997 QAR851996:QAT851997 QKN851996:QKP851997 QUJ851996:QUL851997 REF851996:REH851997 ROB851996:ROD851997 RXX851996:RXZ851997 SHT851996:SHV851997 SRP851996:SRR851997 TBL851996:TBN851997 TLH851996:TLJ851997 TVD851996:TVF851997 UEZ851996:UFB851997 UOV851996:UOX851997 UYR851996:UYT851997 VIN851996:VIP851997 VSJ851996:VSL851997 WCF851996:WCH851997 WMB851996:WMD851997 WVX851996:WVZ851997 P917532:R917533 JL917532:JN917533 TH917532:TJ917533 ADD917532:ADF917533 AMZ917532:ANB917533 AWV917532:AWX917533 BGR917532:BGT917533 BQN917532:BQP917533 CAJ917532:CAL917533 CKF917532:CKH917533 CUB917532:CUD917533 DDX917532:DDZ917533 DNT917532:DNV917533 DXP917532:DXR917533 EHL917532:EHN917533 ERH917532:ERJ917533 FBD917532:FBF917533 FKZ917532:FLB917533 FUV917532:FUX917533 GER917532:GET917533 GON917532:GOP917533 GYJ917532:GYL917533 HIF917532:HIH917533 HSB917532:HSD917533 IBX917532:IBZ917533 ILT917532:ILV917533 IVP917532:IVR917533 JFL917532:JFN917533 JPH917532:JPJ917533 JZD917532:JZF917533 KIZ917532:KJB917533 KSV917532:KSX917533 LCR917532:LCT917533 LMN917532:LMP917533 LWJ917532:LWL917533 MGF917532:MGH917533 MQB917532:MQD917533 MZX917532:MZZ917533 NJT917532:NJV917533 NTP917532:NTR917533 ODL917532:ODN917533 ONH917532:ONJ917533 OXD917532:OXF917533 PGZ917532:PHB917533 PQV917532:PQX917533 QAR917532:QAT917533 QKN917532:QKP917533 QUJ917532:QUL917533 REF917532:REH917533 ROB917532:ROD917533 RXX917532:RXZ917533 SHT917532:SHV917533 SRP917532:SRR917533 TBL917532:TBN917533 TLH917532:TLJ917533 TVD917532:TVF917533 UEZ917532:UFB917533 UOV917532:UOX917533 UYR917532:UYT917533 VIN917532:VIP917533 VSJ917532:VSL917533 WCF917532:WCH917533 WMB917532:WMD917533 WVX917532:WVZ917533 P983068:R983069 JL983068:JN983069 TH983068:TJ983069 ADD983068:ADF983069 AMZ983068:ANB983069 AWV983068:AWX983069 BGR983068:BGT983069 BQN983068:BQP983069 CAJ983068:CAL983069 CKF983068:CKH983069 CUB983068:CUD983069 DDX983068:DDZ983069 DNT983068:DNV983069 DXP983068:DXR983069 EHL983068:EHN983069 ERH983068:ERJ983069 FBD983068:FBF983069 FKZ983068:FLB983069 FUV983068:FUX983069 GER983068:GET983069 GON983068:GOP983069 GYJ983068:GYL983069 HIF983068:HIH983069 HSB983068:HSD983069 IBX983068:IBZ983069 ILT983068:ILV983069 IVP983068:IVR983069 JFL983068:JFN983069 JPH983068:JPJ983069 JZD983068:JZF983069 KIZ983068:KJB983069 KSV983068:KSX983069 LCR983068:LCT983069 LMN983068:LMP983069 LWJ983068:LWL983069 MGF983068:MGH983069 MQB983068:MQD983069 MZX983068:MZZ983069 NJT983068:NJV983069 NTP983068:NTR983069 ODL983068:ODN983069 ONH983068:ONJ983069 OXD983068:OXF983069 PGZ983068:PHB983069 PQV983068:PQX983069 QAR983068:QAT983069 QKN983068:QKP983069 QUJ983068:QUL983069 REF983068:REH983069 ROB983068:ROD983069 RXX983068:RXZ983069 SHT983068:SHV983069 SRP983068:SRR983069 TBL983068:TBN983069 TLH983068:TLJ983069 TVD983068:TVF983069 UEZ983068:UFB983069 UOV983068:UOX983069 UYR983068:UYT983069 VIN983068:VIP983069 VSJ983068:VSL983069 WCF983068:WCH983069 WMB983068:WMD983069 WVX983068:WVZ983069 AS28:AU29 KO28:KQ29 UK28:UM29 AEG28:AEI29 AOC28:AOE29 AXY28:AYA29 BHU28:BHW29 BRQ28:BRS29 CBM28:CBO29 CLI28:CLK29 CVE28:CVG29 DFA28:DFC29 DOW28:DOY29 DYS28:DYU29 EIO28:EIQ29 ESK28:ESM29 FCG28:FCI29 FMC28:FME29 FVY28:FWA29 GFU28:GFW29 GPQ28:GPS29 GZM28:GZO29 HJI28:HJK29 HTE28:HTG29 IDA28:IDC29 IMW28:IMY29 IWS28:IWU29 JGO28:JGQ29 JQK28:JQM29 KAG28:KAI29 KKC28:KKE29 KTY28:KUA29 LDU28:LDW29 LNQ28:LNS29 LXM28:LXO29 MHI28:MHK29 MRE28:MRG29 NBA28:NBC29 NKW28:NKY29 NUS28:NUU29 OEO28:OEQ29 OOK28:OOM29 OYG28:OYI29 PIC28:PIE29 PRY28:PSA29 QBU28:QBW29 QLQ28:QLS29 QVM28:QVO29 RFI28:RFK29 RPE28:RPG29 RZA28:RZC29 SIW28:SIY29 SSS28:SSU29 TCO28:TCQ29 TMK28:TMM29 TWG28:TWI29 UGC28:UGE29 UPY28:UQA29 UZU28:UZW29 VJQ28:VJS29 VTM28:VTO29 WDI28:WDK29 WNE28:WNG29 WXA28:WXC29 AS65564:AU65565 KO65564:KQ65565 UK65564:UM65565 AEG65564:AEI65565 AOC65564:AOE65565 AXY65564:AYA65565 BHU65564:BHW65565 BRQ65564:BRS65565 CBM65564:CBO65565 CLI65564:CLK65565 CVE65564:CVG65565 DFA65564:DFC65565 DOW65564:DOY65565 DYS65564:DYU65565 EIO65564:EIQ65565 ESK65564:ESM65565 FCG65564:FCI65565 FMC65564:FME65565 FVY65564:FWA65565 GFU65564:GFW65565 GPQ65564:GPS65565 GZM65564:GZO65565 HJI65564:HJK65565 HTE65564:HTG65565 IDA65564:IDC65565 IMW65564:IMY65565 IWS65564:IWU65565 JGO65564:JGQ65565 JQK65564:JQM65565 KAG65564:KAI65565 KKC65564:KKE65565 KTY65564:KUA65565 LDU65564:LDW65565 LNQ65564:LNS65565 LXM65564:LXO65565 MHI65564:MHK65565 MRE65564:MRG65565 NBA65564:NBC65565 NKW65564:NKY65565 NUS65564:NUU65565 OEO65564:OEQ65565 OOK65564:OOM65565 OYG65564:OYI65565 PIC65564:PIE65565 PRY65564:PSA65565 QBU65564:QBW65565 QLQ65564:QLS65565 QVM65564:QVO65565 RFI65564:RFK65565 RPE65564:RPG65565 RZA65564:RZC65565 SIW65564:SIY65565 SSS65564:SSU65565 TCO65564:TCQ65565 TMK65564:TMM65565 TWG65564:TWI65565 UGC65564:UGE65565 UPY65564:UQA65565 UZU65564:UZW65565 VJQ65564:VJS65565 VTM65564:VTO65565 WDI65564:WDK65565 WNE65564:WNG65565 WXA65564:WXC65565 AS131100:AU131101 KO131100:KQ131101 UK131100:UM131101 AEG131100:AEI131101 AOC131100:AOE131101 AXY131100:AYA131101 BHU131100:BHW131101 BRQ131100:BRS131101 CBM131100:CBO131101 CLI131100:CLK131101 CVE131100:CVG131101 DFA131100:DFC131101 DOW131100:DOY131101 DYS131100:DYU131101 EIO131100:EIQ131101 ESK131100:ESM131101 FCG131100:FCI131101 FMC131100:FME131101 FVY131100:FWA131101 GFU131100:GFW131101 GPQ131100:GPS131101 GZM131100:GZO131101 HJI131100:HJK131101 HTE131100:HTG131101 IDA131100:IDC131101 IMW131100:IMY131101 IWS131100:IWU131101 JGO131100:JGQ131101 JQK131100:JQM131101 KAG131100:KAI131101 KKC131100:KKE131101 KTY131100:KUA131101 LDU131100:LDW131101 LNQ131100:LNS131101 LXM131100:LXO131101 MHI131100:MHK131101 MRE131100:MRG131101 NBA131100:NBC131101 NKW131100:NKY131101 NUS131100:NUU131101 OEO131100:OEQ131101 OOK131100:OOM131101 OYG131100:OYI131101 PIC131100:PIE131101 PRY131100:PSA131101 QBU131100:QBW131101 QLQ131100:QLS131101 QVM131100:QVO131101 RFI131100:RFK131101 RPE131100:RPG131101 RZA131100:RZC131101 SIW131100:SIY131101 SSS131100:SSU131101 TCO131100:TCQ131101 TMK131100:TMM131101 TWG131100:TWI131101 UGC131100:UGE131101 UPY131100:UQA131101 UZU131100:UZW131101 VJQ131100:VJS131101 VTM131100:VTO131101 WDI131100:WDK131101 WNE131100:WNG131101 WXA131100:WXC131101 AS196636:AU196637 KO196636:KQ196637 UK196636:UM196637 AEG196636:AEI196637 AOC196636:AOE196637 AXY196636:AYA196637 BHU196636:BHW196637 BRQ196636:BRS196637 CBM196636:CBO196637 CLI196636:CLK196637 CVE196636:CVG196637 DFA196636:DFC196637 DOW196636:DOY196637 DYS196636:DYU196637 EIO196636:EIQ196637 ESK196636:ESM196637 FCG196636:FCI196637 FMC196636:FME196637 FVY196636:FWA196637 GFU196636:GFW196637 GPQ196636:GPS196637 GZM196636:GZO196637 HJI196636:HJK196637 HTE196636:HTG196637 IDA196636:IDC196637 IMW196636:IMY196637 IWS196636:IWU196637 JGO196636:JGQ196637 JQK196636:JQM196637 KAG196636:KAI196637 KKC196636:KKE196637 KTY196636:KUA196637 LDU196636:LDW196637 LNQ196636:LNS196637 LXM196636:LXO196637 MHI196636:MHK196637 MRE196636:MRG196637 NBA196636:NBC196637 NKW196636:NKY196637 NUS196636:NUU196637 OEO196636:OEQ196637 OOK196636:OOM196637 OYG196636:OYI196637 PIC196636:PIE196637 PRY196636:PSA196637 QBU196636:QBW196637 QLQ196636:QLS196637 QVM196636:QVO196637 RFI196636:RFK196637 RPE196636:RPG196637 RZA196636:RZC196637 SIW196636:SIY196637 SSS196636:SSU196637 TCO196636:TCQ196637 TMK196636:TMM196637 TWG196636:TWI196637 UGC196636:UGE196637 UPY196636:UQA196637 UZU196636:UZW196637 VJQ196636:VJS196637 VTM196636:VTO196637 WDI196636:WDK196637 WNE196636:WNG196637 WXA196636:WXC196637 AS262172:AU262173 KO262172:KQ262173 UK262172:UM262173 AEG262172:AEI262173 AOC262172:AOE262173 AXY262172:AYA262173 BHU262172:BHW262173 BRQ262172:BRS262173 CBM262172:CBO262173 CLI262172:CLK262173 CVE262172:CVG262173 DFA262172:DFC262173 DOW262172:DOY262173 DYS262172:DYU262173 EIO262172:EIQ262173 ESK262172:ESM262173 FCG262172:FCI262173 FMC262172:FME262173 FVY262172:FWA262173 GFU262172:GFW262173 GPQ262172:GPS262173 GZM262172:GZO262173 HJI262172:HJK262173 HTE262172:HTG262173 IDA262172:IDC262173 IMW262172:IMY262173 IWS262172:IWU262173 JGO262172:JGQ262173 JQK262172:JQM262173 KAG262172:KAI262173 KKC262172:KKE262173 KTY262172:KUA262173 LDU262172:LDW262173 LNQ262172:LNS262173 LXM262172:LXO262173 MHI262172:MHK262173 MRE262172:MRG262173 NBA262172:NBC262173 NKW262172:NKY262173 NUS262172:NUU262173 OEO262172:OEQ262173 OOK262172:OOM262173 OYG262172:OYI262173 PIC262172:PIE262173 PRY262172:PSA262173 QBU262172:QBW262173 QLQ262172:QLS262173 QVM262172:QVO262173 RFI262172:RFK262173 RPE262172:RPG262173 RZA262172:RZC262173 SIW262172:SIY262173 SSS262172:SSU262173 TCO262172:TCQ262173 TMK262172:TMM262173 TWG262172:TWI262173 UGC262172:UGE262173 UPY262172:UQA262173 UZU262172:UZW262173 VJQ262172:VJS262173 VTM262172:VTO262173 WDI262172:WDK262173 WNE262172:WNG262173 WXA262172:WXC262173 AS327708:AU327709 KO327708:KQ327709 UK327708:UM327709 AEG327708:AEI327709 AOC327708:AOE327709 AXY327708:AYA327709 BHU327708:BHW327709 BRQ327708:BRS327709 CBM327708:CBO327709 CLI327708:CLK327709 CVE327708:CVG327709 DFA327708:DFC327709 DOW327708:DOY327709 DYS327708:DYU327709 EIO327708:EIQ327709 ESK327708:ESM327709 FCG327708:FCI327709 FMC327708:FME327709 FVY327708:FWA327709 GFU327708:GFW327709 GPQ327708:GPS327709 GZM327708:GZO327709 HJI327708:HJK327709 HTE327708:HTG327709 IDA327708:IDC327709 IMW327708:IMY327709 IWS327708:IWU327709 JGO327708:JGQ327709 JQK327708:JQM327709 KAG327708:KAI327709 KKC327708:KKE327709 KTY327708:KUA327709 LDU327708:LDW327709 LNQ327708:LNS327709 LXM327708:LXO327709 MHI327708:MHK327709 MRE327708:MRG327709 NBA327708:NBC327709 NKW327708:NKY327709 NUS327708:NUU327709 OEO327708:OEQ327709 OOK327708:OOM327709 OYG327708:OYI327709 PIC327708:PIE327709 PRY327708:PSA327709 QBU327708:QBW327709 QLQ327708:QLS327709 QVM327708:QVO327709 RFI327708:RFK327709 RPE327708:RPG327709 RZA327708:RZC327709 SIW327708:SIY327709 SSS327708:SSU327709 TCO327708:TCQ327709 TMK327708:TMM327709 TWG327708:TWI327709 UGC327708:UGE327709 UPY327708:UQA327709 UZU327708:UZW327709 VJQ327708:VJS327709 VTM327708:VTO327709 WDI327708:WDK327709 WNE327708:WNG327709 WXA327708:WXC327709 AS393244:AU393245 KO393244:KQ393245 UK393244:UM393245 AEG393244:AEI393245 AOC393244:AOE393245 AXY393244:AYA393245 BHU393244:BHW393245 BRQ393244:BRS393245 CBM393244:CBO393245 CLI393244:CLK393245 CVE393244:CVG393245 DFA393244:DFC393245 DOW393244:DOY393245 DYS393244:DYU393245 EIO393244:EIQ393245 ESK393244:ESM393245 FCG393244:FCI393245 FMC393244:FME393245 FVY393244:FWA393245 GFU393244:GFW393245 GPQ393244:GPS393245 GZM393244:GZO393245 HJI393244:HJK393245 HTE393244:HTG393245 IDA393244:IDC393245 IMW393244:IMY393245 IWS393244:IWU393245 JGO393244:JGQ393245 JQK393244:JQM393245 KAG393244:KAI393245 KKC393244:KKE393245 KTY393244:KUA393245 LDU393244:LDW393245 LNQ393244:LNS393245 LXM393244:LXO393245 MHI393244:MHK393245 MRE393244:MRG393245 NBA393244:NBC393245 NKW393244:NKY393245 NUS393244:NUU393245 OEO393244:OEQ393245 OOK393244:OOM393245 OYG393244:OYI393245 PIC393244:PIE393245 PRY393244:PSA393245 QBU393244:QBW393245 QLQ393244:QLS393245 QVM393244:QVO393245 RFI393244:RFK393245 RPE393244:RPG393245 RZA393244:RZC393245 SIW393244:SIY393245 SSS393244:SSU393245 TCO393244:TCQ393245 TMK393244:TMM393245 TWG393244:TWI393245 UGC393244:UGE393245 UPY393244:UQA393245 UZU393244:UZW393245 VJQ393244:VJS393245 VTM393244:VTO393245 WDI393244:WDK393245 WNE393244:WNG393245 WXA393244:WXC393245 AS458780:AU458781 KO458780:KQ458781 UK458780:UM458781 AEG458780:AEI458781 AOC458780:AOE458781 AXY458780:AYA458781 BHU458780:BHW458781 BRQ458780:BRS458781 CBM458780:CBO458781 CLI458780:CLK458781 CVE458780:CVG458781 DFA458780:DFC458781 DOW458780:DOY458781 DYS458780:DYU458781 EIO458780:EIQ458781 ESK458780:ESM458781 FCG458780:FCI458781 FMC458780:FME458781 FVY458780:FWA458781 GFU458780:GFW458781 GPQ458780:GPS458781 GZM458780:GZO458781 HJI458780:HJK458781 HTE458780:HTG458781 IDA458780:IDC458781 IMW458780:IMY458781 IWS458780:IWU458781 JGO458780:JGQ458781 JQK458780:JQM458781 KAG458780:KAI458781 KKC458780:KKE458781 KTY458780:KUA458781 LDU458780:LDW458781 LNQ458780:LNS458781 LXM458780:LXO458781 MHI458780:MHK458781 MRE458780:MRG458781 NBA458780:NBC458781 NKW458780:NKY458781 NUS458780:NUU458781 OEO458780:OEQ458781 OOK458780:OOM458781 OYG458780:OYI458781 PIC458780:PIE458781 PRY458780:PSA458781 QBU458780:QBW458781 QLQ458780:QLS458781 QVM458780:QVO458781 RFI458780:RFK458781 RPE458780:RPG458781 RZA458780:RZC458781 SIW458780:SIY458781 SSS458780:SSU458781 TCO458780:TCQ458781 TMK458780:TMM458781 TWG458780:TWI458781 UGC458780:UGE458781 UPY458780:UQA458781 UZU458780:UZW458781 VJQ458780:VJS458781 VTM458780:VTO458781 WDI458780:WDK458781 WNE458780:WNG458781 WXA458780:WXC458781 AS524316:AU524317 KO524316:KQ524317 UK524316:UM524317 AEG524316:AEI524317 AOC524316:AOE524317 AXY524316:AYA524317 BHU524316:BHW524317 BRQ524316:BRS524317 CBM524316:CBO524317 CLI524316:CLK524317 CVE524316:CVG524317 DFA524316:DFC524317 DOW524316:DOY524317 DYS524316:DYU524317 EIO524316:EIQ524317 ESK524316:ESM524317 FCG524316:FCI524317 FMC524316:FME524317 FVY524316:FWA524317 GFU524316:GFW524317 GPQ524316:GPS524317 GZM524316:GZO524317 HJI524316:HJK524317 HTE524316:HTG524317 IDA524316:IDC524317 IMW524316:IMY524317 IWS524316:IWU524317 JGO524316:JGQ524317 JQK524316:JQM524317 KAG524316:KAI524317 KKC524316:KKE524317 KTY524316:KUA524317 LDU524316:LDW524317 LNQ524316:LNS524317 LXM524316:LXO524317 MHI524316:MHK524317 MRE524316:MRG524317 NBA524316:NBC524317 NKW524316:NKY524317 NUS524316:NUU524317 OEO524316:OEQ524317 OOK524316:OOM524317 OYG524316:OYI524317 PIC524316:PIE524317 PRY524316:PSA524317 QBU524316:QBW524317 QLQ524316:QLS524317 QVM524316:QVO524317 RFI524316:RFK524317 RPE524316:RPG524317 RZA524316:RZC524317 SIW524316:SIY524317 SSS524316:SSU524317 TCO524316:TCQ524317 TMK524316:TMM524317 TWG524316:TWI524317 UGC524316:UGE524317 UPY524316:UQA524317 UZU524316:UZW524317 VJQ524316:VJS524317 VTM524316:VTO524317 WDI524316:WDK524317 WNE524316:WNG524317 WXA524316:WXC524317 AS589852:AU589853 KO589852:KQ589853 UK589852:UM589853 AEG589852:AEI589853 AOC589852:AOE589853 AXY589852:AYA589853 BHU589852:BHW589853 BRQ589852:BRS589853 CBM589852:CBO589853 CLI589852:CLK589853 CVE589852:CVG589853 DFA589852:DFC589853 DOW589852:DOY589853 DYS589852:DYU589853 EIO589852:EIQ589853 ESK589852:ESM589853 FCG589852:FCI589853 FMC589852:FME589853 FVY589852:FWA589853 GFU589852:GFW589853 GPQ589852:GPS589853 GZM589852:GZO589853 HJI589852:HJK589853 HTE589852:HTG589853 IDA589852:IDC589853 IMW589852:IMY589853 IWS589852:IWU589853 JGO589852:JGQ589853 JQK589852:JQM589853 KAG589852:KAI589853 KKC589852:KKE589853 KTY589852:KUA589853 LDU589852:LDW589853 LNQ589852:LNS589853 LXM589852:LXO589853 MHI589852:MHK589853 MRE589852:MRG589853 NBA589852:NBC589853 NKW589852:NKY589853 NUS589852:NUU589853 OEO589852:OEQ589853 OOK589852:OOM589853 OYG589852:OYI589853 PIC589852:PIE589853 PRY589852:PSA589853 QBU589852:QBW589853 QLQ589852:QLS589853 QVM589852:QVO589853 RFI589852:RFK589853 RPE589852:RPG589853 RZA589852:RZC589853 SIW589852:SIY589853 SSS589852:SSU589853 TCO589852:TCQ589853 TMK589852:TMM589853 TWG589852:TWI589853 UGC589852:UGE589853 UPY589852:UQA589853 UZU589852:UZW589853 VJQ589852:VJS589853 VTM589852:VTO589853 WDI589852:WDK589853 WNE589852:WNG589853 WXA589852:WXC589853 AS655388:AU655389 KO655388:KQ655389 UK655388:UM655389 AEG655388:AEI655389 AOC655388:AOE655389 AXY655388:AYA655389 BHU655388:BHW655389 BRQ655388:BRS655389 CBM655388:CBO655389 CLI655388:CLK655389 CVE655388:CVG655389 DFA655388:DFC655389 DOW655388:DOY655389 DYS655388:DYU655389 EIO655388:EIQ655389 ESK655388:ESM655389 FCG655388:FCI655389 FMC655388:FME655389 FVY655388:FWA655389 GFU655388:GFW655389 GPQ655388:GPS655389 GZM655388:GZO655389 HJI655388:HJK655389 HTE655388:HTG655389 IDA655388:IDC655389 IMW655388:IMY655389 IWS655388:IWU655389 JGO655388:JGQ655389 JQK655388:JQM655389 KAG655388:KAI655389 KKC655388:KKE655389 KTY655388:KUA655389 LDU655388:LDW655389 LNQ655388:LNS655389 LXM655388:LXO655389 MHI655388:MHK655389 MRE655388:MRG655389 NBA655388:NBC655389 NKW655388:NKY655389 NUS655388:NUU655389 OEO655388:OEQ655389 OOK655388:OOM655389 OYG655388:OYI655389 PIC655388:PIE655389 PRY655388:PSA655389 QBU655388:QBW655389 QLQ655388:QLS655389 QVM655388:QVO655389 RFI655388:RFK655389 RPE655388:RPG655389 RZA655388:RZC655389 SIW655388:SIY655389 SSS655388:SSU655389 TCO655388:TCQ655389 TMK655388:TMM655389 TWG655388:TWI655389 UGC655388:UGE655389 UPY655388:UQA655389 UZU655388:UZW655389 VJQ655388:VJS655389 VTM655388:VTO655389 WDI655388:WDK655389 WNE655388:WNG655389 WXA655388:WXC655389 AS720924:AU720925 KO720924:KQ720925 UK720924:UM720925 AEG720924:AEI720925 AOC720924:AOE720925 AXY720924:AYA720925 BHU720924:BHW720925 BRQ720924:BRS720925 CBM720924:CBO720925 CLI720924:CLK720925 CVE720924:CVG720925 DFA720924:DFC720925 DOW720924:DOY720925 DYS720924:DYU720925 EIO720924:EIQ720925 ESK720924:ESM720925 FCG720924:FCI720925 FMC720924:FME720925 FVY720924:FWA720925 GFU720924:GFW720925 GPQ720924:GPS720925 GZM720924:GZO720925 HJI720924:HJK720925 HTE720924:HTG720925 IDA720924:IDC720925 IMW720924:IMY720925 IWS720924:IWU720925 JGO720924:JGQ720925 JQK720924:JQM720925 KAG720924:KAI720925 KKC720924:KKE720925 KTY720924:KUA720925 LDU720924:LDW720925 LNQ720924:LNS720925 LXM720924:LXO720925 MHI720924:MHK720925 MRE720924:MRG720925 NBA720924:NBC720925 NKW720924:NKY720925 NUS720924:NUU720925 OEO720924:OEQ720925 OOK720924:OOM720925 OYG720924:OYI720925 PIC720924:PIE720925 PRY720924:PSA720925 QBU720924:QBW720925 QLQ720924:QLS720925 QVM720924:QVO720925 RFI720924:RFK720925 RPE720924:RPG720925 RZA720924:RZC720925 SIW720924:SIY720925 SSS720924:SSU720925 TCO720924:TCQ720925 TMK720924:TMM720925 TWG720924:TWI720925 UGC720924:UGE720925 UPY720924:UQA720925 UZU720924:UZW720925 VJQ720924:VJS720925 VTM720924:VTO720925 WDI720924:WDK720925 WNE720924:WNG720925 WXA720924:WXC720925 AS786460:AU786461 KO786460:KQ786461 UK786460:UM786461 AEG786460:AEI786461 AOC786460:AOE786461 AXY786460:AYA786461 BHU786460:BHW786461 BRQ786460:BRS786461 CBM786460:CBO786461 CLI786460:CLK786461 CVE786460:CVG786461 DFA786460:DFC786461 DOW786460:DOY786461 DYS786460:DYU786461 EIO786460:EIQ786461 ESK786460:ESM786461 FCG786460:FCI786461 FMC786460:FME786461 FVY786460:FWA786461 GFU786460:GFW786461 GPQ786460:GPS786461 GZM786460:GZO786461 HJI786460:HJK786461 HTE786460:HTG786461 IDA786460:IDC786461 IMW786460:IMY786461 IWS786460:IWU786461 JGO786460:JGQ786461 JQK786460:JQM786461 KAG786460:KAI786461 KKC786460:KKE786461 KTY786460:KUA786461 LDU786460:LDW786461 LNQ786460:LNS786461 LXM786460:LXO786461 MHI786460:MHK786461 MRE786460:MRG786461 NBA786460:NBC786461 NKW786460:NKY786461 NUS786460:NUU786461 OEO786460:OEQ786461 OOK786460:OOM786461 OYG786460:OYI786461 PIC786460:PIE786461 PRY786460:PSA786461 QBU786460:QBW786461 QLQ786460:QLS786461 QVM786460:QVO786461 RFI786460:RFK786461 RPE786460:RPG786461 RZA786460:RZC786461 SIW786460:SIY786461 SSS786460:SSU786461 TCO786460:TCQ786461 TMK786460:TMM786461 TWG786460:TWI786461 UGC786460:UGE786461 UPY786460:UQA786461 UZU786460:UZW786461 VJQ786460:VJS786461 VTM786460:VTO786461 WDI786460:WDK786461 WNE786460:WNG786461 WXA786460:WXC786461 AS851996:AU851997 KO851996:KQ851997 UK851996:UM851997 AEG851996:AEI851997 AOC851996:AOE851997 AXY851996:AYA851997 BHU851996:BHW851997 BRQ851996:BRS851997 CBM851996:CBO851997 CLI851996:CLK851997 CVE851996:CVG851997 DFA851996:DFC851997 DOW851996:DOY851997 DYS851996:DYU851997 EIO851996:EIQ851997 ESK851996:ESM851997 FCG851996:FCI851997 FMC851996:FME851997 FVY851996:FWA851997 GFU851996:GFW851997 GPQ851996:GPS851997 GZM851996:GZO851997 HJI851996:HJK851997 HTE851996:HTG851997 IDA851996:IDC851997 IMW851996:IMY851997 IWS851996:IWU851997 JGO851996:JGQ851997 JQK851996:JQM851997 KAG851996:KAI851997 KKC851996:KKE851997 KTY851996:KUA851997 LDU851996:LDW851997 LNQ851996:LNS851997 LXM851996:LXO851997 MHI851996:MHK851997 MRE851996:MRG851997 NBA851996:NBC851997 NKW851996:NKY851997 NUS851996:NUU851997 OEO851996:OEQ851997 OOK851996:OOM851997 OYG851996:OYI851997 PIC851996:PIE851997 PRY851996:PSA851997 QBU851996:QBW851997 QLQ851996:QLS851997 QVM851996:QVO851997 RFI851996:RFK851997 RPE851996:RPG851997 RZA851996:RZC851997 SIW851996:SIY851997 SSS851996:SSU851997 TCO851996:TCQ851997 TMK851996:TMM851997 TWG851996:TWI851997 UGC851996:UGE851997 UPY851996:UQA851997 UZU851996:UZW851997 VJQ851996:VJS851997 VTM851996:VTO851997 WDI851996:WDK851997 WNE851996:WNG851997 WXA851996:WXC851997 AS917532:AU917533 KO917532:KQ917533 UK917532:UM917533 AEG917532:AEI917533 AOC917532:AOE917533 AXY917532:AYA917533 BHU917532:BHW917533 BRQ917532:BRS917533 CBM917532:CBO917533 CLI917532:CLK917533 CVE917532:CVG917533 DFA917532:DFC917533 DOW917532:DOY917533 DYS917532:DYU917533 EIO917532:EIQ917533 ESK917532:ESM917533 FCG917532:FCI917533 FMC917532:FME917533 FVY917532:FWA917533 GFU917532:GFW917533 GPQ917532:GPS917533 GZM917532:GZO917533 HJI917532:HJK917533 HTE917532:HTG917533 IDA917532:IDC917533 IMW917532:IMY917533 IWS917532:IWU917533 JGO917532:JGQ917533 JQK917532:JQM917533 KAG917532:KAI917533 KKC917532:KKE917533 KTY917532:KUA917533 LDU917532:LDW917533 LNQ917532:LNS917533 LXM917532:LXO917533 MHI917532:MHK917533 MRE917532:MRG917533 NBA917532:NBC917533 NKW917532:NKY917533 NUS917532:NUU917533 OEO917532:OEQ917533 OOK917532:OOM917533 OYG917532:OYI917533 PIC917532:PIE917533 PRY917532:PSA917533 QBU917532:QBW917533 QLQ917532:QLS917533 QVM917532:QVO917533 RFI917532:RFK917533 RPE917532:RPG917533 RZA917532:RZC917533 SIW917532:SIY917533 SSS917532:SSU917533 TCO917532:TCQ917533 TMK917532:TMM917533 TWG917532:TWI917533 UGC917532:UGE917533 UPY917532:UQA917533 UZU917532:UZW917533 VJQ917532:VJS917533 VTM917532:VTO917533 WDI917532:WDK917533 WNE917532:WNG917533 WXA917532:WXC917533 AS983068:AU983069 KO983068:KQ983069 UK983068:UM983069 AEG983068:AEI983069 AOC983068:AOE983069 AXY983068:AYA983069 BHU983068:BHW983069 BRQ983068:BRS983069 CBM983068:CBO983069 CLI983068:CLK983069 CVE983068:CVG983069 DFA983068:DFC983069 DOW983068:DOY983069 DYS983068:DYU983069 EIO983068:EIQ983069 ESK983068:ESM983069 FCG983068:FCI983069 FMC983068:FME983069 FVY983068:FWA983069 GFU983068:GFW983069 GPQ983068:GPS983069 GZM983068:GZO983069 HJI983068:HJK983069 HTE983068:HTG983069 IDA983068:IDC983069 IMW983068:IMY983069 IWS983068:IWU983069 JGO983068:JGQ983069 JQK983068:JQM983069 KAG983068:KAI983069 KKC983068:KKE983069 KTY983068:KUA983069 LDU983068:LDW983069 LNQ983068:LNS983069 LXM983068:LXO983069 MHI983068:MHK983069 MRE983068:MRG983069 NBA983068:NBC983069 NKW983068:NKY983069 NUS983068:NUU983069 OEO983068:OEQ983069 OOK983068:OOM983069 OYG983068:OYI983069 PIC983068:PIE983069 PRY983068:PSA983069 QBU983068:QBW983069 QLQ983068:QLS983069 QVM983068:QVO983069 RFI983068:RFK983069 RPE983068:RPG983069 RZA983068:RZC983069 SIW983068:SIY983069 SSS983068:SSU983069 TCO983068:TCQ983069 TMK983068:TMM983069 TWG983068:TWI983069 UGC983068:UGE983069 UPY983068:UQA983069 UZU983068:UZW983069 VJQ983068:VJS983069 VTM983068:VTO983069 WDI983068:WDK983069 WNE983068:WNG983069 WXA983068:WXC983069" xr:uid="{4C936F12-37FE-47FE-B1C9-3779E48B7444}">
      <formula1>"　,令和,平成"</formula1>
    </dataValidation>
    <dataValidation type="textLength" operator="greaterThan" allowBlank="1" showInputMessage="1" showErrorMessage="1" sqref="AR41:AV42 KN41:KR42 UJ41:UN42 AEF41:AEJ42 AOB41:AOF42 AXX41:AYB42 BHT41:BHX42 BRP41:BRT42 CBL41:CBP42 CLH41:CLL42 CVD41:CVH42 DEZ41:DFD42 DOV41:DOZ42 DYR41:DYV42 EIN41:EIR42 ESJ41:ESN42 FCF41:FCJ42 FMB41:FMF42 FVX41:FWB42 GFT41:GFX42 GPP41:GPT42 GZL41:GZP42 HJH41:HJL42 HTD41:HTH42 ICZ41:IDD42 IMV41:IMZ42 IWR41:IWV42 JGN41:JGR42 JQJ41:JQN42 KAF41:KAJ42 KKB41:KKF42 KTX41:KUB42 LDT41:LDX42 LNP41:LNT42 LXL41:LXP42 MHH41:MHL42 MRD41:MRH42 NAZ41:NBD42 NKV41:NKZ42 NUR41:NUV42 OEN41:OER42 OOJ41:OON42 OYF41:OYJ42 PIB41:PIF42 PRX41:PSB42 QBT41:QBX42 QLP41:QLT42 QVL41:QVP42 RFH41:RFL42 RPD41:RPH42 RYZ41:RZD42 SIV41:SIZ42 SSR41:SSV42 TCN41:TCR42 TMJ41:TMN42 TWF41:TWJ42 UGB41:UGF42 UPX41:UQB42 UZT41:UZX42 VJP41:VJT42 VTL41:VTP42 WDH41:WDL42 WND41:WNH42 WWZ41:WXD42 AR65577:AV65578 KN65577:KR65578 UJ65577:UN65578 AEF65577:AEJ65578 AOB65577:AOF65578 AXX65577:AYB65578 BHT65577:BHX65578 BRP65577:BRT65578 CBL65577:CBP65578 CLH65577:CLL65578 CVD65577:CVH65578 DEZ65577:DFD65578 DOV65577:DOZ65578 DYR65577:DYV65578 EIN65577:EIR65578 ESJ65577:ESN65578 FCF65577:FCJ65578 FMB65577:FMF65578 FVX65577:FWB65578 GFT65577:GFX65578 GPP65577:GPT65578 GZL65577:GZP65578 HJH65577:HJL65578 HTD65577:HTH65578 ICZ65577:IDD65578 IMV65577:IMZ65578 IWR65577:IWV65578 JGN65577:JGR65578 JQJ65577:JQN65578 KAF65577:KAJ65578 KKB65577:KKF65578 KTX65577:KUB65578 LDT65577:LDX65578 LNP65577:LNT65578 LXL65577:LXP65578 MHH65577:MHL65578 MRD65577:MRH65578 NAZ65577:NBD65578 NKV65577:NKZ65578 NUR65577:NUV65578 OEN65577:OER65578 OOJ65577:OON65578 OYF65577:OYJ65578 PIB65577:PIF65578 PRX65577:PSB65578 QBT65577:QBX65578 QLP65577:QLT65578 QVL65577:QVP65578 RFH65577:RFL65578 RPD65577:RPH65578 RYZ65577:RZD65578 SIV65577:SIZ65578 SSR65577:SSV65578 TCN65577:TCR65578 TMJ65577:TMN65578 TWF65577:TWJ65578 UGB65577:UGF65578 UPX65577:UQB65578 UZT65577:UZX65578 VJP65577:VJT65578 VTL65577:VTP65578 WDH65577:WDL65578 WND65577:WNH65578 WWZ65577:WXD65578 AR131113:AV131114 KN131113:KR131114 UJ131113:UN131114 AEF131113:AEJ131114 AOB131113:AOF131114 AXX131113:AYB131114 BHT131113:BHX131114 BRP131113:BRT131114 CBL131113:CBP131114 CLH131113:CLL131114 CVD131113:CVH131114 DEZ131113:DFD131114 DOV131113:DOZ131114 DYR131113:DYV131114 EIN131113:EIR131114 ESJ131113:ESN131114 FCF131113:FCJ131114 FMB131113:FMF131114 FVX131113:FWB131114 GFT131113:GFX131114 GPP131113:GPT131114 GZL131113:GZP131114 HJH131113:HJL131114 HTD131113:HTH131114 ICZ131113:IDD131114 IMV131113:IMZ131114 IWR131113:IWV131114 JGN131113:JGR131114 JQJ131113:JQN131114 KAF131113:KAJ131114 KKB131113:KKF131114 KTX131113:KUB131114 LDT131113:LDX131114 LNP131113:LNT131114 LXL131113:LXP131114 MHH131113:MHL131114 MRD131113:MRH131114 NAZ131113:NBD131114 NKV131113:NKZ131114 NUR131113:NUV131114 OEN131113:OER131114 OOJ131113:OON131114 OYF131113:OYJ131114 PIB131113:PIF131114 PRX131113:PSB131114 QBT131113:QBX131114 QLP131113:QLT131114 QVL131113:QVP131114 RFH131113:RFL131114 RPD131113:RPH131114 RYZ131113:RZD131114 SIV131113:SIZ131114 SSR131113:SSV131114 TCN131113:TCR131114 TMJ131113:TMN131114 TWF131113:TWJ131114 UGB131113:UGF131114 UPX131113:UQB131114 UZT131113:UZX131114 VJP131113:VJT131114 VTL131113:VTP131114 WDH131113:WDL131114 WND131113:WNH131114 WWZ131113:WXD131114 AR196649:AV196650 KN196649:KR196650 UJ196649:UN196650 AEF196649:AEJ196650 AOB196649:AOF196650 AXX196649:AYB196650 BHT196649:BHX196650 BRP196649:BRT196650 CBL196649:CBP196650 CLH196649:CLL196650 CVD196649:CVH196650 DEZ196649:DFD196650 DOV196649:DOZ196650 DYR196649:DYV196650 EIN196649:EIR196650 ESJ196649:ESN196650 FCF196649:FCJ196650 FMB196649:FMF196650 FVX196649:FWB196650 GFT196649:GFX196650 GPP196649:GPT196650 GZL196649:GZP196650 HJH196649:HJL196650 HTD196649:HTH196650 ICZ196649:IDD196650 IMV196649:IMZ196650 IWR196649:IWV196650 JGN196649:JGR196650 JQJ196649:JQN196650 KAF196649:KAJ196650 KKB196649:KKF196650 KTX196649:KUB196650 LDT196649:LDX196650 LNP196649:LNT196650 LXL196649:LXP196650 MHH196649:MHL196650 MRD196649:MRH196650 NAZ196649:NBD196650 NKV196649:NKZ196650 NUR196649:NUV196650 OEN196649:OER196650 OOJ196649:OON196650 OYF196649:OYJ196650 PIB196649:PIF196650 PRX196649:PSB196650 QBT196649:QBX196650 QLP196649:QLT196650 QVL196649:QVP196650 RFH196649:RFL196650 RPD196649:RPH196650 RYZ196649:RZD196650 SIV196649:SIZ196650 SSR196649:SSV196650 TCN196649:TCR196650 TMJ196649:TMN196650 TWF196649:TWJ196650 UGB196649:UGF196650 UPX196649:UQB196650 UZT196649:UZX196650 VJP196649:VJT196650 VTL196649:VTP196650 WDH196649:WDL196650 WND196649:WNH196650 WWZ196649:WXD196650 AR262185:AV262186 KN262185:KR262186 UJ262185:UN262186 AEF262185:AEJ262186 AOB262185:AOF262186 AXX262185:AYB262186 BHT262185:BHX262186 BRP262185:BRT262186 CBL262185:CBP262186 CLH262185:CLL262186 CVD262185:CVH262186 DEZ262185:DFD262186 DOV262185:DOZ262186 DYR262185:DYV262186 EIN262185:EIR262186 ESJ262185:ESN262186 FCF262185:FCJ262186 FMB262185:FMF262186 FVX262185:FWB262186 GFT262185:GFX262186 GPP262185:GPT262186 GZL262185:GZP262186 HJH262185:HJL262186 HTD262185:HTH262186 ICZ262185:IDD262186 IMV262185:IMZ262186 IWR262185:IWV262186 JGN262185:JGR262186 JQJ262185:JQN262186 KAF262185:KAJ262186 KKB262185:KKF262186 KTX262185:KUB262186 LDT262185:LDX262186 LNP262185:LNT262186 LXL262185:LXP262186 MHH262185:MHL262186 MRD262185:MRH262186 NAZ262185:NBD262186 NKV262185:NKZ262186 NUR262185:NUV262186 OEN262185:OER262186 OOJ262185:OON262186 OYF262185:OYJ262186 PIB262185:PIF262186 PRX262185:PSB262186 QBT262185:QBX262186 QLP262185:QLT262186 QVL262185:QVP262186 RFH262185:RFL262186 RPD262185:RPH262186 RYZ262185:RZD262186 SIV262185:SIZ262186 SSR262185:SSV262186 TCN262185:TCR262186 TMJ262185:TMN262186 TWF262185:TWJ262186 UGB262185:UGF262186 UPX262185:UQB262186 UZT262185:UZX262186 VJP262185:VJT262186 VTL262185:VTP262186 WDH262185:WDL262186 WND262185:WNH262186 WWZ262185:WXD262186 AR327721:AV327722 KN327721:KR327722 UJ327721:UN327722 AEF327721:AEJ327722 AOB327721:AOF327722 AXX327721:AYB327722 BHT327721:BHX327722 BRP327721:BRT327722 CBL327721:CBP327722 CLH327721:CLL327722 CVD327721:CVH327722 DEZ327721:DFD327722 DOV327721:DOZ327722 DYR327721:DYV327722 EIN327721:EIR327722 ESJ327721:ESN327722 FCF327721:FCJ327722 FMB327721:FMF327722 FVX327721:FWB327722 GFT327721:GFX327722 GPP327721:GPT327722 GZL327721:GZP327722 HJH327721:HJL327722 HTD327721:HTH327722 ICZ327721:IDD327722 IMV327721:IMZ327722 IWR327721:IWV327722 JGN327721:JGR327722 JQJ327721:JQN327722 KAF327721:KAJ327722 KKB327721:KKF327722 KTX327721:KUB327722 LDT327721:LDX327722 LNP327721:LNT327722 LXL327721:LXP327722 MHH327721:MHL327722 MRD327721:MRH327722 NAZ327721:NBD327722 NKV327721:NKZ327722 NUR327721:NUV327722 OEN327721:OER327722 OOJ327721:OON327722 OYF327721:OYJ327722 PIB327721:PIF327722 PRX327721:PSB327722 QBT327721:QBX327722 QLP327721:QLT327722 QVL327721:QVP327722 RFH327721:RFL327722 RPD327721:RPH327722 RYZ327721:RZD327722 SIV327721:SIZ327722 SSR327721:SSV327722 TCN327721:TCR327722 TMJ327721:TMN327722 TWF327721:TWJ327722 UGB327721:UGF327722 UPX327721:UQB327722 UZT327721:UZX327722 VJP327721:VJT327722 VTL327721:VTP327722 WDH327721:WDL327722 WND327721:WNH327722 WWZ327721:WXD327722 AR393257:AV393258 KN393257:KR393258 UJ393257:UN393258 AEF393257:AEJ393258 AOB393257:AOF393258 AXX393257:AYB393258 BHT393257:BHX393258 BRP393257:BRT393258 CBL393257:CBP393258 CLH393257:CLL393258 CVD393257:CVH393258 DEZ393257:DFD393258 DOV393257:DOZ393258 DYR393257:DYV393258 EIN393257:EIR393258 ESJ393257:ESN393258 FCF393257:FCJ393258 FMB393257:FMF393258 FVX393257:FWB393258 GFT393257:GFX393258 GPP393257:GPT393258 GZL393257:GZP393258 HJH393257:HJL393258 HTD393257:HTH393258 ICZ393257:IDD393258 IMV393257:IMZ393258 IWR393257:IWV393258 JGN393257:JGR393258 JQJ393257:JQN393258 KAF393257:KAJ393258 KKB393257:KKF393258 KTX393257:KUB393258 LDT393257:LDX393258 LNP393257:LNT393258 LXL393257:LXP393258 MHH393257:MHL393258 MRD393257:MRH393258 NAZ393257:NBD393258 NKV393257:NKZ393258 NUR393257:NUV393258 OEN393257:OER393258 OOJ393257:OON393258 OYF393257:OYJ393258 PIB393257:PIF393258 PRX393257:PSB393258 QBT393257:QBX393258 QLP393257:QLT393258 QVL393257:QVP393258 RFH393257:RFL393258 RPD393257:RPH393258 RYZ393257:RZD393258 SIV393257:SIZ393258 SSR393257:SSV393258 TCN393257:TCR393258 TMJ393257:TMN393258 TWF393257:TWJ393258 UGB393257:UGF393258 UPX393257:UQB393258 UZT393257:UZX393258 VJP393257:VJT393258 VTL393257:VTP393258 WDH393257:WDL393258 WND393257:WNH393258 WWZ393257:WXD393258 AR458793:AV458794 KN458793:KR458794 UJ458793:UN458794 AEF458793:AEJ458794 AOB458793:AOF458794 AXX458793:AYB458794 BHT458793:BHX458794 BRP458793:BRT458794 CBL458793:CBP458794 CLH458793:CLL458794 CVD458793:CVH458794 DEZ458793:DFD458794 DOV458793:DOZ458794 DYR458793:DYV458794 EIN458793:EIR458794 ESJ458793:ESN458794 FCF458793:FCJ458794 FMB458793:FMF458794 FVX458793:FWB458794 GFT458793:GFX458794 GPP458793:GPT458794 GZL458793:GZP458794 HJH458793:HJL458794 HTD458793:HTH458794 ICZ458793:IDD458794 IMV458793:IMZ458794 IWR458793:IWV458794 JGN458793:JGR458794 JQJ458793:JQN458794 KAF458793:KAJ458794 KKB458793:KKF458794 KTX458793:KUB458794 LDT458793:LDX458794 LNP458793:LNT458794 LXL458793:LXP458794 MHH458793:MHL458794 MRD458793:MRH458794 NAZ458793:NBD458794 NKV458793:NKZ458794 NUR458793:NUV458794 OEN458793:OER458794 OOJ458793:OON458794 OYF458793:OYJ458794 PIB458793:PIF458794 PRX458793:PSB458794 QBT458793:QBX458794 QLP458793:QLT458794 QVL458793:QVP458794 RFH458793:RFL458794 RPD458793:RPH458794 RYZ458793:RZD458794 SIV458793:SIZ458794 SSR458793:SSV458794 TCN458793:TCR458794 TMJ458793:TMN458794 TWF458793:TWJ458794 UGB458793:UGF458794 UPX458793:UQB458794 UZT458793:UZX458794 VJP458793:VJT458794 VTL458793:VTP458794 WDH458793:WDL458794 WND458793:WNH458794 WWZ458793:WXD458794 AR524329:AV524330 KN524329:KR524330 UJ524329:UN524330 AEF524329:AEJ524330 AOB524329:AOF524330 AXX524329:AYB524330 BHT524329:BHX524330 BRP524329:BRT524330 CBL524329:CBP524330 CLH524329:CLL524330 CVD524329:CVH524330 DEZ524329:DFD524330 DOV524329:DOZ524330 DYR524329:DYV524330 EIN524329:EIR524330 ESJ524329:ESN524330 FCF524329:FCJ524330 FMB524329:FMF524330 FVX524329:FWB524330 GFT524329:GFX524330 GPP524329:GPT524330 GZL524329:GZP524330 HJH524329:HJL524330 HTD524329:HTH524330 ICZ524329:IDD524330 IMV524329:IMZ524330 IWR524329:IWV524330 JGN524329:JGR524330 JQJ524329:JQN524330 KAF524329:KAJ524330 KKB524329:KKF524330 KTX524329:KUB524330 LDT524329:LDX524330 LNP524329:LNT524330 LXL524329:LXP524330 MHH524329:MHL524330 MRD524329:MRH524330 NAZ524329:NBD524330 NKV524329:NKZ524330 NUR524329:NUV524330 OEN524329:OER524330 OOJ524329:OON524330 OYF524329:OYJ524330 PIB524329:PIF524330 PRX524329:PSB524330 QBT524329:QBX524330 QLP524329:QLT524330 QVL524329:QVP524330 RFH524329:RFL524330 RPD524329:RPH524330 RYZ524329:RZD524330 SIV524329:SIZ524330 SSR524329:SSV524330 TCN524329:TCR524330 TMJ524329:TMN524330 TWF524329:TWJ524330 UGB524329:UGF524330 UPX524329:UQB524330 UZT524329:UZX524330 VJP524329:VJT524330 VTL524329:VTP524330 WDH524329:WDL524330 WND524329:WNH524330 WWZ524329:WXD524330 AR589865:AV589866 KN589865:KR589866 UJ589865:UN589866 AEF589865:AEJ589866 AOB589865:AOF589866 AXX589865:AYB589866 BHT589865:BHX589866 BRP589865:BRT589866 CBL589865:CBP589866 CLH589865:CLL589866 CVD589865:CVH589866 DEZ589865:DFD589866 DOV589865:DOZ589866 DYR589865:DYV589866 EIN589865:EIR589866 ESJ589865:ESN589866 FCF589865:FCJ589866 FMB589865:FMF589866 FVX589865:FWB589866 GFT589865:GFX589866 GPP589865:GPT589866 GZL589865:GZP589866 HJH589865:HJL589866 HTD589865:HTH589866 ICZ589865:IDD589866 IMV589865:IMZ589866 IWR589865:IWV589866 JGN589865:JGR589866 JQJ589865:JQN589866 KAF589865:KAJ589866 KKB589865:KKF589866 KTX589865:KUB589866 LDT589865:LDX589866 LNP589865:LNT589866 LXL589865:LXP589866 MHH589865:MHL589866 MRD589865:MRH589866 NAZ589865:NBD589866 NKV589865:NKZ589866 NUR589865:NUV589866 OEN589865:OER589866 OOJ589865:OON589866 OYF589865:OYJ589866 PIB589865:PIF589866 PRX589865:PSB589866 QBT589865:QBX589866 QLP589865:QLT589866 QVL589865:QVP589866 RFH589865:RFL589866 RPD589865:RPH589866 RYZ589865:RZD589866 SIV589865:SIZ589866 SSR589865:SSV589866 TCN589865:TCR589866 TMJ589865:TMN589866 TWF589865:TWJ589866 UGB589865:UGF589866 UPX589865:UQB589866 UZT589865:UZX589866 VJP589865:VJT589866 VTL589865:VTP589866 WDH589865:WDL589866 WND589865:WNH589866 WWZ589865:WXD589866 AR655401:AV655402 KN655401:KR655402 UJ655401:UN655402 AEF655401:AEJ655402 AOB655401:AOF655402 AXX655401:AYB655402 BHT655401:BHX655402 BRP655401:BRT655402 CBL655401:CBP655402 CLH655401:CLL655402 CVD655401:CVH655402 DEZ655401:DFD655402 DOV655401:DOZ655402 DYR655401:DYV655402 EIN655401:EIR655402 ESJ655401:ESN655402 FCF655401:FCJ655402 FMB655401:FMF655402 FVX655401:FWB655402 GFT655401:GFX655402 GPP655401:GPT655402 GZL655401:GZP655402 HJH655401:HJL655402 HTD655401:HTH655402 ICZ655401:IDD655402 IMV655401:IMZ655402 IWR655401:IWV655402 JGN655401:JGR655402 JQJ655401:JQN655402 KAF655401:KAJ655402 KKB655401:KKF655402 KTX655401:KUB655402 LDT655401:LDX655402 LNP655401:LNT655402 LXL655401:LXP655402 MHH655401:MHL655402 MRD655401:MRH655402 NAZ655401:NBD655402 NKV655401:NKZ655402 NUR655401:NUV655402 OEN655401:OER655402 OOJ655401:OON655402 OYF655401:OYJ655402 PIB655401:PIF655402 PRX655401:PSB655402 QBT655401:QBX655402 QLP655401:QLT655402 QVL655401:QVP655402 RFH655401:RFL655402 RPD655401:RPH655402 RYZ655401:RZD655402 SIV655401:SIZ655402 SSR655401:SSV655402 TCN655401:TCR655402 TMJ655401:TMN655402 TWF655401:TWJ655402 UGB655401:UGF655402 UPX655401:UQB655402 UZT655401:UZX655402 VJP655401:VJT655402 VTL655401:VTP655402 WDH655401:WDL655402 WND655401:WNH655402 WWZ655401:WXD655402 AR720937:AV720938 KN720937:KR720938 UJ720937:UN720938 AEF720937:AEJ720938 AOB720937:AOF720938 AXX720937:AYB720938 BHT720937:BHX720938 BRP720937:BRT720938 CBL720937:CBP720938 CLH720937:CLL720938 CVD720937:CVH720938 DEZ720937:DFD720938 DOV720937:DOZ720938 DYR720937:DYV720938 EIN720937:EIR720938 ESJ720937:ESN720938 FCF720937:FCJ720938 FMB720937:FMF720938 FVX720937:FWB720938 GFT720937:GFX720938 GPP720937:GPT720938 GZL720937:GZP720938 HJH720937:HJL720938 HTD720937:HTH720938 ICZ720937:IDD720938 IMV720937:IMZ720938 IWR720937:IWV720938 JGN720937:JGR720938 JQJ720937:JQN720938 KAF720937:KAJ720938 KKB720937:KKF720938 KTX720937:KUB720938 LDT720937:LDX720938 LNP720937:LNT720938 LXL720937:LXP720938 MHH720937:MHL720938 MRD720937:MRH720938 NAZ720937:NBD720938 NKV720937:NKZ720938 NUR720937:NUV720938 OEN720937:OER720938 OOJ720937:OON720938 OYF720937:OYJ720938 PIB720937:PIF720938 PRX720937:PSB720938 QBT720937:QBX720938 QLP720937:QLT720938 QVL720937:QVP720938 RFH720937:RFL720938 RPD720937:RPH720938 RYZ720937:RZD720938 SIV720937:SIZ720938 SSR720937:SSV720938 TCN720937:TCR720938 TMJ720937:TMN720938 TWF720937:TWJ720938 UGB720937:UGF720938 UPX720937:UQB720938 UZT720937:UZX720938 VJP720937:VJT720938 VTL720937:VTP720938 WDH720937:WDL720938 WND720937:WNH720938 WWZ720937:WXD720938 AR786473:AV786474 KN786473:KR786474 UJ786473:UN786474 AEF786473:AEJ786474 AOB786473:AOF786474 AXX786473:AYB786474 BHT786473:BHX786474 BRP786473:BRT786474 CBL786473:CBP786474 CLH786473:CLL786474 CVD786473:CVH786474 DEZ786473:DFD786474 DOV786473:DOZ786474 DYR786473:DYV786474 EIN786473:EIR786474 ESJ786473:ESN786474 FCF786473:FCJ786474 FMB786473:FMF786474 FVX786473:FWB786474 GFT786473:GFX786474 GPP786473:GPT786474 GZL786473:GZP786474 HJH786473:HJL786474 HTD786473:HTH786474 ICZ786473:IDD786474 IMV786473:IMZ786474 IWR786473:IWV786474 JGN786473:JGR786474 JQJ786473:JQN786474 KAF786473:KAJ786474 KKB786473:KKF786474 KTX786473:KUB786474 LDT786473:LDX786474 LNP786473:LNT786474 LXL786473:LXP786474 MHH786473:MHL786474 MRD786473:MRH786474 NAZ786473:NBD786474 NKV786473:NKZ786474 NUR786473:NUV786474 OEN786473:OER786474 OOJ786473:OON786474 OYF786473:OYJ786474 PIB786473:PIF786474 PRX786473:PSB786474 QBT786473:QBX786474 QLP786473:QLT786474 QVL786473:QVP786474 RFH786473:RFL786474 RPD786473:RPH786474 RYZ786473:RZD786474 SIV786473:SIZ786474 SSR786473:SSV786474 TCN786473:TCR786474 TMJ786473:TMN786474 TWF786473:TWJ786474 UGB786473:UGF786474 UPX786473:UQB786474 UZT786473:UZX786474 VJP786473:VJT786474 VTL786473:VTP786474 WDH786473:WDL786474 WND786473:WNH786474 WWZ786473:WXD786474 AR852009:AV852010 KN852009:KR852010 UJ852009:UN852010 AEF852009:AEJ852010 AOB852009:AOF852010 AXX852009:AYB852010 BHT852009:BHX852010 BRP852009:BRT852010 CBL852009:CBP852010 CLH852009:CLL852010 CVD852009:CVH852010 DEZ852009:DFD852010 DOV852009:DOZ852010 DYR852009:DYV852010 EIN852009:EIR852010 ESJ852009:ESN852010 FCF852009:FCJ852010 FMB852009:FMF852010 FVX852009:FWB852010 GFT852009:GFX852010 GPP852009:GPT852010 GZL852009:GZP852010 HJH852009:HJL852010 HTD852009:HTH852010 ICZ852009:IDD852010 IMV852009:IMZ852010 IWR852009:IWV852010 JGN852009:JGR852010 JQJ852009:JQN852010 KAF852009:KAJ852010 KKB852009:KKF852010 KTX852009:KUB852010 LDT852009:LDX852010 LNP852009:LNT852010 LXL852009:LXP852010 MHH852009:MHL852010 MRD852009:MRH852010 NAZ852009:NBD852010 NKV852009:NKZ852010 NUR852009:NUV852010 OEN852009:OER852010 OOJ852009:OON852010 OYF852009:OYJ852010 PIB852009:PIF852010 PRX852009:PSB852010 QBT852009:QBX852010 QLP852009:QLT852010 QVL852009:QVP852010 RFH852009:RFL852010 RPD852009:RPH852010 RYZ852009:RZD852010 SIV852009:SIZ852010 SSR852009:SSV852010 TCN852009:TCR852010 TMJ852009:TMN852010 TWF852009:TWJ852010 UGB852009:UGF852010 UPX852009:UQB852010 UZT852009:UZX852010 VJP852009:VJT852010 VTL852009:VTP852010 WDH852009:WDL852010 WND852009:WNH852010 WWZ852009:WXD852010 AR917545:AV917546 KN917545:KR917546 UJ917545:UN917546 AEF917545:AEJ917546 AOB917545:AOF917546 AXX917545:AYB917546 BHT917545:BHX917546 BRP917545:BRT917546 CBL917545:CBP917546 CLH917545:CLL917546 CVD917545:CVH917546 DEZ917545:DFD917546 DOV917545:DOZ917546 DYR917545:DYV917546 EIN917545:EIR917546 ESJ917545:ESN917546 FCF917545:FCJ917546 FMB917545:FMF917546 FVX917545:FWB917546 GFT917545:GFX917546 GPP917545:GPT917546 GZL917545:GZP917546 HJH917545:HJL917546 HTD917545:HTH917546 ICZ917545:IDD917546 IMV917545:IMZ917546 IWR917545:IWV917546 JGN917545:JGR917546 JQJ917545:JQN917546 KAF917545:KAJ917546 KKB917545:KKF917546 KTX917545:KUB917546 LDT917545:LDX917546 LNP917545:LNT917546 LXL917545:LXP917546 MHH917545:MHL917546 MRD917545:MRH917546 NAZ917545:NBD917546 NKV917545:NKZ917546 NUR917545:NUV917546 OEN917545:OER917546 OOJ917545:OON917546 OYF917545:OYJ917546 PIB917545:PIF917546 PRX917545:PSB917546 QBT917545:QBX917546 QLP917545:QLT917546 QVL917545:QVP917546 RFH917545:RFL917546 RPD917545:RPH917546 RYZ917545:RZD917546 SIV917545:SIZ917546 SSR917545:SSV917546 TCN917545:TCR917546 TMJ917545:TMN917546 TWF917545:TWJ917546 UGB917545:UGF917546 UPX917545:UQB917546 UZT917545:UZX917546 VJP917545:VJT917546 VTL917545:VTP917546 WDH917545:WDL917546 WND917545:WNH917546 WWZ917545:WXD917546 AR983081:AV983082 KN983081:KR983082 UJ983081:UN983082 AEF983081:AEJ983082 AOB983081:AOF983082 AXX983081:AYB983082 BHT983081:BHX983082 BRP983081:BRT983082 CBL983081:CBP983082 CLH983081:CLL983082 CVD983081:CVH983082 DEZ983081:DFD983082 DOV983081:DOZ983082 DYR983081:DYV983082 EIN983081:EIR983082 ESJ983081:ESN983082 FCF983081:FCJ983082 FMB983081:FMF983082 FVX983081:FWB983082 GFT983081:GFX983082 GPP983081:GPT983082 GZL983081:GZP983082 HJH983081:HJL983082 HTD983081:HTH983082 ICZ983081:IDD983082 IMV983081:IMZ983082 IWR983081:IWV983082 JGN983081:JGR983082 JQJ983081:JQN983082 KAF983081:KAJ983082 KKB983081:KKF983082 KTX983081:KUB983082 LDT983081:LDX983082 LNP983081:LNT983082 LXL983081:LXP983082 MHH983081:MHL983082 MRD983081:MRH983082 NAZ983081:NBD983082 NKV983081:NKZ983082 NUR983081:NUV983082 OEN983081:OER983082 OOJ983081:OON983082 OYF983081:OYJ983082 PIB983081:PIF983082 PRX983081:PSB983082 QBT983081:QBX983082 QLP983081:QLT983082 QVL983081:QVP983082 RFH983081:RFL983082 RPD983081:RPH983082 RYZ983081:RZD983082 SIV983081:SIZ983082 SSR983081:SSV983082 TCN983081:TCR983082 TMJ983081:TMN983082 TWF983081:TWJ983082 UGB983081:UGF983082 UPX983081:UQB983082 UZT983081:UZX983082 VJP983081:VJT983082 VTL983081:VTP983082 WDH983081:WDL983082 WND983081:WNH983082 WWZ983081:WXD983082 AZ41:BD42 KV41:KZ42 UR41:UV42 AEN41:AER42 AOJ41:AON42 AYF41:AYJ42 BIB41:BIF42 BRX41:BSB42 CBT41:CBX42 CLP41:CLT42 CVL41:CVP42 DFH41:DFL42 DPD41:DPH42 DYZ41:DZD42 EIV41:EIZ42 ESR41:ESV42 FCN41:FCR42 FMJ41:FMN42 FWF41:FWJ42 GGB41:GGF42 GPX41:GQB42 GZT41:GZX42 HJP41:HJT42 HTL41:HTP42 IDH41:IDL42 IND41:INH42 IWZ41:IXD42 JGV41:JGZ42 JQR41:JQV42 KAN41:KAR42 KKJ41:KKN42 KUF41:KUJ42 LEB41:LEF42 LNX41:LOB42 LXT41:LXX42 MHP41:MHT42 MRL41:MRP42 NBH41:NBL42 NLD41:NLH42 NUZ41:NVD42 OEV41:OEZ42 OOR41:OOV42 OYN41:OYR42 PIJ41:PIN42 PSF41:PSJ42 QCB41:QCF42 QLX41:QMB42 QVT41:QVX42 RFP41:RFT42 RPL41:RPP42 RZH41:RZL42 SJD41:SJH42 SSZ41:STD42 TCV41:TCZ42 TMR41:TMV42 TWN41:TWR42 UGJ41:UGN42 UQF41:UQJ42 VAB41:VAF42 VJX41:VKB42 VTT41:VTX42 WDP41:WDT42 WNL41:WNP42 WXH41:WXL42 AZ65577:BD65578 KV65577:KZ65578 UR65577:UV65578 AEN65577:AER65578 AOJ65577:AON65578 AYF65577:AYJ65578 BIB65577:BIF65578 BRX65577:BSB65578 CBT65577:CBX65578 CLP65577:CLT65578 CVL65577:CVP65578 DFH65577:DFL65578 DPD65577:DPH65578 DYZ65577:DZD65578 EIV65577:EIZ65578 ESR65577:ESV65578 FCN65577:FCR65578 FMJ65577:FMN65578 FWF65577:FWJ65578 GGB65577:GGF65578 GPX65577:GQB65578 GZT65577:GZX65578 HJP65577:HJT65578 HTL65577:HTP65578 IDH65577:IDL65578 IND65577:INH65578 IWZ65577:IXD65578 JGV65577:JGZ65578 JQR65577:JQV65578 KAN65577:KAR65578 KKJ65577:KKN65578 KUF65577:KUJ65578 LEB65577:LEF65578 LNX65577:LOB65578 LXT65577:LXX65578 MHP65577:MHT65578 MRL65577:MRP65578 NBH65577:NBL65578 NLD65577:NLH65578 NUZ65577:NVD65578 OEV65577:OEZ65578 OOR65577:OOV65578 OYN65577:OYR65578 PIJ65577:PIN65578 PSF65577:PSJ65578 QCB65577:QCF65578 QLX65577:QMB65578 QVT65577:QVX65578 RFP65577:RFT65578 RPL65577:RPP65578 RZH65577:RZL65578 SJD65577:SJH65578 SSZ65577:STD65578 TCV65577:TCZ65578 TMR65577:TMV65578 TWN65577:TWR65578 UGJ65577:UGN65578 UQF65577:UQJ65578 VAB65577:VAF65578 VJX65577:VKB65578 VTT65577:VTX65578 WDP65577:WDT65578 WNL65577:WNP65578 WXH65577:WXL65578 AZ131113:BD131114 KV131113:KZ131114 UR131113:UV131114 AEN131113:AER131114 AOJ131113:AON131114 AYF131113:AYJ131114 BIB131113:BIF131114 BRX131113:BSB131114 CBT131113:CBX131114 CLP131113:CLT131114 CVL131113:CVP131114 DFH131113:DFL131114 DPD131113:DPH131114 DYZ131113:DZD131114 EIV131113:EIZ131114 ESR131113:ESV131114 FCN131113:FCR131114 FMJ131113:FMN131114 FWF131113:FWJ131114 GGB131113:GGF131114 GPX131113:GQB131114 GZT131113:GZX131114 HJP131113:HJT131114 HTL131113:HTP131114 IDH131113:IDL131114 IND131113:INH131114 IWZ131113:IXD131114 JGV131113:JGZ131114 JQR131113:JQV131114 KAN131113:KAR131114 KKJ131113:KKN131114 KUF131113:KUJ131114 LEB131113:LEF131114 LNX131113:LOB131114 LXT131113:LXX131114 MHP131113:MHT131114 MRL131113:MRP131114 NBH131113:NBL131114 NLD131113:NLH131114 NUZ131113:NVD131114 OEV131113:OEZ131114 OOR131113:OOV131114 OYN131113:OYR131114 PIJ131113:PIN131114 PSF131113:PSJ131114 QCB131113:QCF131114 QLX131113:QMB131114 QVT131113:QVX131114 RFP131113:RFT131114 RPL131113:RPP131114 RZH131113:RZL131114 SJD131113:SJH131114 SSZ131113:STD131114 TCV131113:TCZ131114 TMR131113:TMV131114 TWN131113:TWR131114 UGJ131113:UGN131114 UQF131113:UQJ131114 VAB131113:VAF131114 VJX131113:VKB131114 VTT131113:VTX131114 WDP131113:WDT131114 WNL131113:WNP131114 WXH131113:WXL131114 AZ196649:BD196650 KV196649:KZ196650 UR196649:UV196650 AEN196649:AER196650 AOJ196649:AON196650 AYF196649:AYJ196650 BIB196649:BIF196650 BRX196649:BSB196650 CBT196649:CBX196650 CLP196649:CLT196650 CVL196649:CVP196650 DFH196649:DFL196650 DPD196649:DPH196650 DYZ196649:DZD196650 EIV196649:EIZ196650 ESR196649:ESV196650 FCN196649:FCR196650 FMJ196649:FMN196650 FWF196649:FWJ196650 GGB196649:GGF196650 GPX196649:GQB196650 GZT196649:GZX196650 HJP196649:HJT196650 HTL196649:HTP196650 IDH196649:IDL196650 IND196649:INH196650 IWZ196649:IXD196650 JGV196649:JGZ196650 JQR196649:JQV196650 KAN196649:KAR196650 KKJ196649:KKN196650 KUF196649:KUJ196650 LEB196649:LEF196650 LNX196649:LOB196650 LXT196649:LXX196650 MHP196649:MHT196650 MRL196649:MRP196650 NBH196649:NBL196650 NLD196649:NLH196650 NUZ196649:NVD196650 OEV196649:OEZ196650 OOR196649:OOV196650 OYN196649:OYR196650 PIJ196649:PIN196650 PSF196649:PSJ196650 QCB196649:QCF196650 QLX196649:QMB196650 QVT196649:QVX196650 RFP196649:RFT196650 RPL196649:RPP196650 RZH196649:RZL196650 SJD196649:SJH196650 SSZ196649:STD196650 TCV196649:TCZ196650 TMR196649:TMV196650 TWN196649:TWR196650 UGJ196649:UGN196650 UQF196649:UQJ196650 VAB196649:VAF196650 VJX196649:VKB196650 VTT196649:VTX196650 WDP196649:WDT196650 WNL196649:WNP196650 WXH196649:WXL196650 AZ262185:BD262186 KV262185:KZ262186 UR262185:UV262186 AEN262185:AER262186 AOJ262185:AON262186 AYF262185:AYJ262186 BIB262185:BIF262186 BRX262185:BSB262186 CBT262185:CBX262186 CLP262185:CLT262186 CVL262185:CVP262186 DFH262185:DFL262186 DPD262185:DPH262186 DYZ262185:DZD262186 EIV262185:EIZ262186 ESR262185:ESV262186 FCN262185:FCR262186 FMJ262185:FMN262186 FWF262185:FWJ262186 GGB262185:GGF262186 GPX262185:GQB262186 GZT262185:GZX262186 HJP262185:HJT262186 HTL262185:HTP262186 IDH262185:IDL262186 IND262185:INH262186 IWZ262185:IXD262186 JGV262185:JGZ262186 JQR262185:JQV262186 KAN262185:KAR262186 KKJ262185:KKN262186 KUF262185:KUJ262186 LEB262185:LEF262186 LNX262185:LOB262186 LXT262185:LXX262186 MHP262185:MHT262186 MRL262185:MRP262186 NBH262185:NBL262186 NLD262185:NLH262186 NUZ262185:NVD262186 OEV262185:OEZ262186 OOR262185:OOV262186 OYN262185:OYR262186 PIJ262185:PIN262186 PSF262185:PSJ262186 QCB262185:QCF262186 QLX262185:QMB262186 QVT262185:QVX262186 RFP262185:RFT262186 RPL262185:RPP262186 RZH262185:RZL262186 SJD262185:SJH262186 SSZ262185:STD262186 TCV262185:TCZ262186 TMR262185:TMV262186 TWN262185:TWR262186 UGJ262185:UGN262186 UQF262185:UQJ262186 VAB262185:VAF262186 VJX262185:VKB262186 VTT262185:VTX262186 WDP262185:WDT262186 WNL262185:WNP262186 WXH262185:WXL262186 AZ327721:BD327722 KV327721:KZ327722 UR327721:UV327722 AEN327721:AER327722 AOJ327721:AON327722 AYF327721:AYJ327722 BIB327721:BIF327722 BRX327721:BSB327722 CBT327721:CBX327722 CLP327721:CLT327722 CVL327721:CVP327722 DFH327721:DFL327722 DPD327721:DPH327722 DYZ327721:DZD327722 EIV327721:EIZ327722 ESR327721:ESV327722 FCN327721:FCR327722 FMJ327721:FMN327722 FWF327721:FWJ327722 GGB327721:GGF327722 GPX327721:GQB327722 GZT327721:GZX327722 HJP327721:HJT327722 HTL327721:HTP327722 IDH327721:IDL327722 IND327721:INH327722 IWZ327721:IXD327722 JGV327721:JGZ327722 JQR327721:JQV327722 KAN327721:KAR327722 KKJ327721:KKN327722 KUF327721:KUJ327722 LEB327721:LEF327722 LNX327721:LOB327722 LXT327721:LXX327722 MHP327721:MHT327722 MRL327721:MRP327722 NBH327721:NBL327722 NLD327721:NLH327722 NUZ327721:NVD327722 OEV327721:OEZ327722 OOR327721:OOV327722 OYN327721:OYR327722 PIJ327721:PIN327722 PSF327721:PSJ327722 QCB327721:QCF327722 QLX327721:QMB327722 QVT327721:QVX327722 RFP327721:RFT327722 RPL327721:RPP327722 RZH327721:RZL327722 SJD327721:SJH327722 SSZ327721:STD327722 TCV327721:TCZ327722 TMR327721:TMV327722 TWN327721:TWR327722 UGJ327721:UGN327722 UQF327721:UQJ327722 VAB327721:VAF327722 VJX327721:VKB327722 VTT327721:VTX327722 WDP327721:WDT327722 WNL327721:WNP327722 WXH327721:WXL327722 AZ393257:BD393258 KV393257:KZ393258 UR393257:UV393258 AEN393257:AER393258 AOJ393257:AON393258 AYF393257:AYJ393258 BIB393257:BIF393258 BRX393257:BSB393258 CBT393257:CBX393258 CLP393257:CLT393258 CVL393257:CVP393258 DFH393257:DFL393258 DPD393257:DPH393258 DYZ393257:DZD393258 EIV393257:EIZ393258 ESR393257:ESV393258 FCN393257:FCR393258 FMJ393257:FMN393258 FWF393257:FWJ393258 GGB393257:GGF393258 GPX393257:GQB393258 GZT393257:GZX393258 HJP393257:HJT393258 HTL393257:HTP393258 IDH393257:IDL393258 IND393257:INH393258 IWZ393257:IXD393258 JGV393257:JGZ393258 JQR393257:JQV393258 KAN393257:KAR393258 KKJ393257:KKN393258 KUF393257:KUJ393258 LEB393257:LEF393258 LNX393257:LOB393258 LXT393257:LXX393258 MHP393257:MHT393258 MRL393257:MRP393258 NBH393257:NBL393258 NLD393257:NLH393258 NUZ393257:NVD393258 OEV393257:OEZ393258 OOR393257:OOV393258 OYN393257:OYR393258 PIJ393257:PIN393258 PSF393257:PSJ393258 QCB393257:QCF393258 QLX393257:QMB393258 QVT393257:QVX393258 RFP393257:RFT393258 RPL393257:RPP393258 RZH393257:RZL393258 SJD393257:SJH393258 SSZ393257:STD393258 TCV393257:TCZ393258 TMR393257:TMV393258 TWN393257:TWR393258 UGJ393257:UGN393258 UQF393257:UQJ393258 VAB393257:VAF393258 VJX393257:VKB393258 VTT393257:VTX393258 WDP393257:WDT393258 WNL393257:WNP393258 WXH393257:WXL393258 AZ458793:BD458794 KV458793:KZ458794 UR458793:UV458794 AEN458793:AER458794 AOJ458793:AON458794 AYF458793:AYJ458794 BIB458793:BIF458794 BRX458793:BSB458794 CBT458793:CBX458794 CLP458793:CLT458794 CVL458793:CVP458794 DFH458793:DFL458794 DPD458793:DPH458794 DYZ458793:DZD458794 EIV458793:EIZ458794 ESR458793:ESV458794 FCN458793:FCR458794 FMJ458793:FMN458794 FWF458793:FWJ458794 GGB458793:GGF458794 GPX458793:GQB458794 GZT458793:GZX458794 HJP458793:HJT458794 HTL458793:HTP458794 IDH458793:IDL458794 IND458793:INH458794 IWZ458793:IXD458794 JGV458793:JGZ458794 JQR458793:JQV458794 KAN458793:KAR458794 KKJ458793:KKN458794 KUF458793:KUJ458794 LEB458793:LEF458794 LNX458793:LOB458794 LXT458793:LXX458794 MHP458793:MHT458794 MRL458793:MRP458794 NBH458793:NBL458794 NLD458793:NLH458794 NUZ458793:NVD458794 OEV458793:OEZ458794 OOR458793:OOV458794 OYN458793:OYR458794 PIJ458793:PIN458794 PSF458793:PSJ458794 QCB458793:QCF458794 QLX458793:QMB458794 QVT458793:QVX458794 RFP458793:RFT458794 RPL458793:RPP458794 RZH458793:RZL458794 SJD458793:SJH458794 SSZ458793:STD458794 TCV458793:TCZ458794 TMR458793:TMV458794 TWN458793:TWR458794 UGJ458793:UGN458794 UQF458793:UQJ458794 VAB458793:VAF458794 VJX458793:VKB458794 VTT458793:VTX458794 WDP458793:WDT458794 WNL458793:WNP458794 WXH458793:WXL458794 AZ524329:BD524330 KV524329:KZ524330 UR524329:UV524330 AEN524329:AER524330 AOJ524329:AON524330 AYF524329:AYJ524330 BIB524329:BIF524330 BRX524329:BSB524330 CBT524329:CBX524330 CLP524329:CLT524330 CVL524329:CVP524330 DFH524329:DFL524330 DPD524329:DPH524330 DYZ524329:DZD524330 EIV524329:EIZ524330 ESR524329:ESV524330 FCN524329:FCR524330 FMJ524329:FMN524330 FWF524329:FWJ524330 GGB524329:GGF524330 GPX524329:GQB524330 GZT524329:GZX524330 HJP524329:HJT524330 HTL524329:HTP524330 IDH524329:IDL524330 IND524329:INH524330 IWZ524329:IXD524330 JGV524329:JGZ524330 JQR524329:JQV524330 KAN524329:KAR524330 KKJ524329:KKN524330 KUF524329:KUJ524330 LEB524329:LEF524330 LNX524329:LOB524330 LXT524329:LXX524330 MHP524329:MHT524330 MRL524329:MRP524330 NBH524329:NBL524330 NLD524329:NLH524330 NUZ524329:NVD524330 OEV524329:OEZ524330 OOR524329:OOV524330 OYN524329:OYR524330 PIJ524329:PIN524330 PSF524329:PSJ524330 QCB524329:QCF524330 QLX524329:QMB524330 QVT524329:QVX524330 RFP524329:RFT524330 RPL524329:RPP524330 RZH524329:RZL524330 SJD524329:SJH524330 SSZ524329:STD524330 TCV524329:TCZ524330 TMR524329:TMV524330 TWN524329:TWR524330 UGJ524329:UGN524330 UQF524329:UQJ524330 VAB524329:VAF524330 VJX524329:VKB524330 VTT524329:VTX524330 WDP524329:WDT524330 WNL524329:WNP524330 WXH524329:WXL524330 AZ589865:BD589866 KV589865:KZ589866 UR589865:UV589866 AEN589865:AER589866 AOJ589865:AON589866 AYF589865:AYJ589866 BIB589865:BIF589866 BRX589865:BSB589866 CBT589865:CBX589866 CLP589865:CLT589866 CVL589865:CVP589866 DFH589865:DFL589866 DPD589865:DPH589866 DYZ589865:DZD589866 EIV589865:EIZ589866 ESR589865:ESV589866 FCN589865:FCR589866 FMJ589865:FMN589866 FWF589865:FWJ589866 GGB589865:GGF589866 GPX589865:GQB589866 GZT589865:GZX589866 HJP589865:HJT589866 HTL589865:HTP589866 IDH589865:IDL589866 IND589865:INH589866 IWZ589865:IXD589866 JGV589865:JGZ589866 JQR589865:JQV589866 KAN589865:KAR589866 KKJ589865:KKN589866 KUF589865:KUJ589866 LEB589865:LEF589866 LNX589865:LOB589866 LXT589865:LXX589866 MHP589865:MHT589866 MRL589865:MRP589866 NBH589865:NBL589866 NLD589865:NLH589866 NUZ589865:NVD589866 OEV589865:OEZ589866 OOR589865:OOV589866 OYN589865:OYR589866 PIJ589865:PIN589866 PSF589865:PSJ589866 QCB589865:QCF589866 QLX589865:QMB589866 QVT589865:QVX589866 RFP589865:RFT589866 RPL589865:RPP589866 RZH589865:RZL589866 SJD589865:SJH589866 SSZ589865:STD589866 TCV589865:TCZ589866 TMR589865:TMV589866 TWN589865:TWR589866 UGJ589865:UGN589866 UQF589865:UQJ589866 VAB589865:VAF589866 VJX589865:VKB589866 VTT589865:VTX589866 WDP589865:WDT589866 WNL589865:WNP589866 WXH589865:WXL589866 AZ655401:BD655402 KV655401:KZ655402 UR655401:UV655402 AEN655401:AER655402 AOJ655401:AON655402 AYF655401:AYJ655402 BIB655401:BIF655402 BRX655401:BSB655402 CBT655401:CBX655402 CLP655401:CLT655402 CVL655401:CVP655402 DFH655401:DFL655402 DPD655401:DPH655402 DYZ655401:DZD655402 EIV655401:EIZ655402 ESR655401:ESV655402 FCN655401:FCR655402 FMJ655401:FMN655402 FWF655401:FWJ655402 GGB655401:GGF655402 GPX655401:GQB655402 GZT655401:GZX655402 HJP655401:HJT655402 HTL655401:HTP655402 IDH655401:IDL655402 IND655401:INH655402 IWZ655401:IXD655402 JGV655401:JGZ655402 JQR655401:JQV655402 KAN655401:KAR655402 KKJ655401:KKN655402 KUF655401:KUJ655402 LEB655401:LEF655402 LNX655401:LOB655402 LXT655401:LXX655402 MHP655401:MHT655402 MRL655401:MRP655402 NBH655401:NBL655402 NLD655401:NLH655402 NUZ655401:NVD655402 OEV655401:OEZ655402 OOR655401:OOV655402 OYN655401:OYR655402 PIJ655401:PIN655402 PSF655401:PSJ655402 QCB655401:QCF655402 QLX655401:QMB655402 QVT655401:QVX655402 RFP655401:RFT655402 RPL655401:RPP655402 RZH655401:RZL655402 SJD655401:SJH655402 SSZ655401:STD655402 TCV655401:TCZ655402 TMR655401:TMV655402 TWN655401:TWR655402 UGJ655401:UGN655402 UQF655401:UQJ655402 VAB655401:VAF655402 VJX655401:VKB655402 VTT655401:VTX655402 WDP655401:WDT655402 WNL655401:WNP655402 WXH655401:WXL655402 AZ720937:BD720938 KV720937:KZ720938 UR720937:UV720938 AEN720937:AER720938 AOJ720937:AON720938 AYF720937:AYJ720938 BIB720937:BIF720938 BRX720937:BSB720938 CBT720937:CBX720938 CLP720937:CLT720938 CVL720937:CVP720938 DFH720937:DFL720938 DPD720937:DPH720938 DYZ720937:DZD720938 EIV720937:EIZ720938 ESR720937:ESV720938 FCN720937:FCR720938 FMJ720937:FMN720938 FWF720937:FWJ720938 GGB720937:GGF720938 GPX720937:GQB720938 GZT720937:GZX720938 HJP720937:HJT720938 HTL720937:HTP720938 IDH720937:IDL720938 IND720937:INH720938 IWZ720937:IXD720938 JGV720937:JGZ720938 JQR720937:JQV720938 KAN720937:KAR720938 KKJ720937:KKN720938 KUF720937:KUJ720938 LEB720937:LEF720938 LNX720937:LOB720938 LXT720937:LXX720938 MHP720937:MHT720938 MRL720937:MRP720938 NBH720937:NBL720938 NLD720937:NLH720938 NUZ720937:NVD720938 OEV720937:OEZ720938 OOR720937:OOV720938 OYN720937:OYR720938 PIJ720937:PIN720938 PSF720937:PSJ720938 QCB720937:QCF720938 QLX720937:QMB720938 QVT720937:QVX720938 RFP720937:RFT720938 RPL720937:RPP720938 RZH720937:RZL720938 SJD720937:SJH720938 SSZ720937:STD720938 TCV720937:TCZ720938 TMR720937:TMV720938 TWN720937:TWR720938 UGJ720937:UGN720938 UQF720937:UQJ720938 VAB720937:VAF720938 VJX720937:VKB720938 VTT720937:VTX720938 WDP720937:WDT720938 WNL720937:WNP720938 WXH720937:WXL720938 AZ786473:BD786474 KV786473:KZ786474 UR786473:UV786474 AEN786473:AER786474 AOJ786473:AON786474 AYF786473:AYJ786474 BIB786473:BIF786474 BRX786473:BSB786474 CBT786473:CBX786474 CLP786473:CLT786474 CVL786473:CVP786474 DFH786473:DFL786474 DPD786473:DPH786474 DYZ786473:DZD786474 EIV786473:EIZ786474 ESR786473:ESV786474 FCN786473:FCR786474 FMJ786473:FMN786474 FWF786473:FWJ786474 GGB786473:GGF786474 GPX786473:GQB786474 GZT786473:GZX786474 HJP786473:HJT786474 HTL786473:HTP786474 IDH786473:IDL786474 IND786473:INH786474 IWZ786473:IXD786474 JGV786473:JGZ786474 JQR786473:JQV786474 KAN786473:KAR786474 KKJ786473:KKN786474 KUF786473:KUJ786474 LEB786473:LEF786474 LNX786473:LOB786474 LXT786473:LXX786474 MHP786473:MHT786474 MRL786473:MRP786474 NBH786473:NBL786474 NLD786473:NLH786474 NUZ786473:NVD786474 OEV786473:OEZ786474 OOR786473:OOV786474 OYN786473:OYR786474 PIJ786473:PIN786474 PSF786473:PSJ786474 QCB786473:QCF786474 QLX786473:QMB786474 QVT786473:QVX786474 RFP786473:RFT786474 RPL786473:RPP786474 RZH786473:RZL786474 SJD786473:SJH786474 SSZ786473:STD786474 TCV786473:TCZ786474 TMR786473:TMV786474 TWN786473:TWR786474 UGJ786473:UGN786474 UQF786473:UQJ786474 VAB786473:VAF786474 VJX786473:VKB786474 VTT786473:VTX786474 WDP786473:WDT786474 WNL786473:WNP786474 WXH786473:WXL786474 AZ852009:BD852010 KV852009:KZ852010 UR852009:UV852010 AEN852009:AER852010 AOJ852009:AON852010 AYF852009:AYJ852010 BIB852009:BIF852010 BRX852009:BSB852010 CBT852009:CBX852010 CLP852009:CLT852010 CVL852009:CVP852010 DFH852009:DFL852010 DPD852009:DPH852010 DYZ852009:DZD852010 EIV852009:EIZ852010 ESR852009:ESV852010 FCN852009:FCR852010 FMJ852009:FMN852010 FWF852009:FWJ852010 GGB852009:GGF852010 GPX852009:GQB852010 GZT852009:GZX852010 HJP852009:HJT852010 HTL852009:HTP852010 IDH852009:IDL852010 IND852009:INH852010 IWZ852009:IXD852010 JGV852009:JGZ852010 JQR852009:JQV852010 KAN852009:KAR852010 KKJ852009:KKN852010 KUF852009:KUJ852010 LEB852009:LEF852010 LNX852009:LOB852010 LXT852009:LXX852010 MHP852009:MHT852010 MRL852009:MRP852010 NBH852009:NBL852010 NLD852009:NLH852010 NUZ852009:NVD852010 OEV852009:OEZ852010 OOR852009:OOV852010 OYN852009:OYR852010 PIJ852009:PIN852010 PSF852009:PSJ852010 QCB852009:QCF852010 QLX852009:QMB852010 QVT852009:QVX852010 RFP852009:RFT852010 RPL852009:RPP852010 RZH852009:RZL852010 SJD852009:SJH852010 SSZ852009:STD852010 TCV852009:TCZ852010 TMR852009:TMV852010 TWN852009:TWR852010 UGJ852009:UGN852010 UQF852009:UQJ852010 VAB852009:VAF852010 VJX852009:VKB852010 VTT852009:VTX852010 WDP852009:WDT852010 WNL852009:WNP852010 WXH852009:WXL852010 AZ917545:BD917546 KV917545:KZ917546 UR917545:UV917546 AEN917545:AER917546 AOJ917545:AON917546 AYF917545:AYJ917546 BIB917545:BIF917546 BRX917545:BSB917546 CBT917545:CBX917546 CLP917545:CLT917546 CVL917545:CVP917546 DFH917545:DFL917546 DPD917545:DPH917546 DYZ917545:DZD917546 EIV917545:EIZ917546 ESR917545:ESV917546 FCN917545:FCR917546 FMJ917545:FMN917546 FWF917545:FWJ917546 GGB917545:GGF917546 GPX917545:GQB917546 GZT917545:GZX917546 HJP917545:HJT917546 HTL917545:HTP917546 IDH917545:IDL917546 IND917545:INH917546 IWZ917545:IXD917546 JGV917545:JGZ917546 JQR917545:JQV917546 KAN917545:KAR917546 KKJ917545:KKN917546 KUF917545:KUJ917546 LEB917545:LEF917546 LNX917545:LOB917546 LXT917545:LXX917546 MHP917545:MHT917546 MRL917545:MRP917546 NBH917545:NBL917546 NLD917545:NLH917546 NUZ917545:NVD917546 OEV917545:OEZ917546 OOR917545:OOV917546 OYN917545:OYR917546 PIJ917545:PIN917546 PSF917545:PSJ917546 QCB917545:QCF917546 QLX917545:QMB917546 QVT917545:QVX917546 RFP917545:RFT917546 RPL917545:RPP917546 RZH917545:RZL917546 SJD917545:SJH917546 SSZ917545:STD917546 TCV917545:TCZ917546 TMR917545:TMV917546 TWN917545:TWR917546 UGJ917545:UGN917546 UQF917545:UQJ917546 VAB917545:VAF917546 VJX917545:VKB917546 VTT917545:VTX917546 WDP917545:WDT917546 WNL917545:WNP917546 WXH917545:WXL917546 AZ983081:BD983082 KV983081:KZ983082 UR983081:UV983082 AEN983081:AER983082 AOJ983081:AON983082 AYF983081:AYJ983082 BIB983081:BIF983082 BRX983081:BSB983082 CBT983081:CBX983082 CLP983081:CLT983082 CVL983081:CVP983082 DFH983081:DFL983082 DPD983081:DPH983082 DYZ983081:DZD983082 EIV983081:EIZ983082 ESR983081:ESV983082 FCN983081:FCR983082 FMJ983081:FMN983082 FWF983081:FWJ983082 GGB983081:GGF983082 GPX983081:GQB983082 GZT983081:GZX983082 HJP983081:HJT983082 HTL983081:HTP983082 IDH983081:IDL983082 IND983081:INH983082 IWZ983081:IXD983082 JGV983081:JGZ983082 JQR983081:JQV983082 KAN983081:KAR983082 KKJ983081:KKN983082 KUF983081:KUJ983082 LEB983081:LEF983082 LNX983081:LOB983082 LXT983081:LXX983082 MHP983081:MHT983082 MRL983081:MRP983082 NBH983081:NBL983082 NLD983081:NLH983082 NUZ983081:NVD983082 OEV983081:OEZ983082 OOR983081:OOV983082 OYN983081:OYR983082 PIJ983081:PIN983082 PSF983081:PSJ983082 QCB983081:QCF983082 QLX983081:QMB983082 QVT983081:QVX983082 RFP983081:RFT983082 RPL983081:RPP983082 RZH983081:RZL983082 SJD983081:SJH983082 SSZ983081:STD983082 TCV983081:TCZ983082 TMR983081:TMV983082 TWN983081:TWR983082 UGJ983081:UGN983082 UQF983081:UQJ983082 VAB983081:VAF983082 VJX983081:VKB983082 VTT983081:VTX983082 WDP983081:WDT983082 WNL983081:WNP983082 WXH983081:WXL983082 BH41:BL42 LD41:LH42 UZ41:VD42 AEV41:AEZ42 AOR41:AOV42 AYN41:AYR42 BIJ41:BIN42 BSF41:BSJ42 CCB41:CCF42 CLX41:CMB42 CVT41:CVX42 DFP41:DFT42 DPL41:DPP42 DZH41:DZL42 EJD41:EJH42 ESZ41:ETD42 FCV41:FCZ42 FMR41:FMV42 FWN41:FWR42 GGJ41:GGN42 GQF41:GQJ42 HAB41:HAF42 HJX41:HKB42 HTT41:HTX42 IDP41:IDT42 INL41:INP42 IXH41:IXL42 JHD41:JHH42 JQZ41:JRD42 KAV41:KAZ42 KKR41:KKV42 KUN41:KUR42 LEJ41:LEN42 LOF41:LOJ42 LYB41:LYF42 MHX41:MIB42 MRT41:MRX42 NBP41:NBT42 NLL41:NLP42 NVH41:NVL42 OFD41:OFH42 OOZ41:OPD42 OYV41:OYZ42 PIR41:PIV42 PSN41:PSR42 QCJ41:QCN42 QMF41:QMJ42 QWB41:QWF42 RFX41:RGB42 RPT41:RPX42 RZP41:RZT42 SJL41:SJP42 STH41:STL42 TDD41:TDH42 TMZ41:TND42 TWV41:TWZ42 UGR41:UGV42 UQN41:UQR42 VAJ41:VAN42 VKF41:VKJ42 VUB41:VUF42 WDX41:WEB42 WNT41:WNX42 WXP41:WXT42 BH65577:BL65578 LD65577:LH65578 UZ65577:VD65578 AEV65577:AEZ65578 AOR65577:AOV65578 AYN65577:AYR65578 BIJ65577:BIN65578 BSF65577:BSJ65578 CCB65577:CCF65578 CLX65577:CMB65578 CVT65577:CVX65578 DFP65577:DFT65578 DPL65577:DPP65578 DZH65577:DZL65578 EJD65577:EJH65578 ESZ65577:ETD65578 FCV65577:FCZ65578 FMR65577:FMV65578 FWN65577:FWR65578 GGJ65577:GGN65578 GQF65577:GQJ65578 HAB65577:HAF65578 HJX65577:HKB65578 HTT65577:HTX65578 IDP65577:IDT65578 INL65577:INP65578 IXH65577:IXL65578 JHD65577:JHH65578 JQZ65577:JRD65578 KAV65577:KAZ65578 KKR65577:KKV65578 KUN65577:KUR65578 LEJ65577:LEN65578 LOF65577:LOJ65578 LYB65577:LYF65578 MHX65577:MIB65578 MRT65577:MRX65578 NBP65577:NBT65578 NLL65577:NLP65578 NVH65577:NVL65578 OFD65577:OFH65578 OOZ65577:OPD65578 OYV65577:OYZ65578 PIR65577:PIV65578 PSN65577:PSR65578 QCJ65577:QCN65578 QMF65577:QMJ65578 QWB65577:QWF65578 RFX65577:RGB65578 RPT65577:RPX65578 RZP65577:RZT65578 SJL65577:SJP65578 STH65577:STL65578 TDD65577:TDH65578 TMZ65577:TND65578 TWV65577:TWZ65578 UGR65577:UGV65578 UQN65577:UQR65578 VAJ65577:VAN65578 VKF65577:VKJ65578 VUB65577:VUF65578 WDX65577:WEB65578 WNT65577:WNX65578 WXP65577:WXT65578 BH131113:BL131114 LD131113:LH131114 UZ131113:VD131114 AEV131113:AEZ131114 AOR131113:AOV131114 AYN131113:AYR131114 BIJ131113:BIN131114 BSF131113:BSJ131114 CCB131113:CCF131114 CLX131113:CMB131114 CVT131113:CVX131114 DFP131113:DFT131114 DPL131113:DPP131114 DZH131113:DZL131114 EJD131113:EJH131114 ESZ131113:ETD131114 FCV131113:FCZ131114 FMR131113:FMV131114 FWN131113:FWR131114 GGJ131113:GGN131114 GQF131113:GQJ131114 HAB131113:HAF131114 HJX131113:HKB131114 HTT131113:HTX131114 IDP131113:IDT131114 INL131113:INP131114 IXH131113:IXL131114 JHD131113:JHH131114 JQZ131113:JRD131114 KAV131113:KAZ131114 KKR131113:KKV131114 KUN131113:KUR131114 LEJ131113:LEN131114 LOF131113:LOJ131114 LYB131113:LYF131114 MHX131113:MIB131114 MRT131113:MRX131114 NBP131113:NBT131114 NLL131113:NLP131114 NVH131113:NVL131114 OFD131113:OFH131114 OOZ131113:OPD131114 OYV131113:OYZ131114 PIR131113:PIV131114 PSN131113:PSR131114 QCJ131113:QCN131114 QMF131113:QMJ131114 QWB131113:QWF131114 RFX131113:RGB131114 RPT131113:RPX131114 RZP131113:RZT131114 SJL131113:SJP131114 STH131113:STL131114 TDD131113:TDH131114 TMZ131113:TND131114 TWV131113:TWZ131114 UGR131113:UGV131114 UQN131113:UQR131114 VAJ131113:VAN131114 VKF131113:VKJ131114 VUB131113:VUF131114 WDX131113:WEB131114 WNT131113:WNX131114 WXP131113:WXT131114 BH196649:BL196650 LD196649:LH196650 UZ196649:VD196650 AEV196649:AEZ196650 AOR196649:AOV196650 AYN196649:AYR196650 BIJ196649:BIN196650 BSF196649:BSJ196650 CCB196649:CCF196650 CLX196649:CMB196650 CVT196649:CVX196650 DFP196649:DFT196650 DPL196649:DPP196650 DZH196649:DZL196650 EJD196649:EJH196650 ESZ196649:ETD196650 FCV196649:FCZ196650 FMR196649:FMV196650 FWN196649:FWR196650 GGJ196649:GGN196650 GQF196649:GQJ196650 HAB196649:HAF196650 HJX196649:HKB196650 HTT196649:HTX196650 IDP196649:IDT196650 INL196649:INP196650 IXH196649:IXL196650 JHD196649:JHH196650 JQZ196649:JRD196650 KAV196649:KAZ196650 KKR196649:KKV196650 KUN196649:KUR196650 LEJ196649:LEN196650 LOF196649:LOJ196650 LYB196649:LYF196650 MHX196649:MIB196650 MRT196649:MRX196650 NBP196649:NBT196650 NLL196649:NLP196650 NVH196649:NVL196650 OFD196649:OFH196650 OOZ196649:OPD196650 OYV196649:OYZ196650 PIR196649:PIV196650 PSN196649:PSR196650 QCJ196649:QCN196650 QMF196649:QMJ196650 QWB196649:QWF196650 RFX196649:RGB196650 RPT196649:RPX196650 RZP196649:RZT196650 SJL196649:SJP196650 STH196649:STL196650 TDD196649:TDH196650 TMZ196649:TND196650 TWV196649:TWZ196650 UGR196649:UGV196650 UQN196649:UQR196650 VAJ196649:VAN196650 VKF196649:VKJ196650 VUB196649:VUF196650 WDX196649:WEB196650 WNT196649:WNX196650 WXP196649:WXT196650 BH262185:BL262186 LD262185:LH262186 UZ262185:VD262186 AEV262185:AEZ262186 AOR262185:AOV262186 AYN262185:AYR262186 BIJ262185:BIN262186 BSF262185:BSJ262186 CCB262185:CCF262186 CLX262185:CMB262186 CVT262185:CVX262186 DFP262185:DFT262186 DPL262185:DPP262186 DZH262185:DZL262186 EJD262185:EJH262186 ESZ262185:ETD262186 FCV262185:FCZ262186 FMR262185:FMV262186 FWN262185:FWR262186 GGJ262185:GGN262186 GQF262185:GQJ262186 HAB262185:HAF262186 HJX262185:HKB262186 HTT262185:HTX262186 IDP262185:IDT262186 INL262185:INP262186 IXH262185:IXL262186 JHD262185:JHH262186 JQZ262185:JRD262186 KAV262185:KAZ262186 KKR262185:KKV262186 KUN262185:KUR262186 LEJ262185:LEN262186 LOF262185:LOJ262186 LYB262185:LYF262186 MHX262185:MIB262186 MRT262185:MRX262186 NBP262185:NBT262186 NLL262185:NLP262186 NVH262185:NVL262186 OFD262185:OFH262186 OOZ262185:OPD262186 OYV262185:OYZ262186 PIR262185:PIV262186 PSN262185:PSR262186 QCJ262185:QCN262186 QMF262185:QMJ262186 QWB262185:QWF262186 RFX262185:RGB262186 RPT262185:RPX262186 RZP262185:RZT262186 SJL262185:SJP262186 STH262185:STL262186 TDD262185:TDH262186 TMZ262185:TND262186 TWV262185:TWZ262186 UGR262185:UGV262186 UQN262185:UQR262186 VAJ262185:VAN262186 VKF262185:VKJ262186 VUB262185:VUF262186 WDX262185:WEB262186 WNT262185:WNX262186 WXP262185:WXT262186 BH327721:BL327722 LD327721:LH327722 UZ327721:VD327722 AEV327721:AEZ327722 AOR327721:AOV327722 AYN327721:AYR327722 BIJ327721:BIN327722 BSF327721:BSJ327722 CCB327721:CCF327722 CLX327721:CMB327722 CVT327721:CVX327722 DFP327721:DFT327722 DPL327721:DPP327722 DZH327721:DZL327722 EJD327721:EJH327722 ESZ327721:ETD327722 FCV327721:FCZ327722 FMR327721:FMV327722 FWN327721:FWR327722 GGJ327721:GGN327722 GQF327721:GQJ327722 HAB327721:HAF327722 HJX327721:HKB327722 HTT327721:HTX327722 IDP327721:IDT327722 INL327721:INP327722 IXH327721:IXL327722 JHD327721:JHH327722 JQZ327721:JRD327722 KAV327721:KAZ327722 KKR327721:KKV327722 KUN327721:KUR327722 LEJ327721:LEN327722 LOF327721:LOJ327722 LYB327721:LYF327722 MHX327721:MIB327722 MRT327721:MRX327722 NBP327721:NBT327722 NLL327721:NLP327722 NVH327721:NVL327722 OFD327721:OFH327722 OOZ327721:OPD327722 OYV327721:OYZ327722 PIR327721:PIV327722 PSN327721:PSR327722 QCJ327721:QCN327722 QMF327721:QMJ327722 QWB327721:QWF327722 RFX327721:RGB327722 RPT327721:RPX327722 RZP327721:RZT327722 SJL327721:SJP327722 STH327721:STL327722 TDD327721:TDH327722 TMZ327721:TND327722 TWV327721:TWZ327722 UGR327721:UGV327722 UQN327721:UQR327722 VAJ327721:VAN327722 VKF327721:VKJ327722 VUB327721:VUF327722 WDX327721:WEB327722 WNT327721:WNX327722 WXP327721:WXT327722 BH393257:BL393258 LD393257:LH393258 UZ393257:VD393258 AEV393257:AEZ393258 AOR393257:AOV393258 AYN393257:AYR393258 BIJ393257:BIN393258 BSF393257:BSJ393258 CCB393257:CCF393258 CLX393257:CMB393258 CVT393257:CVX393258 DFP393257:DFT393258 DPL393257:DPP393258 DZH393257:DZL393258 EJD393257:EJH393258 ESZ393257:ETD393258 FCV393257:FCZ393258 FMR393257:FMV393258 FWN393257:FWR393258 GGJ393257:GGN393258 GQF393257:GQJ393258 HAB393257:HAF393258 HJX393257:HKB393258 HTT393257:HTX393258 IDP393257:IDT393258 INL393257:INP393258 IXH393257:IXL393258 JHD393257:JHH393258 JQZ393257:JRD393258 KAV393257:KAZ393258 KKR393257:KKV393258 KUN393257:KUR393258 LEJ393257:LEN393258 LOF393257:LOJ393258 LYB393257:LYF393258 MHX393257:MIB393258 MRT393257:MRX393258 NBP393257:NBT393258 NLL393257:NLP393258 NVH393257:NVL393258 OFD393257:OFH393258 OOZ393257:OPD393258 OYV393257:OYZ393258 PIR393257:PIV393258 PSN393257:PSR393258 QCJ393257:QCN393258 QMF393257:QMJ393258 QWB393257:QWF393258 RFX393257:RGB393258 RPT393257:RPX393258 RZP393257:RZT393258 SJL393257:SJP393258 STH393257:STL393258 TDD393257:TDH393258 TMZ393257:TND393258 TWV393257:TWZ393258 UGR393257:UGV393258 UQN393257:UQR393258 VAJ393257:VAN393258 VKF393257:VKJ393258 VUB393257:VUF393258 WDX393257:WEB393258 WNT393257:WNX393258 WXP393257:WXT393258 BH458793:BL458794 LD458793:LH458794 UZ458793:VD458794 AEV458793:AEZ458794 AOR458793:AOV458794 AYN458793:AYR458794 BIJ458793:BIN458794 BSF458793:BSJ458794 CCB458793:CCF458794 CLX458793:CMB458794 CVT458793:CVX458794 DFP458793:DFT458794 DPL458793:DPP458794 DZH458793:DZL458794 EJD458793:EJH458794 ESZ458793:ETD458794 FCV458793:FCZ458794 FMR458793:FMV458794 FWN458793:FWR458794 GGJ458793:GGN458794 GQF458793:GQJ458794 HAB458793:HAF458794 HJX458793:HKB458794 HTT458793:HTX458794 IDP458793:IDT458794 INL458793:INP458794 IXH458793:IXL458794 JHD458793:JHH458794 JQZ458793:JRD458794 KAV458793:KAZ458794 KKR458793:KKV458794 KUN458793:KUR458794 LEJ458793:LEN458794 LOF458793:LOJ458794 LYB458793:LYF458794 MHX458793:MIB458794 MRT458793:MRX458794 NBP458793:NBT458794 NLL458793:NLP458794 NVH458793:NVL458794 OFD458793:OFH458794 OOZ458793:OPD458794 OYV458793:OYZ458794 PIR458793:PIV458794 PSN458793:PSR458794 QCJ458793:QCN458794 QMF458793:QMJ458794 QWB458793:QWF458794 RFX458793:RGB458794 RPT458793:RPX458794 RZP458793:RZT458794 SJL458793:SJP458794 STH458793:STL458794 TDD458793:TDH458794 TMZ458793:TND458794 TWV458793:TWZ458794 UGR458793:UGV458794 UQN458793:UQR458794 VAJ458793:VAN458794 VKF458793:VKJ458794 VUB458793:VUF458794 WDX458793:WEB458794 WNT458793:WNX458794 WXP458793:WXT458794 BH524329:BL524330 LD524329:LH524330 UZ524329:VD524330 AEV524329:AEZ524330 AOR524329:AOV524330 AYN524329:AYR524330 BIJ524329:BIN524330 BSF524329:BSJ524330 CCB524329:CCF524330 CLX524329:CMB524330 CVT524329:CVX524330 DFP524329:DFT524330 DPL524329:DPP524330 DZH524329:DZL524330 EJD524329:EJH524330 ESZ524329:ETD524330 FCV524329:FCZ524330 FMR524329:FMV524330 FWN524329:FWR524330 GGJ524329:GGN524330 GQF524329:GQJ524330 HAB524329:HAF524330 HJX524329:HKB524330 HTT524329:HTX524330 IDP524329:IDT524330 INL524329:INP524330 IXH524329:IXL524330 JHD524329:JHH524330 JQZ524329:JRD524330 KAV524329:KAZ524330 KKR524329:KKV524330 KUN524329:KUR524330 LEJ524329:LEN524330 LOF524329:LOJ524330 LYB524329:LYF524330 MHX524329:MIB524330 MRT524329:MRX524330 NBP524329:NBT524330 NLL524329:NLP524330 NVH524329:NVL524330 OFD524329:OFH524330 OOZ524329:OPD524330 OYV524329:OYZ524330 PIR524329:PIV524330 PSN524329:PSR524330 QCJ524329:QCN524330 QMF524329:QMJ524330 QWB524329:QWF524330 RFX524329:RGB524330 RPT524329:RPX524330 RZP524329:RZT524330 SJL524329:SJP524330 STH524329:STL524330 TDD524329:TDH524330 TMZ524329:TND524330 TWV524329:TWZ524330 UGR524329:UGV524330 UQN524329:UQR524330 VAJ524329:VAN524330 VKF524329:VKJ524330 VUB524329:VUF524330 WDX524329:WEB524330 WNT524329:WNX524330 WXP524329:WXT524330 BH589865:BL589866 LD589865:LH589866 UZ589865:VD589866 AEV589865:AEZ589866 AOR589865:AOV589866 AYN589865:AYR589866 BIJ589865:BIN589866 BSF589865:BSJ589866 CCB589865:CCF589866 CLX589865:CMB589866 CVT589865:CVX589866 DFP589865:DFT589866 DPL589865:DPP589866 DZH589865:DZL589866 EJD589865:EJH589866 ESZ589865:ETD589866 FCV589865:FCZ589866 FMR589865:FMV589866 FWN589865:FWR589866 GGJ589865:GGN589866 GQF589865:GQJ589866 HAB589865:HAF589866 HJX589865:HKB589866 HTT589865:HTX589866 IDP589865:IDT589866 INL589865:INP589866 IXH589865:IXL589866 JHD589865:JHH589866 JQZ589865:JRD589866 KAV589865:KAZ589866 KKR589865:KKV589866 KUN589865:KUR589866 LEJ589865:LEN589866 LOF589865:LOJ589866 LYB589865:LYF589866 MHX589865:MIB589866 MRT589865:MRX589866 NBP589865:NBT589866 NLL589865:NLP589866 NVH589865:NVL589866 OFD589865:OFH589866 OOZ589865:OPD589866 OYV589865:OYZ589866 PIR589865:PIV589866 PSN589865:PSR589866 QCJ589865:QCN589866 QMF589865:QMJ589866 QWB589865:QWF589866 RFX589865:RGB589866 RPT589865:RPX589866 RZP589865:RZT589866 SJL589865:SJP589866 STH589865:STL589866 TDD589865:TDH589866 TMZ589865:TND589866 TWV589865:TWZ589866 UGR589865:UGV589866 UQN589865:UQR589866 VAJ589865:VAN589866 VKF589865:VKJ589866 VUB589865:VUF589866 WDX589865:WEB589866 WNT589865:WNX589866 WXP589865:WXT589866 BH655401:BL655402 LD655401:LH655402 UZ655401:VD655402 AEV655401:AEZ655402 AOR655401:AOV655402 AYN655401:AYR655402 BIJ655401:BIN655402 BSF655401:BSJ655402 CCB655401:CCF655402 CLX655401:CMB655402 CVT655401:CVX655402 DFP655401:DFT655402 DPL655401:DPP655402 DZH655401:DZL655402 EJD655401:EJH655402 ESZ655401:ETD655402 FCV655401:FCZ655402 FMR655401:FMV655402 FWN655401:FWR655402 GGJ655401:GGN655402 GQF655401:GQJ655402 HAB655401:HAF655402 HJX655401:HKB655402 HTT655401:HTX655402 IDP655401:IDT655402 INL655401:INP655402 IXH655401:IXL655402 JHD655401:JHH655402 JQZ655401:JRD655402 KAV655401:KAZ655402 KKR655401:KKV655402 KUN655401:KUR655402 LEJ655401:LEN655402 LOF655401:LOJ655402 LYB655401:LYF655402 MHX655401:MIB655402 MRT655401:MRX655402 NBP655401:NBT655402 NLL655401:NLP655402 NVH655401:NVL655402 OFD655401:OFH655402 OOZ655401:OPD655402 OYV655401:OYZ655402 PIR655401:PIV655402 PSN655401:PSR655402 QCJ655401:QCN655402 QMF655401:QMJ655402 QWB655401:QWF655402 RFX655401:RGB655402 RPT655401:RPX655402 RZP655401:RZT655402 SJL655401:SJP655402 STH655401:STL655402 TDD655401:TDH655402 TMZ655401:TND655402 TWV655401:TWZ655402 UGR655401:UGV655402 UQN655401:UQR655402 VAJ655401:VAN655402 VKF655401:VKJ655402 VUB655401:VUF655402 WDX655401:WEB655402 WNT655401:WNX655402 WXP655401:WXT655402 BH720937:BL720938 LD720937:LH720938 UZ720937:VD720938 AEV720937:AEZ720938 AOR720937:AOV720938 AYN720937:AYR720938 BIJ720937:BIN720938 BSF720937:BSJ720938 CCB720937:CCF720938 CLX720937:CMB720938 CVT720937:CVX720938 DFP720937:DFT720938 DPL720937:DPP720938 DZH720937:DZL720938 EJD720937:EJH720938 ESZ720937:ETD720938 FCV720937:FCZ720938 FMR720937:FMV720938 FWN720937:FWR720938 GGJ720937:GGN720938 GQF720937:GQJ720938 HAB720937:HAF720938 HJX720937:HKB720938 HTT720937:HTX720938 IDP720937:IDT720938 INL720937:INP720938 IXH720937:IXL720938 JHD720937:JHH720938 JQZ720937:JRD720938 KAV720937:KAZ720938 KKR720937:KKV720938 KUN720937:KUR720938 LEJ720937:LEN720938 LOF720937:LOJ720938 LYB720937:LYF720938 MHX720937:MIB720938 MRT720937:MRX720938 NBP720937:NBT720938 NLL720937:NLP720938 NVH720937:NVL720938 OFD720937:OFH720938 OOZ720937:OPD720938 OYV720937:OYZ720938 PIR720937:PIV720938 PSN720937:PSR720938 QCJ720937:QCN720938 QMF720937:QMJ720938 QWB720937:QWF720938 RFX720937:RGB720938 RPT720937:RPX720938 RZP720937:RZT720938 SJL720937:SJP720938 STH720937:STL720938 TDD720937:TDH720938 TMZ720937:TND720938 TWV720937:TWZ720938 UGR720937:UGV720938 UQN720937:UQR720938 VAJ720937:VAN720938 VKF720937:VKJ720938 VUB720937:VUF720938 WDX720937:WEB720938 WNT720937:WNX720938 WXP720937:WXT720938 BH786473:BL786474 LD786473:LH786474 UZ786473:VD786474 AEV786473:AEZ786474 AOR786473:AOV786474 AYN786473:AYR786474 BIJ786473:BIN786474 BSF786473:BSJ786474 CCB786473:CCF786474 CLX786473:CMB786474 CVT786473:CVX786474 DFP786473:DFT786474 DPL786473:DPP786474 DZH786473:DZL786474 EJD786473:EJH786474 ESZ786473:ETD786474 FCV786473:FCZ786474 FMR786473:FMV786474 FWN786473:FWR786474 GGJ786473:GGN786474 GQF786473:GQJ786474 HAB786473:HAF786474 HJX786473:HKB786474 HTT786473:HTX786474 IDP786473:IDT786474 INL786473:INP786474 IXH786473:IXL786474 JHD786473:JHH786474 JQZ786473:JRD786474 KAV786473:KAZ786474 KKR786473:KKV786474 KUN786473:KUR786474 LEJ786473:LEN786474 LOF786473:LOJ786474 LYB786473:LYF786474 MHX786473:MIB786474 MRT786473:MRX786474 NBP786473:NBT786474 NLL786473:NLP786474 NVH786473:NVL786474 OFD786473:OFH786474 OOZ786473:OPD786474 OYV786473:OYZ786474 PIR786473:PIV786474 PSN786473:PSR786474 QCJ786473:QCN786474 QMF786473:QMJ786474 QWB786473:QWF786474 RFX786473:RGB786474 RPT786473:RPX786474 RZP786473:RZT786474 SJL786473:SJP786474 STH786473:STL786474 TDD786473:TDH786474 TMZ786473:TND786474 TWV786473:TWZ786474 UGR786473:UGV786474 UQN786473:UQR786474 VAJ786473:VAN786474 VKF786473:VKJ786474 VUB786473:VUF786474 WDX786473:WEB786474 WNT786473:WNX786474 WXP786473:WXT786474 BH852009:BL852010 LD852009:LH852010 UZ852009:VD852010 AEV852009:AEZ852010 AOR852009:AOV852010 AYN852009:AYR852010 BIJ852009:BIN852010 BSF852009:BSJ852010 CCB852009:CCF852010 CLX852009:CMB852010 CVT852009:CVX852010 DFP852009:DFT852010 DPL852009:DPP852010 DZH852009:DZL852010 EJD852009:EJH852010 ESZ852009:ETD852010 FCV852009:FCZ852010 FMR852009:FMV852010 FWN852009:FWR852010 GGJ852009:GGN852010 GQF852009:GQJ852010 HAB852009:HAF852010 HJX852009:HKB852010 HTT852009:HTX852010 IDP852009:IDT852010 INL852009:INP852010 IXH852009:IXL852010 JHD852009:JHH852010 JQZ852009:JRD852010 KAV852009:KAZ852010 KKR852009:KKV852010 KUN852009:KUR852010 LEJ852009:LEN852010 LOF852009:LOJ852010 LYB852009:LYF852010 MHX852009:MIB852010 MRT852009:MRX852010 NBP852009:NBT852010 NLL852009:NLP852010 NVH852009:NVL852010 OFD852009:OFH852010 OOZ852009:OPD852010 OYV852009:OYZ852010 PIR852009:PIV852010 PSN852009:PSR852010 QCJ852009:QCN852010 QMF852009:QMJ852010 QWB852009:QWF852010 RFX852009:RGB852010 RPT852009:RPX852010 RZP852009:RZT852010 SJL852009:SJP852010 STH852009:STL852010 TDD852009:TDH852010 TMZ852009:TND852010 TWV852009:TWZ852010 UGR852009:UGV852010 UQN852009:UQR852010 VAJ852009:VAN852010 VKF852009:VKJ852010 VUB852009:VUF852010 WDX852009:WEB852010 WNT852009:WNX852010 WXP852009:WXT852010 BH917545:BL917546 LD917545:LH917546 UZ917545:VD917546 AEV917545:AEZ917546 AOR917545:AOV917546 AYN917545:AYR917546 BIJ917545:BIN917546 BSF917545:BSJ917546 CCB917545:CCF917546 CLX917545:CMB917546 CVT917545:CVX917546 DFP917545:DFT917546 DPL917545:DPP917546 DZH917545:DZL917546 EJD917545:EJH917546 ESZ917545:ETD917546 FCV917545:FCZ917546 FMR917545:FMV917546 FWN917545:FWR917546 GGJ917545:GGN917546 GQF917545:GQJ917546 HAB917545:HAF917546 HJX917545:HKB917546 HTT917545:HTX917546 IDP917545:IDT917546 INL917545:INP917546 IXH917545:IXL917546 JHD917545:JHH917546 JQZ917545:JRD917546 KAV917545:KAZ917546 KKR917545:KKV917546 KUN917545:KUR917546 LEJ917545:LEN917546 LOF917545:LOJ917546 LYB917545:LYF917546 MHX917545:MIB917546 MRT917545:MRX917546 NBP917545:NBT917546 NLL917545:NLP917546 NVH917545:NVL917546 OFD917545:OFH917546 OOZ917545:OPD917546 OYV917545:OYZ917546 PIR917545:PIV917546 PSN917545:PSR917546 QCJ917545:QCN917546 QMF917545:QMJ917546 QWB917545:QWF917546 RFX917545:RGB917546 RPT917545:RPX917546 RZP917545:RZT917546 SJL917545:SJP917546 STH917545:STL917546 TDD917545:TDH917546 TMZ917545:TND917546 TWV917545:TWZ917546 UGR917545:UGV917546 UQN917545:UQR917546 VAJ917545:VAN917546 VKF917545:VKJ917546 VUB917545:VUF917546 WDX917545:WEB917546 WNT917545:WNX917546 WXP917545:WXT917546 BH983081:BL983082 LD983081:LH983082 UZ983081:VD983082 AEV983081:AEZ983082 AOR983081:AOV983082 AYN983081:AYR983082 BIJ983081:BIN983082 BSF983081:BSJ983082 CCB983081:CCF983082 CLX983081:CMB983082 CVT983081:CVX983082 DFP983081:DFT983082 DPL983081:DPP983082 DZH983081:DZL983082 EJD983081:EJH983082 ESZ983081:ETD983082 FCV983081:FCZ983082 FMR983081:FMV983082 FWN983081:FWR983082 GGJ983081:GGN983082 GQF983081:GQJ983082 HAB983081:HAF983082 HJX983081:HKB983082 HTT983081:HTX983082 IDP983081:IDT983082 INL983081:INP983082 IXH983081:IXL983082 JHD983081:JHH983082 JQZ983081:JRD983082 KAV983081:KAZ983082 KKR983081:KKV983082 KUN983081:KUR983082 LEJ983081:LEN983082 LOF983081:LOJ983082 LYB983081:LYF983082 MHX983081:MIB983082 MRT983081:MRX983082 NBP983081:NBT983082 NLL983081:NLP983082 NVH983081:NVL983082 OFD983081:OFH983082 OOZ983081:OPD983082 OYV983081:OYZ983082 PIR983081:PIV983082 PSN983081:PSR983082 QCJ983081:QCN983082 QMF983081:QMJ983082 QWB983081:QWF983082 RFX983081:RGB983082 RPT983081:RPX983082 RZP983081:RZT983082 SJL983081:SJP983082 STH983081:STL983082 TDD983081:TDH983082 TMZ983081:TND983082 TWV983081:TWZ983082 UGR983081:UGV983082 UQN983081:UQR983082 VAJ983081:VAN983082 VKF983081:VKJ983082 VUB983081:VUF983082 WDX983081:WEB983082 WNT983081:WNX983082 WXP983081:WXT983082" xr:uid="{0C25FADC-DCE2-4ECD-8584-19EB4E87E5B2}">
      <formula1>0</formula1>
    </dataValidation>
    <dataValidation type="whole" imeMode="halfAlpha" operator="greaterThanOrEqual" allowBlank="1" showInputMessage="1" showErrorMessage="1" error="半角数字で入力してください" sqref="BA28 KW28 US28 AEO28 AOK28 AYG28 BIC28 BRY28 CBU28 CLQ28 CVM28 DFI28 DPE28 DZA28 EIW28 ESS28 FCO28 FMK28 FWG28 GGC28 GPY28 GZU28 HJQ28 HTM28 IDI28 INE28 IXA28 JGW28 JQS28 KAO28 KKK28 KUG28 LEC28 LNY28 LXU28 MHQ28 MRM28 NBI28 NLE28 NVA28 OEW28 OOS28 OYO28 PIK28 PSG28 QCC28 QLY28 QVU28 RFQ28 RPM28 RZI28 SJE28 STA28 TCW28 TMS28 TWO28 UGK28 UQG28 VAC28 VJY28 VTU28 WDQ28 WNM28 WXI28 BA65564 KW65564 US65564 AEO65564 AOK65564 AYG65564 BIC65564 BRY65564 CBU65564 CLQ65564 CVM65564 DFI65564 DPE65564 DZA65564 EIW65564 ESS65564 FCO65564 FMK65564 FWG65564 GGC65564 GPY65564 GZU65564 HJQ65564 HTM65564 IDI65564 INE65564 IXA65564 JGW65564 JQS65564 KAO65564 KKK65564 KUG65564 LEC65564 LNY65564 LXU65564 MHQ65564 MRM65564 NBI65564 NLE65564 NVA65564 OEW65564 OOS65564 OYO65564 PIK65564 PSG65564 QCC65564 QLY65564 QVU65564 RFQ65564 RPM65564 RZI65564 SJE65564 STA65564 TCW65564 TMS65564 TWO65564 UGK65564 UQG65564 VAC65564 VJY65564 VTU65564 WDQ65564 WNM65564 WXI65564 BA131100 KW131100 US131100 AEO131100 AOK131100 AYG131100 BIC131100 BRY131100 CBU131100 CLQ131100 CVM131100 DFI131100 DPE131100 DZA131100 EIW131100 ESS131100 FCO131100 FMK131100 FWG131100 GGC131100 GPY131100 GZU131100 HJQ131100 HTM131100 IDI131100 INE131100 IXA131100 JGW131100 JQS131100 KAO131100 KKK131100 KUG131100 LEC131100 LNY131100 LXU131100 MHQ131100 MRM131100 NBI131100 NLE131100 NVA131100 OEW131100 OOS131100 OYO131100 PIK131100 PSG131100 QCC131100 QLY131100 QVU131100 RFQ131100 RPM131100 RZI131100 SJE131100 STA131100 TCW131100 TMS131100 TWO131100 UGK131100 UQG131100 VAC131100 VJY131100 VTU131100 WDQ131100 WNM131100 WXI131100 BA196636 KW196636 US196636 AEO196636 AOK196636 AYG196636 BIC196636 BRY196636 CBU196636 CLQ196636 CVM196636 DFI196636 DPE196636 DZA196636 EIW196636 ESS196636 FCO196636 FMK196636 FWG196636 GGC196636 GPY196636 GZU196636 HJQ196636 HTM196636 IDI196636 INE196636 IXA196636 JGW196636 JQS196636 KAO196636 KKK196636 KUG196636 LEC196636 LNY196636 LXU196636 MHQ196636 MRM196636 NBI196636 NLE196636 NVA196636 OEW196636 OOS196636 OYO196636 PIK196636 PSG196636 QCC196636 QLY196636 QVU196636 RFQ196636 RPM196636 RZI196636 SJE196636 STA196636 TCW196636 TMS196636 TWO196636 UGK196636 UQG196636 VAC196636 VJY196636 VTU196636 WDQ196636 WNM196636 WXI196636 BA262172 KW262172 US262172 AEO262172 AOK262172 AYG262172 BIC262172 BRY262172 CBU262172 CLQ262172 CVM262172 DFI262172 DPE262172 DZA262172 EIW262172 ESS262172 FCO262172 FMK262172 FWG262172 GGC262172 GPY262172 GZU262172 HJQ262172 HTM262172 IDI262172 INE262172 IXA262172 JGW262172 JQS262172 KAO262172 KKK262172 KUG262172 LEC262172 LNY262172 LXU262172 MHQ262172 MRM262172 NBI262172 NLE262172 NVA262172 OEW262172 OOS262172 OYO262172 PIK262172 PSG262172 QCC262172 QLY262172 QVU262172 RFQ262172 RPM262172 RZI262172 SJE262172 STA262172 TCW262172 TMS262172 TWO262172 UGK262172 UQG262172 VAC262172 VJY262172 VTU262172 WDQ262172 WNM262172 WXI262172 BA327708 KW327708 US327708 AEO327708 AOK327708 AYG327708 BIC327708 BRY327708 CBU327708 CLQ327708 CVM327708 DFI327708 DPE327708 DZA327708 EIW327708 ESS327708 FCO327708 FMK327708 FWG327708 GGC327708 GPY327708 GZU327708 HJQ327708 HTM327708 IDI327708 INE327708 IXA327708 JGW327708 JQS327708 KAO327708 KKK327708 KUG327708 LEC327708 LNY327708 LXU327708 MHQ327708 MRM327708 NBI327708 NLE327708 NVA327708 OEW327708 OOS327708 OYO327708 PIK327708 PSG327708 QCC327708 QLY327708 QVU327708 RFQ327708 RPM327708 RZI327708 SJE327708 STA327708 TCW327708 TMS327708 TWO327708 UGK327708 UQG327708 VAC327708 VJY327708 VTU327708 WDQ327708 WNM327708 WXI327708 BA393244 KW393244 US393244 AEO393244 AOK393244 AYG393244 BIC393244 BRY393244 CBU393244 CLQ393244 CVM393244 DFI393244 DPE393244 DZA393244 EIW393244 ESS393244 FCO393244 FMK393244 FWG393244 GGC393244 GPY393244 GZU393244 HJQ393244 HTM393244 IDI393244 INE393244 IXA393244 JGW393244 JQS393244 KAO393244 KKK393244 KUG393244 LEC393244 LNY393244 LXU393244 MHQ393244 MRM393244 NBI393244 NLE393244 NVA393244 OEW393244 OOS393244 OYO393244 PIK393244 PSG393244 QCC393244 QLY393244 QVU393244 RFQ393244 RPM393244 RZI393244 SJE393244 STA393244 TCW393244 TMS393244 TWO393244 UGK393244 UQG393244 VAC393244 VJY393244 VTU393244 WDQ393244 WNM393244 WXI393244 BA458780 KW458780 US458780 AEO458780 AOK458780 AYG458780 BIC458780 BRY458780 CBU458780 CLQ458780 CVM458780 DFI458780 DPE458780 DZA458780 EIW458780 ESS458780 FCO458780 FMK458780 FWG458780 GGC458780 GPY458780 GZU458780 HJQ458780 HTM458780 IDI458780 INE458780 IXA458780 JGW458780 JQS458780 KAO458780 KKK458780 KUG458780 LEC458780 LNY458780 LXU458780 MHQ458780 MRM458780 NBI458780 NLE458780 NVA458780 OEW458780 OOS458780 OYO458780 PIK458780 PSG458780 QCC458780 QLY458780 QVU458780 RFQ458780 RPM458780 RZI458780 SJE458780 STA458780 TCW458780 TMS458780 TWO458780 UGK458780 UQG458780 VAC458780 VJY458780 VTU458780 WDQ458780 WNM458780 WXI458780 BA524316 KW524316 US524316 AEO524316 AOK524316 AYG524316 BIC524316 BRY524316 CBU524316 CLQ524316 CVM524316 DFI524316 DPE524316 DZA524316 EIW524316 ESS524316 FCO524316 FMK524316 FWG524316 GGC524316 GPY524316 GZU524316 HJQ524316 HTM524316 IDI524316 INE524316 IXA524316 JGW524316 JQS524316 KAO524316 KKK524316 KUG524316 LEC524316 LNY524316 LXU524316 MHQ524316 MRM524316 NBI524316 NLE524316 NVA524316 OEW524316 OOS524316 OYO524316 PIK524316 PSG524316 QCC524316 QLY524316 QVU524316 RFQ524316 RPM524316 RZI524316 SJE524316 STA524316 TCW524316 TMS524316 TWO524316 UGK524316 UQG524316 VAC524316 VJY524316 VTU524316 WDQ524316 WNM524316 WXI524316 BA589852 KW589852 US589852 AEO589852 AOK589852 AYG589852 BIC589852 BRY589852 CBU589852 CLQ589852 CVM589852 DFI589852 DPE589852 DZA589852 EIW589852 ESS589852 FCO589852 FMK589852 FWG589852 GGC589852 GPY589852 GZU589852 HJQ589852 HTM589852 IDI589852 INE589852 IXA589852 JGW589852 JQS589852 KAO589852 KKK589852 KUG589852 LEC589852 LNY589852 LXU589852 MHQ589852 MRM589852 NBI589852 NLE589852 NVA589852 OEW589852 OOS589852 OYO589852 PIK589852 PSG589852 QCC589852 QLY589852 QVU589852 RFQ589852 RPM589852 RZI589852 SJE589852 STA589852 TCW589852 TMS589852 TWO589852 UGK589852 UQG589852 VAC589852 VJY589852 VTU589852 WDQ589852 WNM589852 WXI589852 BA655388 KW655388 US655388 AEO655388 AOK655388 AYG655388 BIC655388 BRY655388 CBU655388 CLQ655388 CVM655388 DFI655388 DPE655388 DZA655388 EIW655388 ESS655388 FCO655388 FMK655388 FWG655388 GGC655388 GPY655388 GZU655388 HJQ655388 HTM655388 IDI655388 INE655388 IXA655388 JGW655388 JQS655388 KAO655388 KKK655388 KUG655388 LEC655388 LNY655388 LXU655388 MHQ655388 MRM655388 NBI655388 NLE655388 NVA655388 OEW655388 OOS655388 OYO655388 PIK655388 PSG655388 QCC655388 QLY655388 QVU655388 RFQ655388 RPM655388 RZI655388 SJE655388 STA655388 TCW655388 TMS655388 TWO655388 UGK655388 UQG655388 VAC655388 VJY655388 VTU655388 WDQ655388 WNM655388 WXI655388 BA720924 KW720924 US720924 AEO720924 AOK720924 AYG720924 BIC720924 BRY720924 CBU720924 CLQ720924 CVM720924 DFI720924 DPE720924 DZA720924 EIW720924 ESS720924 FCO720924 FMK720924 FWG720924 GGC720924 GPY720924 GZU720924 HJQ720924 HTM720924 IDI720924 INE720924 IXA720924 JGW720924 JQS720924 KAO720924 KKK720924 KUG720924 LEC720924 LNY720924 LXU720924 MHQ720924 MRM720924 NBI720924 NLE720924 NVA720924 OEW720924 OOS720924 OYO720924 PIK720924 PSG720924 QCC720924 QLY720924 QVU720924 RFQ720924 RPM720924 RZI720924 SJE720924 STA720924 TCW720924 TMS720924 TWO720924 UGK720924 UQG720924 VAC720924 VJY720924 VTU720924 WDQ720924 WNM720924 WXI720924 BA786460 KW786460 US786460 AEO786460 AOK786460 AYG786460 BIC786460 BRY786460 CBU786460 CLQ786460 CVM786460 DFI786460 DPE786460 DZA786460 EIW786460 ESS786460 FCO786460 FMK786460 FWG786460 GGC786460 GPY786460 GZU786460 HJQ786460 HTM786460 IDI786460 INE786460 IXA786460 JGW786460 JQS786460 KAO786460 KKK786460 KUG786460 LEC786460 LNY786460 LXU786460 MHQ786460 MRM786460 NBI786460 NLE786460 NVA786460 OEW786460 OOS786460 OYO786460 PIK786460 PSG786460 QCC786460 QLY786460 QVU786460 RFQ786460 RPM786460 RZI786460 SJE786460 STA786460 TCW786460 TMS786460 TWO786460 UGK786460 UQG786460 VAC786460 VJY786460 VTU786460 WDQ786460 WNM786460 WXI786460 BA851996 KW851996 US851996 AEO851996 AOK851996 AYG851996 BIC851996 BRY851996 CBU851996 CLQ851996 CVM851996 DFI851996 DPE851996 DZA851996 EIW851996 ESS851996 FCO851996 FMK851996 FWG851996 GGC851996 GPY851996 GZU851996 HJQ851996 HTM851996 IDI851996 INE851996 IXA851996 JGW851996 JQS851996 KAO851996 KKK851996 KUG851996 LEC851996 LNY851996 LXU851996 MHQ851996 MRM851996 NBI851996 NLE851996 NVA851996 OEW851996 OOS851996 OYO851996 PIK851996 PSG851996 QCC851996 QLY851996 QVU851996 RFQ851996 RPM851996 RZI851996 SJE851996 STA851996 TCW851996 TMS851996 TWO851996 UGK851996 UQG851996 VAC851996 VJY851996 VTU851996 WDQ851996 WNM851996 WXI851996 BA917532 KW917532 US917532 AEO917532 AOK917532 AYG917532 BIC917532 BRY917532 CBU917532 CLQ917532 CVM917532 DFI917532 DPE917532 DZA917532 EIW917532 ESS917532 FCO917532 FMK917532 FWG917532 GGC917532 GPY917532 GZU917532 HJQ917532 HTM917532 IDI917532 INE917532 IXA917532 JGW917532 JQS917532 KAO917532 KKK917532 KUG917532 LEC917532 LNY917532 LXU917532 MHQ917532 MRM917532 NBI917532 NLE917532 NVA917532 OEW917532 OOS917532 OYO917532 PIK917532 PSG917532 QCC917532 QLY917532 QVU917532 RFQ917532 RPM917532 RZI917532 SJE917532 STA917532 TCW917532 TMS917532 TWO917532 UGK917532 UQG917532 VAC917532 VJY917532 VTU917532 WDQ917532 WNM917532 WXI917532 BA983068 KW983068 US983068 AEO983068 AOK983068 AYG983068 BIC983068 BRY983068 CBU983068 CLQ983068 CVM983068 DFI983068 DPE983068 DZA983068 EIW983068 ESS983068 FCO983068 FMK983068 FWG983068 GGC983068 GPY983068 GZU983068 HJQ983068 HTM983068 IDI983068 INE983068 IXA983068 JGW983068 JQS983068 KAO983068 KKK983068 KUG983068 LEC983068 LNY983068 LXU983068 MHQ983068 MRM983068 NBI983068 NLE983068 NVA983068 OEW983068 OOS983068 OYO983068 PIK983068 PSG983068 QCC983068 QLY983068 QVU983068 RFQ983068 RPM983068 RZI983068 SJE983068 STA983068 TCW983068 TMS983068 TWO983068 UGK983068 UQG983068 VAC983068 VJY983068 VTU983068 WDQ983068 WNM983068 WXI983068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65564 JO65564 TK65564 ADG65564 ANC65564 AWY65564 BGU65564 BQQ65564 CAM65564 CKI65564 CUE65564 DEA65564 DNW65564 DXS65564 EHO65564 ERK65564 FBG65564 FLC65564 FUY65564 GEU65564 GOQ65564 GYM65564 HII65564 HSE65564 ICA65564 ILW65564 IVS65564 JFO65564 JPK65564 JZG65564 KJC65564 KSY65564 LCU65564 LMQ65564 LWM65564 MGI65564 MQE65564 NAA65564 NJW65564 NTS65564 ODO65564 ONK65564 OXG65564 PHC65564 PQY65564 QAU65564 QKQ65564 QUM65564 REI65564 ROE65564 RYA65564 SHW65564 SRS65564 TBO65564 TLK65564 TVG65564 UFC65564 UOY65564 UYU65564 VIQ65564 VSM65564 WCI65564 WME65564 WWA65564 S131100 JO131100 TK131100 ADG131100 ANC131100 AWY131100 BGU131100 BQQ131100 CAM131100 CKI131100 CUE131100 DEA131100 DNW131100 DXS131100 EHO131100 ERK131100 FBG131100 FLC131100 FUY131100 GEU131100 GOQ131100 GYM131100 HII131100 HSE131100 ICA131100 ILW131100 IVS131100 JFO131100 JPK131100 JZG131100 KJC131100 KSY131100 LCU131100 LMQ131100 LWM131100 MGI131100 MQE131100 NAA131100 NJW131100 NTS131100 ODO131100 ONK131100 OXG131100 PHC131100 PQY131100 QAU131100 QKQ131100 QUM131100 REI131100 ROE131100 RYA131100 SHW131100 SRS131100 TBO131100 TLK131100 TVG131100 UFC131100 UOY131100 UYU131100 VIQ131100 VSM131100 WCI131100 WME131100 WWA131100 S196636 JO196636 TK196636 ADG196636 ANC196636 AWY196636 BGU196636 BQQ196636 CAM196636 CKI196636 CUE196636 DEA196636 DNW196636 DXS196636 EHO196636 ERK196636 FBG196636 FLC196636 FUY196636 GEU196636 GOQ196636 GYM196636 HII196636 HSE196636 ICA196636 ILW196636 IVS196636 JFO196636 JPK196636 JZG196636 KJC196636 KSY196636 LCU196636 LMQ196636 LWM196636 MGI196636 MQE196636 NAA196636 NJW196636 NTS196636 ODO196636 ONK196636 OXG196636 PHC196636 PQY196636 QAU196636 QKQ196636 QUM196636 REI196636 ROE196636 RYA196636 SHW196636 SRS196636 TBO196636 TLK196636 TVG196636 UFC196636 UOY196636 UYU196636 VIQ196636 VSM196636 WCI196636 WME196636 WWA196636 S262172 JO262172 TK262172 ADG262172 ANC262172 AWY262172 BGU262172 BQQ262172 CAM262172 CKI262172 CUE262172 DEA262172 DNW262172 DXS262172 EHO262172 ERK262172 FBG262172 FLC262172 FUY262172 GEU262172 GOQ262172 GYM262172 HII262172 HSE262172 ICA262172 ILW262172 IVS262172 JFO262172 JPK262172 JZG262172 KJC262172 KSY262172 LCU262172 LMQ262172 LWM262172 MGI262172 MQE262172 NAA262172 NJW262172 NTS262172 ODO262172 ONK262172 OXG262172 PHC262172 PQY262172 QAU262172 QKQ262172 QUM262172 REI262172 ROE262172 RYA262172 SHW262172 SRS262172 TBO262172 TLK262172 TVG262172 UFC262172 UOY262172 UYU262172 VIQ262172 VSM262172 WCI262172 WME262172 WWA262172 S327708 JO327708 TK327708 ADG327708 ANC327708 AWY327708 BGU327708 BQQ327708 CAM327708 CKI327708 CUE327708 DEA327708 DNW327708 DXS327708 EHO327708 ERK327708 FBG327708 FLC327708 FUY327708 GEU327708 GOQ327708 GYM327708 HII327708 HSE327708 ICA327708 ILW327708 IVS327708 JFO327708 JPK327708 JZG327708 KJC327708 KSY327708 LCU327708 LMQ327708 LWM327708 MGI327708 MQE327708 NAA327708 NJW327708 NTS327708 ODO327708 ONK327708 OXG327708 PHC327708 PQY327708 QAU327708 QKQ327708 QUM327708 REI327708 ROE327708 RYA327708 SHW327708 SRS327708 TBO327708 TLK327708 TVG327708 UFC327708 UOY327708 UYU327708 VIQ327708 VSM327708 WCI327708 WME327708 WWA327708 S393244 JO393244 TK393244 ADG393244 ANC393244 AWY393244 BGU393244 BQQ393244 CAM393244 CKI393244 CUE393244 DEA393244 DNW393244 DXS393244 EHO393244 ERK393244 FBG393244 FLC393244 FUY393244 GEU393244 GOQ393244 GYM393244 HII393244 HSE393244 ICA393244 ILW393244 IVS393244 JFO393244 JPK393244 JZG393244 KJC393244 KSY393244 LCU393244 LMQ393244 LWM393244 MGI393244 MQE393244 NAA393244 NJW393244 NTS393244 ODO393244 ONK393244 OXG393244 PHC393244 PQY393244 QAU393244 QKQ393244 QUM393244 REI393244 ROE393244 RYA393244 SHW393244 SRS393244 TBO393244 TLK393244 TVG393244 UFC393244 UOY393244 UYU393244 VIQ393244 VSM393244 WCI393244 WME393244 WWA393244 S458780 JO458780 TK458780 ADG458780 ANC458780 AWY458780 BGU458780 BQQ458780 CAM458780 CKI458780 CUE458780 DEA458780 DNW458780 DXS458780 EHO458780 ERK458780 FBG458780 FLC458780 FUY458780 GEU458780 GOQ458780 GYM458780 HII458780 HSE458780 ICA458780 ILW458780 IVS458780 JFO458780 JPK458780 JZG458780 KJC458780 KSY458780 LCU458780 LMQ458780 LWM458780 MGI458780 MQE458780 NAA458780 NJW458780 NTS458780 ODO458780 ONK458780 OXG458780 PHC458780 PQY458780 QAU458780 QKQ458780 QUM458780 REI458780 ROE458780 RYA458780 SHW458780 SRS458780 TBO458780 TLK458780 TVG458780 UFC458780 UOY458780 UYU458780 VIQ458780 VSM458780 WCI458780 WME458780 WWA458780 S524316 JO524316 TK524316 ADG524316 ANC524316 AWY524316 BGU524316 BQQ524316 CAM524316 CKI524316 CUE524316 DEA524316 DNW524316 DXS524316 EHO524316 ERK524316 FBG524316 FLC524316 FUY524316 GEU524316 GOQ524316 GYM524316 HII524316 HSE524316 ICA524316 ILW524316 IVS524316 JFO524316 JPK524316 JZG524316 KJC524316 KSY524316 LCU524316 LMQ524316 LWM524316 MGI524316 MQE524316 NAA524316 NJW524316 NTS524316 ODO524316 ONK524316 OXG524316 PHC524316 PQY524316 QAU524316 QKQ524316 QUM524316 REI524316 ROE524316 RYA524316 SHW524316 SRS524316 TBO524316 TLK524316 TVG524316 UFC524316 UOY524316 UYU524316 VIQ524316 VSM524316 WCI524316 WME524316 WWA524316 S589852 JO589852 TK589852 ADG589852 ANC589852 AWY589852 BGU589852 BQQ589852 CAM589852 CKI589852 CUE589852 DEA589852 DNW589852 DXS589852 EHO589852 ERK589852 FBG589852 FLC589852 FUY589852 GEU589852 GOQ589852 GYM589852 HII589852 HSE589852 ICA589852 ILW589852 IVS589852 JFO589852 JPK589852 JZG589852 KJC589852 KSY589852 LCU589852 LMQ589852 LWM589852 MGI589852 MQE589852 NAA589852 NJW589852 NTS589852 ODO589852 ONK589852 OXG589852 PHC589852 PQY589852 QAU589852 QKQ589852 QUM589852 REI589852 ROE589852 RYA589852 SHW589852 SRS589852 TBO589852 TLK589852 TVG589852 UFC589852 UOY589852 UYU589852 VIQ589852 VSM589852 WCI589852 WME589852 WWA589852 S655388 JO655388 TK655388 ADG655388 ANC655388 AWY655388 BGU655388 BQQ655388 CAM655388 CKI655388 CUE655388 DEA655388 DNW655388 DXS655388 EHO655388 ERK655388 FBG655388 FLC655388 FUY655388 GEU655388 GOQ655388 GYM655388 HII655388 HSE655388 ICA655388 ILW655388 IVS655388 JFO655388 JPK655388 JZG655388 KJC655388 KSY655388 LCU655388 LMQ655388 LWM655388 MGI655388 MQE655388 NAA655388 NJW655388 NTS655388 ODO655388 ONK655388 OXG655388 PHC655388 PQY655388 QAU655388 QKQ655388 QUM655388 REI655388 ROE655388 RYA655388 SHW655388 SRS655388 TBO655388 TLK655388 TVG655388 UFC655388 UOY655388 UYU655388 VIQ655388 VSM655388 WCI655388 WME655388 WWA655388 S720924 JO720924 TK720924 ADG720924 ANC720924 AWY720924 BGU720924 BQQ720924 CAM720924 CKI720924 CUE720924 DEA720924 DNW720924 DXS720924 EHO720924 ERK720924 FBG720924 FLC720924 FUY720924 GEU720924 GOQ720924 GYM720924 HII720924 HSE720924 ICA720924 ILW720924 IVS720924 JFO720924 JPK720924 JZG720924 KJC720924 KSY720924 LCU720924 LMQ720924 LWM720924 MGI720924 MQE720924 NAA720924 NJW720924 NTS720924 ODO720924 ONK720924 OXG720924 PHC720924 PQY720924 QAU720924 QKQ720924 QUM720924 REI720924 ROE720924 RYA720924 SHW720924 SRS720924 TBO720924 TLK720924 TVG720924 UFC720924 UOY720924 UYU720924 VIQ720924 VSM720924 WCI720924 WME720924 WWA720924 S786460 JO786460 TK786460 ADG786460 ANC786460 AWY786460 BGU786460 BQQ786460 CAM786460 CKI786460 CUE786460 DEA786460 DNW786460 DXS786460 EHO786460 ERK786460 FBG786460 FLC786460 FUY786460 GEU786460 GOQ786460 GYM786460 HII786460 HSE786460 ICA786460 ILW786460 IVS786460 JFO786460 JPK786460 JZG786460 KJC786460 KSY786460 LCU786460 LMQ786460 LWM786460 MGI786460 MQE786460 NAA786460 NJW786460 NTS786460 ODO786460 ONK786460 OXG786460 PHC786460 PQY786460 QAU786460 QKQ786460 QUM786460 REI786460 ROE786460 RYA786460 SHW786460 SRS786460 TBO786460 TLK786460 TVG786460 UFC786460 UOY786460 UYU786460 VIQ786460 VSM786460 WCI786460 WME786460 WWA786460 S851996 JO851996 TK851996 ADG851996 ANC851996 AWY851996 BGU851996 BQQ851996 CAM851996 CKI851996 CUE851996 DEA851996 DNW851996 DXS851996 EHO851996 ERK851996 FBG851996 FLC851996 FUY851996 GEU851996 GOQ851996 GYM851996 HII851996 HSE851996 ICA851996 ILW851996 IVS851996 JFO851996 JPK851996 JZG851996 KJC851996 KSY851996 LCU851996 LMQ851996 LWM851996 MGI851996 MQE851996 NAA851996 NJW851996 NTS851996 ODO851996 ONK851996 OXG851996 PHC851996 PQY851996 QAU851996 QKQ851996 QUM851996 REI851996 ROE851996 RYA851996 SHW851996 SRS851996 TBO851996 TLK851996 TVG851996 UFC851996 UOY851996 UYU851996 VIQ851996 VSM851996 WCI851996 WME851996 WWA851996 S917532 JO917532 TK917532 ADG917532 ANC917532 AWY917532 BGU917532 BQQ917532 CAM917532 CKI917532 CUE917532 DEA917532 DNW917532 DXS917532 EHO917532 ERK917532 FBG917532 FLC917532 FUY917532 GEU917532 GOQ917532 GYM917532 HII917532 HSE917532 ICA917532 ILW917532 IVS917532 JFO917532 JPK917532 JZG917532 KJC917532 KSY917532 LCU917532 LMQ917532 LWM917532 MGI917532 MQE917532 NAA917532 NJW917532 NTS917532 ODO917532 ONK917532 OXG917532 PHC917532 PQY917532 QAU917532 QKQ917532 QUM917532 REI917532 ROE917532 RYA917532 SHW917532 SRS917532 TBO917532 TLK917532 TVG917532 UFC917532 UOY917532 UYU917532 VIQ917532 VSM917532 WCI917532 WME917532 WWA917532 S983068 JO983068 TK983068 ADG983068 ANC983068 AWY983068 BGU983068 BQQ983068 CAM983068 CKI983068 CUE983068 DEA983068 DNW983068 DXS983068 EHO983068 ERK983068 FBG983068 FLC983068 FUY983068 GEU983068 GOQ983068 GYM983068 HII983068 HSE983068 ICA983068 ILW983068 IVS983068 JFO983068 JPK983068 JZG983068 KJC983068 KSY983068 LCU983068 LMQ983068 LWM983068 MGI983068 MQE983068 NAA983068 NJW983068 NTS983068 ODO983068 ONK983068 OXG983068 PHC983068 PQY983068 QAU983068 QKQ983068 QUM983068 REI983068 ROE983068 RYA983068 SHW983068 SRS983068 TBO983068 TLK983068 TVG983068 UFC983068 UOY983068 UYU983068 VIQ983068 VSM983068 WCI983068 WME983068 WWA983068 X28 JT28 TP28 ADL28 ANH28 AXD28 BGZ28 BQV28 CAR28 CKN28 CUJ28 DEF28 DOB28 DXX28 EHT28 ERP28 FBL28 FLH28 FVD28 GEZ28 GOV28 GYR28 HIN28 HSJ28 ICF28 IMB28 IVX28 JFT28 JPP28 JZL28 KJH28 KTD28 LCZ28 LMV28 LWR28 MGN28 MQJ28 NAF28 NKB28 NTX28 ODT28 ONP28 OXL28 PHH28 PRD28 QAZ28 QKV28 QUR28 REN28 ROJ28 RYF28 SIB28 SRX28 TBT28 TLP28 TVL28 UFH28 UPD28 UYZ28 VIV28 VSR28 WCN28 WMJ28 WWF28 X65564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X131100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X196636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X262172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X327708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X393244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X458780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X524316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X589852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X655388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X720924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X786460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X851996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X917532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X983068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V28 KR28 UN28 AEJ28 AOF28 AYB28 BHX28 BRT28 CBP28 CLL28 CVH28 DFD28 DOZ28 DYV28 EIR28 ESN28 FCJ28 FMF28 FWB28 GFX28 GPT28 GZP28 HJL28 HTH28 IDD28 IMZ28 IWV28 JGR28 JQN28 KAJ28 KKF28 KUB28 LDX28 LNT28 LXP28 MHL28 MRH28 NBD28 NKZ28 NUV28 OER28 OON28 OYJ28 PIF28 PSB28 QBX28 QLT28 QVP28 RFL28 RPH28 RZD28 SIZ28 SSV28 TCR28 TMN28 TWJ28 UGF28 UQB28 UZX28 VJT28 VTP28 WDL28 WNH28 WXD28 AV65564 KR65564 UN65564 AEJ65564 AOF65564 AYB65564 BHX65564 BRT65564 CBP65564 CLL65564 CVH65564 DFD65564 DOZ65564 DYV65564 EIR65564 ESN65564 FCJ65564 FMF65564 FWB65564 GFX65564 GPT65564 GZP65564 HJL65564 HTH65564 IDD65564 IMZ65564 IWV65564 JGR65564 JQN65564 KAJ65564 KKF65564 KUB65564 LDX65564 LNT65564 LXP65564 MHL65564 MRH65564 NBD65564 NKZ65564 NUV65564 OER65564 OON65564 OYJ65564 PIF65564 PSB65564 QBX65564 QLT65564 QVP65564 RFL65564 RPH65564 RZD65564 SIZ65564 SSV65564 TCR65564 TMN65564 TWJ65564 UGF65564 UQB65564 UZX65564 VJT65564 VTP65564 WDL65564 WNH65564 WXD65564 AV131100 KR131100 UN131100 AEJ131100 AOF131100 AYB131100 BHX131100 BRT131100 CBP131100 CLL131100 CVH131100 DFD131100 DOZ131100 DYV131100 EIR131100 ESN131100 FCJ131100 FMF131100 FWB131100 GFX131100 GPT131100 GZP131100 HJL131100 HTH131100 IDD131100 IMZ131100 IWV131100 JGR131100 JQN131100 KAJ131100 KKF131100 KUB131100 LDX131100 LNT131100 LXP131100 MHL131100 MRH131100 NBD131100 NKZ131100 NUV131100 OER131100 OON131100 OYJ131100 PIF131100 PSB131100 QBX131100 QLT131100 QVP131100 RFL131100 RPH131100 RZD131100 SIZ131100 SSV131100 TCR131100 TMN131100 TWJ131100 UGF131100 UQB131100 UZX131100 VJT131100 VTP131100 WDL131100 WNH131100 WXD131100 AV196636 KR196636 UN196636 AEJ196636 AOF196636 AYB196636 BHX196636 BRT196636 CBP196636 CLL196636 CVH196636 DFD196636 DOZ196636 DYV196636 EIR196636 ESN196636 FCJ196636 FMF196636 FWB196636 GFX196636 GPT196636 GZP196636 HJL196636 HTH196636 IDD196636 IMZ196636 IWV196636 JGR196636 JQN196636 KAJ196636 KKF196636 KUB196636 LDX196636 LNT196636 LXP196636 MHL196636 MRH196636 NBD196636 NKZ196636 NUV196636 OER196636 OON196636 OYJ196636 PIF196636 PSB196636 QBX196636 QLT196636 QVP196636 RFL196636 RPH196636 RZD196636 SIZ196636 SSV196636 TCR196636 TMN196636 TWJ196636 UGF196636 UQB196636 UZX196636 VJT196636 VTP196636 WDL196636 WNH196636 WXD196636 AV262172 KR262172 UN262172 AEJ262172 AOF262172 AYB262172 BHX262172 BRT262172 CBP262172 CLL262172 CVH262172 DFD262172 DOZ262172 DYV262172 EIR262172 ESN262172 FCJ262172 FMF262172 FWB262172 GFX262172 GPT262172 GZP262172 HJL262172 HTH262172 IDD262172 IMZ262172 IWV262172 JGR262172 JQN262172 KAJ262172 KKF262172 KUB262172 LDX262172 LNT262172 LXP262172 MHL262172 MRH262172 NBD262172 NKZ262172 NUV262172 OER262172 OON262172 OYJ262172 PIF262172 PSB262172 QBX262172 QLT262172 QVP262172 RFL262172 RPH262172 RZD262172 SIZ262172 SSV262172 TCR262172 TMN262172 TWJ262172 UGF262172 UQB262172 UZX262172 VJT262172 VTP262172 WDL262172 WNH262172 WXD262172 AV327708 KR327708 UN327708 AEJ327708 AOF327708 AYB327708 BHX327708 BRT327708 CBP327708 CLL327708 CVH327708 DFD327708 DOZ327708 DYV327708 EIR327708 ESN327708 FCJ327708 FMF327708 FWB327708 GFX327708 GPT327708 GZP327708 HJL327708 HTH327708 IDD327708 IMZ327708 IWV327708 JGR327708 JQN327708 KAJ327708 KKF327708 KUB327708 LDX327708 LNT327708 LXP327708 MHL327708 MRH327708 NBD327708 NKZ327708 NUV327708 OER327708 OON327708 OYJ327708 PIF327708 PSB327708 QBX327708 QLT327708 QVP327708 RFL327708 RPH327708 RZD327708 SIZ327708 SSV327708 TCR327708 TMN327708 TWJ327708 UGF327708 UQB327708 UZX327708 VJT327708 VTP327708 WDL327708 WNH327708 WXD327708 AV393244 KR393244 UN393244 AEJ393244 AOF393244 AYB393244 BHX393244 BRT393244 CBP393244 CLL393244 CVH393244 DFD393244 DOZ393244 DYV393244 EIR393244 ESN393244 FCJ393244 FMF393244 FWB393244 GFX393244 GPT393244 GZP393244 HJL393244 HTH393244 IDD393244 IMZ393244 IWV393244 JGR393244 JQN393244 KAJ393244 KKF393244 KUB393244 LDX393244 LNT393244 LXP393244 MHL393244 MRH393244 NBD393244 NKZ393244 NUV393244 OER393244 OON393244 OYJ393244 PIF393244 PSB393244 QBX393244 QLT393244 QVP393244 RFL393244 RPH393244 RZD393244 SIZ393244 SSV393244 TCR393244 TMN393244 TWJ393244 UGF393244 UQB393244 UZX393244 VJT393244 VTP393244 WDL393244 WNH393244 WXD393244 AV458780 KR458780 UN458780 AEJ458780 AOF458780 AYB458780 BHX458780 BRT458780 CBP458780 CLL458780 CVH458780 DFD458780 DOZ458780 DYV458780 EIR458780 ESN458780 FCJ458780 FMF458780 FWB458780 GFX458780 GPT458780 GZP458780 HJL458780 HTH458780 IDD458780 IMZ458780 IWV458780 JGR458780 JQN458780 KAJ458780 KKF458780 KUB458780 LDX458780 LNT458780 LXP458780 MHL458780 MRH458780 NBD458780 NKZ458780 NUV458780 OER458780 OON458780 OYJ458780 PIF458780 PSB458780 QBX458780 QLT458780 QVP458780 RFL458780 RPH458780 RZD458780 SIZ458780 SSV458780 TCR458780 TMN458780 TWJ458780 UGF458780 UQB458780 UZX458780 VJT458780 VTP458780 WDL458780 WNH458780 WXD458780 AV524316 KR524316 UN524316 AEJ524316 AOF524316 AYB524316 BHX524316 BRT524316 CBP524316 CLL524316 CVH524316 DFD524316 DOZ524316 DYV524316 EIR524316 ESN524316 FCJ524316 FMF524316 FWB524316 GFX524316 GPT524316 GZP524316 HJL524316 HTH524316 IDD524316 IMZ524316 IWV524316 JGR524316 JQN524316 KAJ524316 KKF524316 KUB524316 LDX524316 LNT524316 LXP524316 MHL524316 MRH524316 NBD524316 NKZ524316 NUV524316 OER524316 OON524316 OYJ524316 PIF524316 PSB524316 QBX524316 QLT524316 QVP524316 RFL524316 RPH524316 RZD524316 SIZ524316 SSV524316 TCR524316 TMN524316 TWJ524316 UGF524316 UQB524316 UZX524316 VJT524316 VTP524316 WDL524316 WNH524316 WXD524316 AV589852 KR589852 UN589852 AEJ589852 AOF589852 AYB589852 BHX589852 BRT589852 CBP589852 CLL589852 CVH589852 DFD589852 DOZ589852 DYV589852 EIR589852 ESN589852 FCJ589852 FMF589852 FWB589852 GFX589852 GPT589852 GZP589852 HJL589852 HTH589852 IDD589852 IMZ589852 IWV589852 JGR589852 JQN589852 KAJ589852 KKF589852 KUB589852 LDX589852 LNT589852 LXP589852 MHL589852 MRH589852 NBD589852 NKZ589852 NUV589852 OER589852 OON589852 OYJ589852 PIF589852 PSB589852 QBX589852 QLT589852 QVP589852 RFL589852 RPH589852 RZD589852 SIZ589852 SSV589852 TCR589852 TMN589852 TWJ589852 UGF589852 UQB589852 UZX589852 VJT589852 VTP589852 WDL589852 WNH589852 WXD589852 AV655388 KR655388 UN655388 AEJ655388 AOF655388 AYB655388 BHX655388 BRT655388 CBP655388 CLL655388 CVH655388 DFD655388 DOZ655388 DYV655388 EIR655388 ESN655388 FCJ655388 FMF655388 FWB655388 GFX655388 GPT655388 GZP655388 HJL655388 HTH655388 IDD655388 IMZ655388 IWV655388 JGR655388 JQN655388 KAJ655388 KKF655388 KUB655388 LDX655388 LNT655388 LXP655388 MHL655388 MRH655388 NBD655388 NKZ655388 NUV655388 OER655388 OON655388 OYJ655388 PIF655388 PSB655388 QBX655388 QLT655388 QVP655388 RFL655388 RPH655388 RZD655388 SIZ655388 SSV655388 TCR655388 TMN655388 TWJ655388 UGF655388 UQB655388 UZX655388 VJT655388 VTP655388 WDL655388 WNH655388 WXD655388 AV720924 KR720924 UN720924 AEJ720924 AOF720924 AYB720924 BHX720924 BRT720924 CBP720924 CLL720924 CVH720924 DFD720924 DOZ720924 DYV720924 EIR720924 ESN720924 FCJ720924 FMF720924 FWB720924 GFX720924 GPT720924 GZP720924 HJL720924 HTH720924 IDD720924 IMZ720924 IWV720924 JGR720924 JQN720924 KAJ720924 KKF720924 KUB720924 LDX720924 LNT720924 LXP720924 MHL720924 MRH720924 NBD720924 NKZ720924 NUV720924 OER720924 OON720924 OYJ720924 PIF720924 PSB720924 QBX720924 QLT720924 QVP720924 RFL720924 RPH720924 RZD720924 SIZ720924 SSV720924 TCR720924 TMN720924 TWJ720924 UGF720924 UQB720924 UZX720924 VJT720924 VTP720924 WDL720924 WNH720924 WXD720924 AV786460 KR786460 UN786460 AEJ786460 AOF786460 AYB786460 BHX786460 BRT786460 CBP786460 CLL786460 CVH786460 DFD786460 DOZ786460 DYV786460 EIR786460 ESN786460 FCJ786460 FMF786460 FWB786460 GFX786460 GPT786460 GZP786460 HJL786460 HTH786460 IDD786460 IMZ786460 IWV786460 JGR786460 JQN786460 KAJ786460 KKF786460 KUB786460 LDX786460 LNT786460 LXP786460 MHL786460 MRH786460 NBD786460 NKZ786460 NUV786460 OER786460 OON786460 OYJ786460 PIF786460 PSB786460 QBX786460 QLT786460 QVP786460 RFL786460 RPH786460 RZD786460 SIZ786460 SSV786460 TCR786460 TMN786460 TWJ786460 UGF786460 UQB786460 UZX786460 VJT786460 VTP786460 WDL786460 WNH786460 WXD786460 AV851996 KR851996 UN851996 AEJ851996 AOF851996 AYB851996 BHX851996 BRT851996 CBP851996 CLL851996 CVH851996 DFD851996 DOZ851996 DYV851996 EIR851996 ESN851996 FCJ851996 FMF851996 FWB851996 GFX851996 GPT851996 GZP851996 HJL851996 HTH851996 IDD851996 IMZ851996 IWV851996 JGR851996 JQN851996 KAJ851996 KKF851996 KUB851996 LDX851996 LNT851996 LXP851996 MHL851996 MRH851996 NBD851996 NKZ851996 NUV851996 OER851996 OON851996 OYJ851996 PIF851996 PSB851996 QBX851996 QLT851996 QVP851996 RFL851996 RPH851996 RZD851996 SIZ851996 SSV851996 TCR851996 TMN851996 TWJ851996 UGF851996 UQB851996 UZX851996 VJT851996 VTP851996 WDL851996 WNH851996 WXD851996 AV917532 KR917532 UN917532 AEJ917532 AOF917532 AYB917532 BHX917532 BRT917532 CBP917532 CLL917532 CVH917532 DFD917532 DOZ917532 DYV917532 EIR917532 ESN917532 FCJ917532 FMF917532 FWB917532 GFX917532 GPT917532 GZP917532 HJL917532 HTH917532 IDD917532 IMZ917532 IWV917532 JGR917532 JQN917532 KAJ917532 KKF917532 KUB917532 LDX917532 LNT917532 LXP917532 MHL917532 MRH917532 NBD917532 NKZ917532 NUV917532 OER917532 OON917532 OYJ917532 PIF917532 PSB917532 QBX917532 QLT917532 QVP917532 RFL917532 RPH917532 RZD917532 SIZ917532 SSV917532 TCR917532 TMN917532 TWJ917532 UGF917532 UQB917532 UZX917532 VJT917532 VTP917532 WDL917532 WNH917532 WXD917532 AV983068 KR983068 UN983068 AEJ983068 AOF983068 AYB983068 BHX983068 BRT983068 CBP983068 CLL983068 CVH983068 DFD983068 DOZ983068 DYV983068 EIR983068 ESN983068 FCJ983068 FMF983068 FWB983068 GFX983068 GPT983068 GZP983068 HJL983068 HTH983068 IDD983068 IMZ983068 IWV983068 JGR983068 JQN983068 KAJ983068 KKF983068 KUB983068 LDX983068 LNT983068 LXP983068 MHL983068 MRH983068 NBD983068 NKZ983068 NUV983068 OER983068 OON983068 OYJ983068 PIF983068 PSB983068 QBX983068 QLT983068 QVP983068 RFL983068 RPH983068 RZD983068 SIZ983068 SSV983068 TCR983068 TMN983068 TWJ983068 UGF983068 UQB983068 UZX983068 VJT983068 VTP983068 WDL983068 WNH983068 WXD983068 BF28 LB28 UX28 AET28 AOP28 AYL28 BIH28 BSD28 CBZ28 CLV28 CVR28 DFN28 DPJ28 DZF28 EJB28 ESX28 FCT28 FMP28 FWL28 GGH28 GQD28 GZZ28 HJV28 HTR28 IDN28 INJ28 IXF28 JHB28 JQX28 KAT28 KKP28 KUL28 LEH28 LOD28 LXZ28 MHV28 MRR28 NBN28 NLJ28 NVF28 OFB28 OOX28 OYT28 PIP28 PSL28 QCH28 QMD28 QVZ28 RFV28 RPR28 RZN28 SJJ28 STF28 TDB28 TMX28 TWT28 UGP28 UQL28 VAH28 VKD28 VTZ28 WDV28 WNR28 WXN28 BF65564 LB65564 UX65564 AET65564 AOP65564 AYL65564 BIH65564 BSD65564 CBZ65564 CLV65564 CVR65564 DFN65564 DPJ65564 DZF65564 EJB65564 ESX65564 FCT65564 FMP65564 FWL65564 GGH65564 GQD65564 GZZ65564 HJV65564 HTR65564 IDN65564 INJ65564 IXF65564 JHB65564 JQX65564 KAT65564 KKP65564 KUL65564 LEH65564 LOD65564 LXZ65564 MHV65564 MRR65564 NBN65564 NLJ65564 NVF65564 OFB65564 OOX65564 OYT65564 PIP65564 PSL65564 QCH65564 QMD65564 QVZ65564 RFV65564 RPR65564 RZN65564 SJJ65564 STF65564 TDB65564 TMX65564 TWT65564 UGP65564 UQL65564 VAH65564 VKD65564 VTZ65564 WDV65564 WNR65564 WXN65564 BF131100 LB131100 UX131100 AET131100 AOP131100 AYL131100 BIH131100 BSD131100 CBZ131100 CLV131100 CVR131100 DFN131100 DPJ131100 DZF131100 EJB131100 ESX131100 FCT131100 FMP131100 FWL131100 GGH131100 GQD131100 GZZ131100 HJV131100 HTR131100 IDN131100 INJ131100 IXF131100 JHB131100 JQX131100 KAT131100 KKP131100 KUL131100 LEH131100 LOD131100 LXZ131100 MHV131100 MRR131100 NBN131100 NLJ131100 NVF131100 OFB131100 OOX131100 OYT131100 PIP131100 PSL131100 QCH131100 QMD131100 QVZ131100 RFV131100 RPR131100 RZN131100 SJJ131100 STF131100 TDB131100 TMX131100 TWT131100 UGP131100 UQL131100 VAH131100 VKD131100 VTZ131100 WDV131100 WNR131100 WXN131100 BF196636 LB196636 UX196636 AET196636 AOP196636 AYL196636 BIH196636 BSD196636 CBZ196636 CLV196636 CVR196636 DFN196636 DPJ196636 DZF196636 EJB196636 ESX196636 FCT196636 FMP196636 FWL196636 GGH196636 GQD196636 GZZ196636 HJV196636 HTR196636 IDN196636 INJ196636 IXF196636 JHB196636 JQX196636 KAT196636 KKP196636 KUL196636 LEH196636 LOD196636 LXZ196636 MHV196636 MRR196636 NBN196636 NLJ196636 NVF196636 OFB196636 OOX196636 OYT196636 PIP196636 PSL196636 QCH196636 QMD196636 QVZ196636 RFV196636 RPR196636 RZN196636 SJJ196636 STF196636 TDB196636 TMX196636 TWT196636 UGP196636 UQL196636 VAH196636 VKD196636 VTZ196636 WDV196636 WNR196636 WXN196636 BF262172 LB262172 UX262172 AET262172 AOP262172 AYL262172 BIH262172 BSD262172 CBZ262172 CLV262172 CVR262172 DFN262172 DPJ262172 DZF262172 EJB262172 ESX262172 FCT262172 FMP262172 FWL262172 GGH262172 GQD262172 GZZ262172 HJV262172 HTR262172 IDN262172 INJ262172 IXF262172 JHB262172 JQX262172 KAT262172 KKP262172 KUL262172 LEH262172 LOD262172 LXZ262172 MHV262172 MRR262172 NBN262172 NLJ262172 NVF262172 OFB262172 OOX262172 OYT262172 PIP262172 PSL262172 QCH262172 QMD262172 QVZ262172 RFV262172 RPR262172 RZN262172 SJJ262172 STF262172 TDB262172 TMX262172 TWT262172 UGP262172 UQL262172 VAH262172 VKD262172 VTZ262172 WDV262172 WNR262172 WXN262172 BF327708 LB327708 UX327708 AET327708 AOP327708 AYL327708 BIH327708 BSD327708 CBZ327708 CLV327708 CVR327708 DFN327708 DPJ327708 DZF327708 EJB327708 ESX327708 FCT327708 FMP327708 FWL327708 GGH327708 GQD327708 GZZ327708 HJV327708 HTR327708 IDN327708 INJ327708 IXF327708 JHB327708 JQX327708 KAT327708 KKP327708 KUL327708 LEH327708 LOD327708 LXZ327708 MHV327708 MRR327708 NBN327708 NLJ327708 NVF327708 OFB327708 OOX327708 OYT327708 PIP327708 PSL327708 QCH327708 QMD327708 QVZ327708 RFV327708 RPR327708 RZN327708 SJJ327708 STF327708 TDB327708 TMX327708 TWT327708 UGP327708 UQL327708 VAH327708 VKD327708 VTZ327708 WDV327708 WNR327708 WXN327708 BF393244 LB393244 UX393244 AET393244 AOP393244 AYL393244 BIH393244 BSD393244 CBZ393244 CLV393244 CVR393244 DFN393244 DPJ393244 DZF393244 EJB393244 ESX393244 FCT393244 FMP393244 FWL393244 GGH393244 GQD393244 GZZ393244 HJV393244 HTR393244 IDN393244 INJ393244 IXF393244 JHB393244 JQX393244 KAT393244 KKP393244 KUL393244 LEH393244 LOD393244 LXZ393244 MHV393244 MRR393244 NBN393244 NLJ393244 NVF393244 OFB393244 OOX393244 OYT393244 PIP393244 PSL393244 QCH393244 QMD393244 QVZ393244 RFV393244 RPR393244 RZN393244 SJJ393244 STF393244 TDB393244 TMX393244 TWT393244 UGP393244 UQL393244 VAH393244 VKD393244 VTZ393244 WDV393244 WNR393244 WXN393244 BF458780 LB458780 UX458780 AET458780 AOP458780 AYL458780 BIH458780 BSD458780 CBZ458780 CLV458780 CVR458780 DFN458780 DPJ458780 DZF458780 EJB458780 ESX458780 FCT458780 FMP458780 FWL458780 GGH458780 GQD458780 GZZ458780 HJV458780 HTR458780 IDN458780 INJ458780 IXF458780 JHB458780 JQX458780 KAT458780 KKP458780 KUL458780 LEH458780 LOD458780 LXZ458780 MHV458780 MRR458780 NBN458780 NLJ458780 NVF458780 OFB458780 OOX458780 OYT458780 PIP458780 PSL458780 QCH458780 QMD458780 QVZ458780 RFV458780 RPR458780 RZN458780 SJJ458780 STF458780 TDB458780 TMX458780 TWT458780 UGP458780 UQL458780 VAH458780 VKD458780 VTZ458780 WDV458780 WNR458780 WXN458780 BF524316 LB524316 UX524316 AET524316 AOP524316 AYL524316 BIH524316 BSD524316 CBZ524316 CLV524316 CVR524316 DFN524316 DPJ524316 DZF524316 EJB524316 ESX524316 FCT524316 FMP524316 FWL524316 GGH524316 GQD524316 GZZ524316 HJV524316 HTR524316 IDN524316 INJ524316 IXF524316 JHB524316 JQX524316 KAT524316 KKP524316 KUL524316 LEH524316 LOD524316 LXZ524316 MHV524316 MRR524316 NBN524316 NLJ524316 NVF524316 OFB524316 OOX524316 OYT524316 PIP524316 PSL524316 QCH524316 QMD524316 QVZ524316 RFV524316 RPR524316 RZN524316 SJJ524316 STF524316 TDB524316 TMX524316 TWT524316 UGP524316 UQL524316 VAH524316 VKD524316 VTZ524316 WDV524316 WNR524316 WXN524316 BF589852 LB589852 UX589852 AET589852 AOP589852 AYL589852 BIH589852 BSD589852 CBZ589852 CLV589852 CVR589852 DFN589852 DPJ589852 DZF589852 EJB589852 ESX589852 FCT589852 FMP589852 FWL589852 GGH589852 GQD589852 GZZ589852 HJV589852 HTR589852 IDN589852 INJ589852 IXF589852 JHB589852 JQX589852 KAT589852 KKP589852 KUL589852 LEH589852 LOD589852 LXZ589852 MHV589852 MRR589852 NBN589852 NLJ589852 NVF589852 OFB589852 OOX589852 OYT589852 PIP589852 PSL589852 QCH589852 QMD589852 QVZ589852 RFV589852 RPR589852 RZN589852 SJJ589852 STF589852 TDB589852 TMX589852 TWT589852 UGP589852 UQL589852 VAH589852 VKD589852 VTZ589852 WDV589852 WNR589852 WXN589852 BF655388 LB655388 UX655388 AET655388 AOP655388 AYL655388 BIH655388 BSD655388 CBZ655388 CLV655388 CVR655388 DFN655388 DPJ655388 DZF655388 EJB655388 ESX655388 FCT655388 FMP655388 FWL655388 GGH655388 GQD655388 GZZ655388 HJV655388 HTR655388 IDN655388 INJ655388 IXF655388 JHB655388 JQX655388 KAT655388 KKP655388 KUL655388 LEH655388 LOD655388 LXZ655388 MHV655388 MRR655388 NBN655388 NLJ655388 NVF655388 OFB655388 OOX655388 OYT655388 PIP655388 PSL655388 QCH655388 QMD655388 QVZ655388 RFV655388 RPR655388 RZN655388 SJJ655388 STF655388 TDB655388 TMX655388 TWT655388 UGP655388 UQL655388 VAH655388 VKD655388 VTZ655388 WDV655388 WNR655388 WXN655388 BF720924 LB720924 UX720924 AET720924 AOP720924 AYL720924 BIH720924 BSD720924 CBZ720924 CLV720924 CVR720924 DFN720924 DPJ720924 DZF720924 EJB720924 ESX720924 FCT720924 FMP720924 FWL720924 GGH720924 GQD720924 GZZ720924 HJV720924 HTR720924 IDN720924 INJ720924 IXF720924 JHB720924 JQX720924 KAT720924 KKP720924 KUL720924 LEH720924 LOD720924 LXZ720924 MHV720924 MRR720924 NBN720924 NLJ720924 NVF720924 OFB720924 OOX720924 OYT720924 PIP720924 PSL720924 QCH720924 QMD720924 QVZ720924 RFV720924 RPR720924 RZN720924 SJJ720924 STF720924 TDB720924 TMX720924 TWT720924 UGP720924 UQL720924 VAH720924 VKD720924 VTZ720924 WDV720924 WNR720924 WXN720924 BF786460 LB786460 UX786460 AET786460 AOP786460 AYL786460 BIH786460 BSD786460 CBZ786460 CLV786460 CVR786460 DFN786460 DPJ786460 DZF786460 EJB786460 ESX786460 FCT786460 FMP786460 FWL786460 GGH786460 GQD786460 GZZ786460 HJV786460 HTR786460 IDN786460 INJ786460 IXF786460 JHB786460 JQX786460 KAT786460 KKP786460 KUL786460 LEH786460 LOD786460 LXZ786460 MHV786460 MRR786460 NBN786460 NLJ786460 NVF786460 OFB786460 OOX786460 OYT786460 PIP786460 PSL786460 QCH786460 QMD786460 QVZ786460 RFV786460 RPR786460 RZN786460 SJJ786460 STF786460 TDB786460 TMX786460 TWT786460 UGP786460 UQL786460 VAH786460 VKD786460 VTZ786460 WDV786460 WNR786460 WXN786460 BF851996 LB851996 UX851996 AET851996 AOP851996 AYL851996 BIH851996 BSD851996 CBZ851996 CLV851996 CVR851996 DFN851996 DPJ851996 DZF851996 EJB851996 ESX851996 FCT851996 FMP851996 FWL851996 GGH851996 GQD851996 GZZ851996 HJV851996 HTR851996 IDN851996 INJ851996 IXF851996 JHB851996 JQX851996 KAT851996 KKP851996 KUL851996 LEH851996 LOD851996 LXZ851996 MHV851996 MRR851996 NBN851996 NLJ851996 NVF851996 OFB851996 OOX851996 OYT851996 PIP851996 PSL851996 QCH851996 QMD851996 QVZ851996 RFV851996 RPR851996 RZN851996 SJJ851996 STF851996 TDB851996 TMX851996 TWT851996 UGP851996 UQL851996 VAH851996 VKD851996 VTZ851996 WDV851996 WNR851996 WXN851996 BF917532 LB917532 UX917532 AET917532 AOP917532 AYL917532 BIH917532 BSD917532 CBZ917532 CLV917532 CVR917532 DFN917532 DPJ917532 DZF917532 EJB917532 ESX917532 FCT917532 FMP917532 FWL917532 GGH917532 GQD917532 GZZ917532 HJV917532 HTR917532 IDN917532 INJ917532 IXF917532 JHB917532 JQX917532 KAT917532 KKP917532 KUL917532 LEH917532 LOD917532 LXZ917532 MHV917532 MRR917532 NBN917532 NLJ917532 NVF917532 OFB917532 OOX917532 OYT917532 PIP917532 PSL917532 QCH917532 QMD917532 QVZ917532 RFV917532 RPR917532 RZN917532 SJJ917532 STF917532 TDB917532 TMX917532 TWT917532 UGP917532 UQL917532 VAH917532 VKD917532 VTZ917532 WDV917532 WNR917532 WXN917532 BF983068 LB983068 UX983068 AET983068 AOP983068 AYL983068 BIH983068 BSD983068 CBZ983068 CLV983068 CVR983068 DFN983068 DPJ983068 DZF983068 EJB983068 ESX983068 FCT983068 FMP983068 FWL983068 GGH983068 GQD983068 GZZ983068 HJV983068 HTR983068 IDN983068 INJ983068 IXF983068 JHB983068 JQX983068 KAT983068 KKP983068 KUL983068 LEH983068 LOD983068 LXZ983068 MHV983068 MRR983068 NBN983068 NLJ983068 NVF983068 OFB983068 OOX983068 OYT983068 PIP983068 PSL983068 QCH983068 QMD983068 QVZ983068 RFV983068 RPR983068 RZN983068 SJJ983068 STF983068 TDB983068 TMX983068 TWT983068 UGP983068 UQL983068 VAH983068 VKD983068 VTZ983068 WDV983068 WNR983068 WXN983068" xr:uid="{16BAFCBF-1441-4D3B-B232-6AE8E950597F}">
      <formula1>0</formula1>
    </dataValidation>
    <dataValidation type="whole" imeMode="halfAlpha" operator="greaterThanOrEqual" allowBlank="1" showInputMessage="1" showErrorMessage="1" sqref="W35:Z36 JS35:JV36 TO35:TR36 ADK35:ADN36 ANG35:ANJ36 AXC35:AXF36 BGY35:BHB36 BQU35:BQX36 CAQ35:CAT36 CKM35:CKP36 CUI35:CUL36 DEE35:DEH36 DOA35:DOD36 DXW35:DXZ36 EHS35:EHV36 ERO35:ERR36 FBK35:FBN36 FLG35:FLJ36 FVC35:FVF36 GEY35:GFB36 GOU35:GOX36 GYQ35:GYT36 HIM35:HIP36 HSI35:HSL36 ICE35:ICH36 IMA35:IMD36 IVW35:IVZ36 JFS35:JFV36 JPO35:JPR36 JZK35:JZN36 KJG35:KJJ36 KTC35:KTF36 LCY35:LDB36 LMU35:LMX36 LWQ35:LWT36 MGM35:MGP36 MQI35:MQL36 NAE35:NAH36 NKA35:NKD36 NTW35:NTZ36 ODS35:ODV36 ONO35:ONR36 OXK35:OXN36 PHG35:PHJ36 PRC35:PRF36 QAY35:QBB36 QKU35:QKX36 QUQ35:QUT36 REM35:REP36 ROI35:ROL36 RYE35:RYH36 SIA35:SID36 SRW35:SRZ36 TBS35:TBV36 TLO35:TLR36 TVK35:TVN36 UFG35:UFJ36 UPC35:UPF36 UYY35:UZB36 VIU35:VIX36 VSQ35:VST36 WCM35:WCP36 WMI35:WML36 WWE35:WWH36 W65571:Z65572 JS65571:JV65572 TO65571:TR65572 ADK65571:ADN65572 ANG65571:ANJ65572 AXC65571:AXF65572 BGY65571:BHB65572 BQU65571:BQX65572 CAQ65571:CAT65572 CKM65571:CKP65572 CUI65571:CUL65572 DEE65571:DEH65572 DOA65571:DOD65572 DXW65571:DXZ65572 EHS65571:EHV65572 ERO65571:ERR65572 FBK65571:FBN65572 FLG65571:FLJ65572 FVC65571:FVF65572 GEY65571:GFB65572 GOU65571:GOX65572 GYQ65571:GYT65572 HIM65571:HIP65572 HSI65571:HSL65572 ICE65571:ICH65572 IMA65571:IMD65572 IVW65571:IVZ65572 JFS65571:JFV65572 JPO65571:JPR65572 JZK65571:JZN65572 KJG65571:KJJ65572 KTC65571:KTF65572 LCY65571:LDB65572 LMU65571:LMX65572 LWQ65571:LWT65572 MGM65571:MGP65572 MQI65571:MQL65572 NAE65571:NAH65572 NKA65571:NKD65572 NTW65571:NTZ65572 ODS65571:ODV65572 ONO65571:ONR65572 OXK65571:OXN65572 PHG65571:PHJ65572 PRC65571:PRF65572 QAY65571:QBB65572 QKU65571:QKX65572 QUQ65571:QUT65572 REM65571:REP65572 ROI65571:ROL65572 RYE65571:RYH65572 SIA65571:SID65572 SRW65571:SRZ65572 TBS65571:TBV65572 TLO65571:TLR65572 TVK65571:TVN65572 UFG65571:UFJ65572 UPC65571:UPF65572 UYY65571:UZB65572 VIU65571:VIX65572 VSQ65571:VST65572 WCM65571:WCP65572 WMI65571:WML65572 WWE65571:WWH65572 W131107:Z131108 JS131107:JV131108 TO131107:TR131108 ADK131107:ADN131108 ANG131107:ANJ131108 AXC131107:AXF131108 BGY131107:BHB131108 BQU131107:BQX131108 CAQ131107:CAT131108 CKM131107:CKP131108 CUI131107:CUL131108 DEE131107:DEH131108 DOA131107:DOD131108 DXW131107:DXZ131108 EHS131107:EHV131108 ERO131107:ERR131108 FBK131107:FBN131108 FLG131107:FLJ131108 FVC131107:FVF131108 GEY131107:GFB131108 GOU131107:GOX131108 GYQ131107:GYT131108 HIM131107:HIP131108 HSI131107:HSL131108 ICE131107:ICH131108 IMA131107:IMD131108 IVW131107:IVZ131108 JFS131107:JFV131108 JPO131107:JPR131108 JZK131107:JZN131108 KJG131107:KJJ131108 KTC131107:KTF131108 LCY131107:LDB131108 LMU131107:LMX131108 LWQ131107:LWT131108 MGM131107:MGP131108 MQI131107:MQL131108 NAE131107:NAH131108 NKA131107:NKD131108 NTW131107:NTZ131108 ODS131107:ODV131108 ONO131107:ONR131108 OXK131107:OXN131108 PHG131107:PHJ131108 PRC131107:PRF131108 QAY131107:QBB131108 QKU131107:QKX131108 QUQ131107:QUT131108 REM131107:REP131108 ROI131107:ROL131108 RYE131107:RYH131108 SIA131107:SID131108 SRW131107:SRZ131108 TBS131107:TBV131108 TLO131107:TLR131108 TVK131107:TVN131108 UFG131107:UFJ131108 UPC131107:UPF131108 UYY131107:UZB131108 VIU131107:VIX131108 VSQ131107:VST131108 WCM131107:WCP131108 WMI131107:WML131108 WWE131107:WWH131108 W196643:Z196644 JS196643:JV196644 TO196643:TR196644 ADK196643:ADN196644 ANG196643:ANJ196644 AXC196643:AXF196644 BGY196643:BHB196644 BQU196643:BQX196644 CAQ196643:CAT196644 CKM196643:CKP196644 CUI196643:CUL196644 DEE196643:DEH196644 DOA196643:DOD196644 DXW196643:DXZ196644 EHS196643:EHV196644 ERO196643:ERR196644 FBK196643:FBN196644 FLG196643:FLJ196644 FVC196643:FVF196644 GEY196643:GFB196644 GOU196643:GOX196644 GYQ196643:GYT196644 HIM196643:HIP196644 HSI196643:HSL196644 ICE196643:ICH196644 IMA196643:IMD196644 IVW196643:IVZ196644 JFS196643:JFV196644 JPO196643:JPR196644 JZK196643:JZN196644 KJG196643:KJJ196644 KTC196643:KTF196644 LCY196643:LDB196644 LMU196643:LMX196644 LWQ196643:LWT196644 MGM196643:MGP196644 MQI196643:MQL196644 NAE196643:NAH196644 NKA196643:NKD196644 NTW196643:NTZ196644 ODS196643:ODV196644 ONO196643:ONR196644 OXK196643:OXN196644 PHG196643:PHJ196644 PRC196643:PRF196644 QAY196643:QBB196644 QKU196643:QKX196644 QUQ196643:QUT196644 REM196643:REP196644 ROI196643:ROL196644 RYE196643:RYH196644 SIA196643:SID196644 SRW196643:SRZ196644 TBS196643:TBV196644 TLO196643:TLR196644 TVK196643:TVN196644 UFG196643:UFJ196644 UPC196643:UPF196644 UYY196643:UZB196644 VIU196643:VIX196644 VSQ196643:VST196644 WCM196643:WCP196644 WMI196643:WML196644 WWE196643:WWH196644 W262179:Z262180 JS262179:JV262180 TO262179:TR262180 ADK262179:ADN262180 ANG262179:ANJ262180 AXC262179:AXF262180 BGY262179:BHB262180 BQU262179:BQX262180 CAQ262179:CAT262180 CKM262179:CKP262180 CUI262179:CUL262180 DEE262179:DEH262180 DOA262179:DOD262180 DXW262179:DXZ262180 EHS262179:EHV262180 ERO262179:ERR262180 FBK262179:FBN262180 FLG262179:FLJ262180 FVC262179:FVF262180 GEY262179:GFB262180 GOU262179:GOX262180 GYQ262179:GYT262180 HIM262179:HIP262180 HSI262179:HSL262180 ICE262179:ICH262180 IMA262179:IMD262180 IVW262179:IVZ262180 JFS262179:JFV262180 JPO262179:JPR262180 JZK262179:JZN262180 KJG262179:KJJ262180 KTC262179:KTF262180 LCY262179:LDB262180 LMU262179:LMX262180 LWQ262179:LWT262180 MGM262179:MGP262180 MQI262179:MQL262180 NAE262179:NAH262180 NKA262179:NKD262180 NTW262179:NTZ262180 ODS262179:ODV262180 ONO262179:ONR262180 OXK262179:OXN262180 PHG262179:PHJ262180 PRC262179:PRF262180 QAY262179:QBB262180 QKU262179:QKX262180 QUQ262179:QUT262180 REM262179:REP262180 ROI262179:ROL262180 RYE262179:RYH262180 SIA262179:SID262180 SRW262179:SRZ262180 TBS262179:TBV262180 TLO262179:TLR262180 TVK262179:TVN262180 UFG262179:UFJ262180 UPC262179:UPF262180 UYY262179:UZB262180 VIU262179:VIX262180 VSQ262179:VST262180 WCM262179:WCP262180 WMI262179:WML262180 WWE262179:WWH262180 W327715:Z327716 JS327715:JV327716 TO327715:TR327716 ADK327715:ADN327716 ANG327715:ANJ327716 AXC327715:AXF327716 BGY327715:BHB327716 BQU327715:BQX327716 CAQ327715:CAT327716 CKM327715:CKP327716 CUI327715:CUL327716 DEE327715:DEH327716 DOA327715:DOD327716 DXW327715:DXZ327716 EHS327715:EHV327716 ERO327715:ERR327716 FBK327715:FBN327716 FLG327715:FLJ327716 FVC327715:FVF327716 GEY327715:GFB327716 GOU327715:GOX327716 GYQ327715:GYT327716 HIM327715:HIP327716 HSI327715:HSL327716 ICE327715:ICH327716 IMA327715:IMD327716 IVW327715:IVZ327716 JFS327715:JFV327716 JPO327715:JPR327716 JZK327715:JZN327716 KJG327715:KJJ327716 KTC327715:KTF327716 LCY327715:LDB327716 LMU327715:LMX327716 LWQ327715:LWT327716 MGM327715:MGP327716 MQI327715:MQL327716 NAE327715:NAH327716 NKA327715:NKD327716 NTW327715:NTZ327716 ODS327715:ODV327716 ONO327715:ONR327716 OXK327715:OXN327716 PHG327715:PHJ327716 PRC327715:PRF327716 QAY327715:QBB327716 QKU327715:QKX327716 QUQ327715:QUT327716 REM327715:REP327716 ROI327715:ROL327716 RYE327715:RYH327716 SIA327715:SID327716 SRW327715:SRZ327716 TBS327715:TBV327716 TLO327715:TLR327716 TVK327715:TVN327716 UFG327715:UFJ327716 UPC327715:UPF327716 UYY327715:UZB327716 VIU327715:VIX327716 VSQ327715:VST327716 WCM327715:WCP327716 WMI327715:WML327716 WWE327715:WWH327716 W393251:Z393252 JS393251:JV393252 TO393251:TR393252 ADK393251:ADN393252 ANG393251:ANJ393252 AXC393251:AXF393252 BGY393251:BHB393252 BQU393251:BQX393252 CAQ393251:CAT393252 CKM393251:CKP393252 CUI393251:CUL393252 DEE393251:DEH393252 DOA393251:DOD393252 DXW393251:DXZ393252 EHS393251:EHV393252 ERO393251:ERR393252 FBK393251:FBN393252 FLG393251:FLJ393252 FVC393251:FVF393252 GEY393251:GFB393252 GOU393251:GOX393252 GYQ393251:GYT393252 HIM393251:HIP393252 HSI393251:HSL393252 ICE393251:ICH393252 IMA393251:IMD393252 IVW393251:IVZ393252 JFS393251:JFV393252 JPO393251:JPR393252 JZK393251:JZN393252 KJG393251:KJJ393252 KTC393251:KTF393252 LCY393251:LDB393252 LMU393251:LMX393252 LWQ393251:LWT393252 MGM393251:MGP393252 MQI393251:MQL393252 NAE393251:NAH393252 NKA393251:NKD393252 NTW393251:NTZ393252 ODS393251:ODV393252 ONO393251:ONR393252 OXK393251:OXN393252 PHG393251:PHJ393252 PRC393251:PRF393252 QAY393251:QBB393252 QKU393251:QKX393252 QUQ393251:QUT393252 REM393251:REP393252 ROI393251:ROL393252 RYE393251:RYH393252 SIA393251:SID393252 SRW393251:SRZ393252 TBS393251:TBV393252 TLO393251:TLR393252 TVK393251:TVN393252 UFG393251:UFJ393252 UPC393251:UPF393252 UYY393251:UZB393252 VIU393251:VIX393252 VSQ393251:VST393252 WCM393251:WCP393252 WMI393251:WML393252 WWE393251:WWH393252 W458787:Z458788 JS458787:JV458788 TO458787:TR458788 ADK458787:ADN458788 ANG458787:ANJ458788 AXC458787:AXF458788 BGY458787:BHB458788 BQU458787:BQX458788 CAQ458787:CAT458788 CKM458787:CKP458788 CUI458787:CUL458788 DEE458787:DEH458788 DOA458787:DOD458788 DXW458787:DXZ458788 EHS458787:EHV458788 ERO458787:ERR458788 FBK458787:FBN458788 FLG458787:FLJ458788 FVC458787:FVF458788 GEY458787:GFB458788 GOU458787:GOX458788 GYQ458787:GYT458788 HIM458787:HIP458788 HSI458787:HSL458788 ICE458787:ICH458788 IMA458787:IMD458788 IVW458787:IVZ458788 JFS458787:JFV458788 JPO458787:JPR458788 JZK458787:JZN458788 KJG458787:KJJ458788 KTC458787:KTF458788 LCY458787:LDB458788 LMU458787:LMX458788 LWQ458787:LWT458788 MGM458787:MGP458788 MQI458787:MQL458788 NAE458787:NAH458788 NKA458787:NKD458788 NTW458787:NTZ458788 ODS458787:ODV458788 ONO458787:ONR458788 OXK458787:OXN458788 PHG458787:PHJ458788 PRC458787:PRF458788 QAY458787:QBB458788 QKU458787:QKX458788 QUQ458787:QUT458788 REM458787:REP458788 ROI458787:ROL458788 RYE458787:RYH458788 SIA458787:SID458788 SRW458787:SRZ458788 TBS458787:TBV458788 TLO458787:TLR458788 TVK458787:TVN458788 UFG458787:UFJ458788 UPC458787:UPF458788 UYY458787:UZB458788 VIU458787:VIX458788 VSQ458787:VST458788 WCM458787:WCP458788 WMI458787:WML458788 WWE458787:WWH458788 W524323:Z524324 JS524323:JV524324 TO524323:TR524324 ADK524323:ADN524324 ANG524323:ANJ524324 AXC524323:AXF524324 BGY524323:BHB524324 BQU524323:BQX524324 CAQ524323:CAT524324 CKM524323:CKP524324 CUI524323:CUL524324 DEE524323:DEH524324 DOA524323:DOD524324 DXW524323:DXZ524324 EHS524323:EHV524324 ERO524323:ERR524324 FBK524323:FBN524324 FLG524323:FLJ524324 FVC524323:FVF524324 GEY524323:GFB524324 GOU524323:GOX524324 GYQ524323:GYT524324 HIM524323:HIP524324 HSI524323:HSL524324 ICE524323:ICH524324 IMA524323:IMD524324 IVW524323:IVZ524324 JFS524323:JFV524324 JPO524323:JPR524324 JZK524323:JZN524324 KJG524323:KJJ524324 KTC524323:KTF524324 LCY524323:LDB524324 LMU524323:LMX524324 LWQ524323:LWT524324 MGM524323:MGP524324 MQI524323:MQL524324 NAE524323:NAH524324 NKA524323:NKD524324 NTW524323:NTZ524324 ODS524323:ODV524324 ONO524323:ONR524324 OXK524323:OXN524324 PHG524323:PHJ524324 PRC524323:PRF524324 QAY524323:QBB524324 QKU524323:QKX524324 QUQ524323:QUT524324 REM524323:REP524324 ROI524323:ROL524324 RYE524323:RYH524324 SIA524323:SID524324 SRW524323:SRZ524324 TBS524323:TBV524324 TLO524323:TLR524324 TVK524323:TVN524324 UFG524323:UFJ524324 UPC524323:UPF524324 UYY524323:UZB524324 VIU524323:VIX524324 VSQ524323:VST524324 WCM524323:WCP524324 WMI524323:WML524324 WWE524323:WWH524324 W589859:Z589860 JS589859:JV589860 TO589859:TR589860 ADK589859:ADN589860 ANG589859:ANJ589860 AXC589859:AXF589860 BGY589859:BHB589860 BQU589859:BQX589860 CAQ589859:CAT589860 CKM589859:CKP589860 CUI589859:CUL589860 DEE589859:DEH589860 DOA589859:DOD589860 DXW589859:DXZ589860 EHS589859:EHV589860 ERO589859:ERR589860 FBK589859:FBN589860 FLG589859:FLJ589860 FVC589859:FVF589860 GEY589859:GFB589860 GOU589859:GOX589860 GYQ589859:GYT589860 HIM589859:HIP589860 HSI589859:HSL589860 ICE589859:ICH589860 IMA589859:IMD589860 IVW589859:IVZ589860 JFS589859:JFV589860 JPO589859:JPR589860 JZK589859:JZN589860 KJG589859:KJJ589860 KTC589859:KTF589860 LCY589859:LDB589860 LMU589859:LMX589860 LWQ589859:LWT589860 MGM589859:MGP589860 MQI589859:MQL589860 NAE589859:NAH589860 NKA589859:NKD589860 NTW589859:NTZ589860 ODS589859:ODV589860 ONO589859:ONR589860 OXK589859:OXN589860 PHG589859:PHJ589860 PRC589859:PRF589860 QAY589859:QBB589860 QKU589859:QKX589860 QUQ589859:QUT589860 REM589859:REP589860 ROI589859:ROL589860 RYE589859:RYH589860 SIA589859:SID589860 SRW589859:SRZ589860 TBS589859:TBV589860 TLO589859:TLR589860 TVK589859:TVN589860 UFG589859:UFJ589860 UPC589859:UPF589860 UYY589859:UZB589860 VIU589859:VIX589860 VSQ589859:VST589860 WCM589859:WCP589860 WMI589859:WML589860 WWE589859:WWH589860 W655395:Z655396 JS655395:JV655396 TO655395:TR655396 ADK655395:ADN655396 ANG655395:ANJ655396 AXC655395:AXF655396 BGY655395:BHB655396 BQU655395:BQX655396 CAQ655395:CAT655396 CKM655395:CKP655396 CUI655395:CUL655396 DEE655395:DEH655396 DOA655395:DOD655396 DXW655395:DXZ655396 EHS655395:EHV655396 ERO655395:ERR655396 FBK655395:FBN655396 FLG655395:FLJ655396 FVC655395:FVF655396 GEY655395:GFB655396 GOU655395:GOX655396 GYQ655395:GYT655396 HIM655395:HIP655396 HSI655395:HSL655396 ICE655395:ICH655396 IMA655395:IMD655396 IVW655395:IVZ655396 JFS655395:JFV655396 JPO655395:JPR655396 JZK655395:JZN655396 KJG655395:KJJ655396 KTC655395:KTF655396 LCY655395:LDB655396 LMU655395:LMX655396 LWQ655395:LWT655396 MGM655395:MGP655396 MQI655395:MQL655396 NAE655395:NAH655396 NKA655395:NKD655396 NTW655395:NTZ655396 ODS655395:ODV655396 ONO655395:ONR655396 OXK655395:OXN655396 PHG655395:PHJ655396 PRC655395:PRF655396 QAY655395:QBB655396 QKU655395:QKX655396 QUQ655395:QUT655396 REM655395:REP655396 ROI655395:ROL655396 RYE655395:RYH655396 SIA655395:SID655396 SRW655395:SRZ655396 TBS655395:TBV655396 TLO655395:TLR655396 TVK655395:TVN655396 UFG655395:UFJ655396 UPC655395:UPF655396 UYY655395:UZB655396 VIU655395:VIX655396 VSQ655395:VST655396 WCM655395:WCP655396 WMI655395:WML655396 WWE655395:WWH655396 W720931:Z720932 JS720931:JV720932 TO720931:TR720932 ADK720931:ADN720932 ANG720931:ANJ720932 AXC720931:AXF720932 BGY720931:BHB720932 BQU720931:BQX720932 CAQ720931:CAT720932 CKM720931:CKP720932 CUI720931:CUL720932 DEE720931:DEH720932 DOA720931:DOD720932 DXW720931:DXZ720932 EHS720931:EHV720932 ERO720931:ERR720932 FBK720931:FBN720932 FLG720931:FLJ720932 FVC720931:FVF720932 GEY720931:GFB720932 GOU720931:GOX720932 GYQ720931:GYT720932 HIM720931:HIP720932 HSI720931:HSL720932 ICE720931:ICH720932 IMA720931:IMD720932 IVW720931:IVZ720932 JFS720931:JFV720932 JPO720931:JPR720932 JZK720931:JZN720932 KJG720931:KJJ720932 KTC720931:KTF720932 LCY720931:LDB720932 LMU720931:LMX720932 LWQ720931:LWT720932 MGM720931:MGP720932 MQI720931:MQL720932 NAE720931:NAH720932 NKA720931:NKD720932 NTW720931:NTZ720932 ODS720931:ODV720932 ONO720931:ONR720932 OXK720931:OXN720932 PHG720931:PHJ720932 PRC720931:PRF720932 QAY720931:QBB720932 QKU720931:QKX720932 QUQ720931:QUT720932 REM720931:REP720932 ROI720931:ROL720932 RYE720931:RYH720932 SIA720931:SID720932 SRW720931:SRZ720932 TBS720931:TBV720932 TLO720931:TLR720932 TVK720931:TVN720932 UFG720931:UFJ720932 UPC720931:UPF720932 UYY720931:UZB720932 VIU720931:VIX720932 VSQ720931:VST720932 WCM720931:WCP720932 WMI720931:WML720932 WWE720931:WWH720932 W786467:Z786468 JS786467:JV786468 TO786467:TR786468 ADK786467:ADN786468 ANG786467:ANJ786468 AXC786467:AXF786468 BGY786467:BHB786468 BQU786467:BQX786468 CAQ786467:CAT786468 CKM786467:CKP786468 CUI786467:CUL786468 DEE786467:DEH786468 DOA786467:DOD786468 DXW786467:DXZ786468 EHS786467:EHV786468 ERO786467:ERR786468 FBK786467:FBN786468 FLG786467:FLJ786468 FVC786467:FVF786468 GEY786467:GFB786468 GOU786467:GOX786468 GYQ786467:GYT786468 HIM786467:HIP786468 HSI786467:HSL786468 ICE786467:ICH786468 IMA786467:IMD786468 IVW786467:IVZ786468 JFS786467:JFV786468 JPO786467:JPR786468 JZK786467:JZN786468 KJG786467:KJJ786468 KTC786467:KTF786468 LCY786467:LDB786468 LMU786467:LMX786468 LWQ786467:LWT786468 MGM786467:MGP786468 MQI786467:MQL786468 NAE786467:NAH786468 NKA786467:NKD786468 NTW786467:NTZ786468 ODS786467:ODV786468 ONO786467:ONR786468 OXK786467:OXN786468 PHG786467:PHJ786468 PRC786467:PRF786468 QAY786467:QBB786468 QKU786467:QKX786468 QUQ786467:QUT786468 REM786467:REP786468 ROI786467:ROL786468 RYE786467:RYH786468 SIA786467:SID786468 SRW786467:SRZ786468 TBS786467:TBV786468 TLO786467:TLR786468 TVK786467:TVN786468 UFG786467:UFJ786468 UPC786467:UPF786468 UYY786467:UZB786468 VIU786467:VIX786468 VSQ786467:VST786468 WCM786467:WCP786468 WMI786467:WML786468 WWE786467:WWH786468 W852003:Z852004 JS852003:JV852004 TO852003:TR852004 ADK852003:ADN852004 ANG852003:ANJ852004 AXC852003:AXF852004 BGY852003:BHB852004 BQU852003:BQX852004 CAQ852003:CAT852004 CKM852003:CKP852004 CUI852003:CUL852004 DEE852003:DEH852004 DOA852003:DOD852004 DXW852003:DXZ852004 EHS852003:EHV852004 ERO852003:ERR852004 FBK852003:FBN852004 FLG852003:FLJ852004 FVC852003:FVF852004 GEY852003:GFB852004 GOU852003:GOX852004 GYQ852003:GYT852004 HIM852003:HIP852004 HSI852003:HSL852004 ICE852003:ICH852004 IMA852003:IMD852004 IVW852003:IVZ852004 JFS852003:JFV852004 JPO852003:JPR852004 JZK852003:JZN852004 KJG852003:KJJ852004 KTC852003:KTF852004 LCY852003:LDB852004 LMU852003:LMX852004 LWQ852003:LWT852004 MGM852003:MGP852004 MQI852003:MQL852004 NAE852003:NAH852004 NKA852003:NKD852004 NTW852003:NTZ852004 ODS852003:ODV852004 ONO852003:ONR852004 OXK852003:OXN852004 PHG852003:PHJ852004 PRC852003:PRF852004 QAY852003:QBB852004 QKU852003:QKX852004 QUQ852003:QUT852004 REM852003:REP852004 ROI852003:ROL852004 RYE852003:RYH852004 SIA852003:SID852004 SRW852003:SRZ852004 TBS852003:TBV852004 TLO852003:TLR852004 TVK852003:TVN852004 UFG852003:UFJ852004 UPC852003:UPF852004 UYY852003:UZB852004 VIU852003:VIX852004 VSQ852003:VST852004 WCM852003:WCP852004 WMI852003:WML852004 WWE852003:WWH852004 W917539:Z917540 JS917539:JV917540 TO917539:TR917540 ADK917539:ADN917540 ANG917539:ANJ917540 AXC917539:AXF917540 BGY917539:BHB917540 BQU917539:BQX917540 CAQ917539:CAT917540 CKM917539:CKP917540 CUI917539:CUL917540 DEE917539:DEH917540 DOA917539:DOD917540 DXW917539:DXZ917540 EHS917539:EHV917540 ERO917539:ERR917540 FBK917539:FBN917540 FLG917539:FLJ917540 FVC917539:FVF917540 GEY917539:GFB917540 GOU917539:GOX917540 GYQ917539:GYT917540 HIM917539:HIP917540 HSI917539:HSL917540 ICE917539:ICH917540 IMA917539:IMD917540 IVW917539:IVZ917540 JFS917539:JFV917540 JPO917539:JPR917540 JZK917539:JZN917540 KJG917539:KJJ917540 KTC917539:KTF917540 LCY917539:LDB917540 LMU917539:LMX917540 LWQ917539:LWT917540 MGM917539:MGP917540 MQI917539:MQL917540 NAE917539:NAH917540 NKA917539:NKD917540 NTW917539:NTZ917540 ODS917539:ODV917540 ONO917539:ONR917540 OXK917539:OXN917540 PHG917539:PHJ917540 PRC917539:PRF917540 QAY917539:QBB917540 QKU917539:QKX917540 QUQ917539:QUT917540 REM917539:REP917540 ROI917539:ROL917540 RYE917539:RYH917540 SIA917539:SID917540 SRW917539:SRZ917540 TBS917539:TBV917540 TLO917539:TLR917540 TVK917539:TVN917540 UFG917539:UFJ917540 UPC917539:UPF917540 UYY917539:UZB917540 VIU917539:VIX917540 VSQ917539:VST917540 WCM917539:WCP917540 WMI917539:WML917540 WWE917539:WWH917540 W983075:Z983076 JS983075:JV983076 TO983075:TR983076 ADK983075:ADN983076 ANG983075:ANJ983076 AXC983075:AXF983076 BGY983075:BHB983076 BQU983075:BQX983076 CAQ983075:CAT983076 CKM983075:CKP983076 CUI983075:CUL983076 DEE983075:DEH983076 DOA983075:DOD983076 DXW983075:DXZ983076 EHS983075:EHV983076 ERO983075:ERR983076 FBK983075:FBN983076 FLG983075:FLJ983076 FVC983075:FVF983076 GEY983075:GFB983076 GOU983075:GOX983076 GYQ983075:GYT983076 HIM983075:HIP983076 HSI983075:HSL983076 ICE983075:ICH983076 IMA983075:IMD983076 IVW983075:IVZ983076 JFS983075:JFV983076 JPO983075:JPR983076 JZK983075:JZN983076 KJG983075:KJJ983076 KTC983075:KTF983076 LCY983075:LDB983076 LMU983075:LMX983076 LWQ983075:LWT983076 MGM983075:MGP983076 MQI983075:MQL983076 NAE983075:NAH983076 NKA983075:NKD983076 NTW983075:NTZ983076 ODS983075:ODV983076 ONO983075:ONR983076 OXK983075:OXN983076 PHG983075:PHJ983076 PRC983075:PRF983076 QAY983075:QBB983076 QKU983075:QKX983076 QUQ983075:QUT983076 REM983075:REP983076 ROI983075:ROL983076 RYE983075:RYH983076 SIA983075:SID983076 SRW983075:SRZ983076 TBS983075:TBV983076 TLO983075:TLR983076 TVK983075:TVN983076 UFG983075:UFJ983076 UPC983075:UPF983076 UYY983075:UZB983076 VIU983075:VIX983076 VSQ983075:VST983076 WCM983075:WCP983076 WMI983075:WML983076 WWE983075:WWH983076 BR35:BW37 LN35:LS37 VJ35:VO37 AFF35:AFK37 APB35:APG37 AYX35:AZC37 BIT35:BIY37 BSP35:BSU37 CCL35:CCQ37 CMH35:CMM37 CWD35:CWI37 DFZ35:DGE37 DPV35:DQA37 DZR35:DZW37 EJN35:EJS37 ETJ35:ETO37 FDF35:FDK37 FNB35:FNG37 FWX35:FXC37 GGT35:GGY37 GQP35:GQU37 HAL35:HAQ37 HKH35:HKM37 HUD35:HUI37 IDZ35:IEE37 INV35:IOA37 IXR35:IXW37 JHN35:JHS37 JRJ35:JRO37 KBF35:KBK37 KLB35:KLG37 KUX35:KVC37 LET35:LEY37 LOP35:LOU37 LYL35:LYQ37 MIH35:MIM37 MSD35:MSI37 NBZ35:NCE37 NLV35:NMA37 NVR35:NVW37 OFN35:OFS37 OPJ35:OPO37 OZF35:OZK37 PJB35:PJG37 PSX35:PTC37 QCT35:QCY37 QMP35:QMU37 QWL35:QWQ37 RGH35:RGM37 RQD35:RQI37 RZZ35:SAE37 SJV35:SKA37 STR35:STW37 TDN35:TDS37 TNJ35:TNO37 TXF35:TXK37 UHB35:UHG37 UQX35:URC37 VAT35:VAY37 VKP35:VKU37 VUL35:VUQ37 WEH35:WEM37 WOD35:WOI37 WXZ35:WYE37 BR65571:BW65573 LN65571:LS65573 VJ65571:VO65573 AFF65571:AFK65573 APB65571:APG65573 AYX65571:AZC65573 BIT65571:BIY65573 BSP65571:BSU65573 CCL65571:CCQ65573 CMH65571:CMM65573 CWD65571:CWI65573 DFZ65571:DGE65573 DPV65571:DQA65573 DZR65571:DZW65573 EJN65571:EJS65573 ETJ65571:ETO65573 FDF65571:FDK65573 FNB65571:FNG65573 FWX65571:FXC65573 GGT65571:GGY65573 GQP65571:GQU65573 HAL65571:HAQ65573 HKH65571:HKM65573 HUD65571:HUI65573 IDZ65571:IEE65573 INV65571:IOA65573 IXR65571:IXW65573 JHN65571:JHS65573 JRJ65571:JRO65573 KBF65571:KBK65573 KLB65571:KLG65573 KUX65571:KVC65573 LET65571:LEY65573 LOP65571:LOU65573 LYL65571:LYQ65573 MIH65571:MIM65573 MSD65571:MSI65573 NBZ65571:NCE65573 NLV65571:NMA65573 NVR65571:NVW65573 OFN65571:OFS65573 OPJ65571:OPO65573 OZF65571:OZK65573 PJB65571:PJG65573 PSX65571:PTC65573 QCT65571:QCY65573 QMP65571:QMU65573 QWL65571:QWQ65573 RGH65571:RGM65573 RQD65571:RQI65573 RZZ65571:SAE65573 SJV65571:SKA65573 STR65571:STW65573 TDN65571:TDS65573 TNJ65571:TNO65573 TXF65571:TXK65573 UHB65571:UHG65573 UQX65571:URC65573 VAT65571:VAY65573 VKP65571:VKU65573 VUL65571:VUQ65573 WEH65571:WEM65573 WOD65571:WOI65573 WXZ65571:WYE65573 BR131107:BW131109 LN131107:LS131109 VJ131107:VO131109 AFF131107:AFK131109 APB131107:APG131109 AYX131107:AZC131109 BIT131107:BIY131109 BSP131107:BSU131109 CCL131107:CCQ131109 CMH131107:CMM131109 CWD131107:CWI131109 DFZ131107:DGE131109 DPV131107:DQA131109 DZR131107:DZW131109 EJN131107:EJS131109 ETJ131107:ETO131109 FDF131107:FDK131109 FNB131107:FNG131109 FWX131107:FXC131109 GGT131107:GGY131109 GQP131107:GQU131109 HAL131107:HAQ131109 HKH131107:HKM131109 HUD131107:HUI131109 IDZ131107:IEE131109 INV131107:IOA131109 IXR131107:IXW131109 JHN131107:JHS131109 JRJ131107:JRO131109 KBF131107:KBK131109 KLB131107:KLG131109 KUX131107:KVC131109 LET131107:LEY131109 LOP131107:LOU131109 LYL131107:LYQ131109 MIH131107:MIM131109 MSD131107:MSI131109 NBZ131107:NCE131109 NLV131107:NMA131109 NVR131107:NVW131109 OFN131107:OFS131109 OPJ131107:OPO131109 OZF131107:OZK131109 PJB131107:PJG131109 PSX131107:PTC131109 QCT131107:QCY131109 QMP131107:QMU131109 QWL131107:QWQ131109 RGH131107:RGM131109 RQD131107:RQI131109 RZZ131107:SAE131109 SJV131107:SKA131109 STR131107:STW131109 TDN131107:TDS131109 TNJ131107:TNO131109 TXF131107:TXK131109 UHB131107:UHG131109 UQX131107:URC131109 VAT131107:VAY131109 VKP131107:VKU131109 VUL131107:VUQ131109 WEH131107:WEM131109 WOD131107:WOI131109 WXZ131107:WYE131109 BR196643:BW196645 LN196643:LS196645 VJ196643:VO196645 AFF196643:AFK196645 APB196643:APG196645 AYX196643:AZC196645 BIT196643:BIY196645 BSP196643:BSU196645 CCL196643:CCQ196645 CMH196643:CMM196645 CWD196643:CWI196645 DFZ196643:DGE196645 DPV196643:DQA196645 DZR196643:DZW196645 EJN196643:EJS196645 ETJ196643:ETO196645 FDF196643:FDK196645 FNB196643:FNG196645 FWX196643:FXC196645 GGT196643:GGY196645 GQP196643:GQU196645 HAL196643:HAQ196645 HKH196643:HKM196645 HUD196643:HUI196645 IDZ196643:IEE196645 INV196643:IOA196645 IXR196643:IXW196645 JHN196643:JHS196645 JRJ196643:JRO196645 KBF196643:KBK196645 KLB196643:KLG196645 KUX196643:KVC196645 LET196643:LEY196645 LOP196643:LOU196645 LYL196643:LYQ196645 MIH196643:MIM196645 MSD196643:MSI196645 NBZ196643:NCE196645 NLV196643:NMA196645 NVR196643:NVW196645 OFN196643:OFS196645 OPJ196643:OPO196645 OZF196643:OZK196645 PJB196643:PJG196645 PSX196643:PTC196645 QCT196643:QCY196645 QMP196643:QMU196645 QWL196643:QWQ196645 RGH196643:RGM196645 RQD196643:RQI196645 RZZ196643:SAE196645 SJV196643:SKA196645 STR196643:STW196645 TDN196643:TDS196645 TNJ196643:TNO196645 TXF196643:TXK196645 UHB196643:UHG196645 UQX196643:URC196645 VAT196643:VAY196645 VKP196643:VKU196645 VUL196643:VUQ196645 WEH196643:WEM196645 WOD196643:WOI196645 WXZ196643:WYE196645 BR262179:BW262181 LN262179:LS262181 VJ262179:VO262181 AFF262179:AFK262181 APB262179:APG262181 AYX262179:AZC262181 BIT262179:BIY262181 BSP262179:BSU262181 CCL262179:CCQ262181 CMH262179:CMM262181 CWD262179:CWI262181 DFZ262179:DGE262181 DPV262179:DQA262181 DZR262179:DZW262181 EJN262179:EJS262181 ETJ262179:ETO262181 FDF262179:FDK262181 FNB262179:FNG262181 FWX262179:FXC262181 GGT262179:GGY262181 GQP262179:GQU262181 HAL262179:HAQ262181 HKH262179:HKM262181 HUD262179:HUI262181 IDZ262179:IEE262181 INV262179:IOA262181 IXR262179:IXW262181 JHN262179:JHS262181 JRJ262179:JRO262181 KBF262179:KBK262181 KLB262179:KLG262181 KUX262179:KVC262181 LET262179:LEY262181 LOP262179:LOU262181 LYL262179:LYQ262181 MIH262179:MIM262181 MSD262179:MSI262181 NBZ262179:NCE262181 NLV262179:NMA262181 NVR262179:NVW262181 OFN262179:OFS262181 OPJ262179:OPO262181 OZF262179:OZK262181 PJB262179:PJG262181 PSX262179:PTC262181 QCT262179:QCY262181 QMP262179:QMU262181 QWL262179:QWQ262181 RGH262179:RGM262181 RQD262179:RQI262181 RZZ262179:SAE262181 SJV262179:SKA262181 STR262179:STW262181 TDN262179:TDS262181 TNJ262179:TNO262181 TXF262179:TXK262181 UHB262179:UHG262181 UQX262179:URC262181 VAT262179:VAY262181 VKP262179:VKU262181 VUL262179:VUQ262181 WEH262179:WEM262181 WOD262179:WOI262181 WXZ262179:WYE262181 BR327715:BW327717 LN327715:LS327717 VJ327715:VO327717 AFF327715:AFK327717 APB327715:APG327717 AYX327715:AZC327717 BIT327715:BIY327717 BSP327715:BSU327717 CCL327715:CCQ327717 CMH327715:CMM327717 CWD327715:CWI327717 DFZ327715:DGE327717 DPV327715:DQA327717 DZR327715:DZW327717 EJN327715:EJS327717 ETJ327715:ETO327717 FDF327715:FDK327717 FNB327715:FNG327717 FWX327715:FXC327717 GGT327715:GGY327717 GQP327715:GQU327717 HAL327715:HAQ327717 HKH327715:HKM327717 HUD327715:HUI327717 IDZ327715:IEE327717 INV327715:IOA327717 IXR327715:IXW327717 JHN327715:JHS327717 JRJ327715:JRO327717 KBF327715:KBK327717 KLB327715:KLG327717 KUX327715:KVC327717 LET327715:LEY327717 LOP327715:LOU327717 LYL327715:LYQ327717 MIH327715:MIM327717 MSD327715:MSI327717 NBZ327715:NCE327717 NLV327715:NMA327717 NVR327715:NVW327717 OFN327715:OFS327717 OPJ327715:OPO327717 OZF327715:OZK327717 PJB327715:PJG327717 PSX327715:PTC327717 QCT327715:QCY327717 QMP327715:QMU327717 QWL327715:QWQ327717 RGH327715:RGM327717 RQD327715:RQI327717 RZZ327715:SAE327717 SJV327715:SKA327717 STR327715:STW327717 TDN327715:TDS327717 TNJ327715:TNO327717 TXF327715:TXK327717 UHB327715:UHG327717 UQX327715:URC327717 VAT327715:VAY327717 VKP327715:VKU327717 VUL327715:VUQ327717 WEH327715:WEM327717 WOD327715:WOI327717 WXZ327715:WYE327717 BR393251:BW393253 LN393251:LS393253 VJ393251:VO393253 AFF393251:AFK393253 APB393251:APG393253 AYX393251:AZC393253 BIT393251:BIY393253 BSP393251:BSU393253 CCL393251:CCQ393253 CMH393251:CMM393253 CWD393251:CWI393253 DFZ393251:DGE393253 DPV393251:DQA393253 DZR393251:DZW393253 EJN393251:EJS393253 ETJ393251:ETO393253 FDF393251:FDK393253 FNB393251:FNG393253 FWX393251:FXC393253 GGT393251:GGY393253 GQP393251:GQU393253 HAL393251:HAQ393253 HKH393251:HKM393253 HUD393251:HUI393253 IDZ393251:IEE393253 INV393251:IOA393253 IXR393251:IXW393253 JHN393251:JHS393253 JRJ393251:JRO393253 KBF393251:KBK393253 KLB393251:KLG393253 KUX393251:KVC393253 LET393251:LEY393253 LOP393251:LOU393253 LYL393251:LYQ393253 MIH393251:MIM393253 MSD393251:MSI393253 NBZ393251:NCE393253 NLV393251:NMA393253 NVR393251:NVW393253 OFN393251:OFS393253 OPJ393251:OPO393253 OZF393251:OZK393253 PJB393251:PJG393253 PSX393251:PTC393253 QCT393251:QCY393253 QMP393251:QMU393253 QWL393251:QWQ393253 RGH393251:RGM393253 RQD393251:RQI393253 RZZ393251:SAE393253 SJV393251:SKA393253 STR393251:STW393253 TDN393251:TDS393253 TNJ393251:TNO393253 TXF393251:TXK393253 UHB393251:UHG393253 UQX393251:URC393253 VAT393251:VAY393253 VKP393251:VKU393253 VUL393251:VUQ393253 WEH393251:WEM393253 WOD393251:WOI393253 WXZ393251:WYE393253 BR458787:BW458789 LN458787:LS458789 VJ458787:VO458789 AFF458787:AFK458789 APB458787:APG458789 AYX458787:AZC458789 BIT458787:BIY458789 BSP458787:BSU458789 CCL458787:CCQ458789 CMH458787:CMM458789 CWD458787:CWI458789 DFZ458787:DGE458789 DPV458787:DQA458789 DZR458787:DZW458789 EJN458787:EJS458789 ETJ458787:ETO458789 FDF458787:FDK458789 FNB458787:FNG458789 FWX458787:FXC458789 GGT458787:GGY458789 GQP458787:GQU458789 HAL458787:HAQ458789 HKH458787:HKM458789 HUD458787:HUI458789 IDZ458787:IEE458789 INV458787:IOA458789 IXR458787:IXW458789 JHN458787:JHS458789 JRJ458787:JRO458789 KBF458787:KBK458789 KLB458787:KLG458789 KUX458787:KVC458789 LET458787:LEY458789 LOP458787:LOU458789 LYL458787:LYQ458789 MIH458787:MIM458789 MSD458787:MSI458789 NBZ458787:NCE458789 NLV458787:NMA458789 NVR458787:NVW458789 OFN458787:OFS458789 OPJ458787:OPO458789 OZF458787:OZK458789 PJB458787:PJG458789 PSX458787:PTC458789 QCT458787:QCY458789 QMP458787:QMU458789 QWL458787:QWQ458789 RGH458787:RGM458789 RQD458787:RQI458789 RZZ458787:SAE458789 SJV458787:SKA458789 STR458787:STW458789 TDN458787:TDS458789 TNJ458787:TNO458789 TXF458787:TXK458789 UHB458787:UHG458789 UQX458787:URC458789 VAT458787:VAY458789 VKP458787:VKU458789 VUL458787:VUQ458789 WEH458787:WEM458789 WOD458787:WOI458789 WXZ458787:WYE458789 BR524323:BW524325 LN524323:LS524325 VJ524323:VO524325 AFF524323:AFK524325 APB524323:APG524325 AYX524323:AZC524325 BIT524323:BIY524325 BSP524323:BSU524325 CCL524323:CCQ524325 CMH524323:CMM524325 CWD524323:CWI524325 DFZ524323:DGE524325 DPV524323:DQA524325 DZR524323:DZW524325 EJN524323:EJS524325 ETJ524323:ETO524325 FDF524323:FDK524325 FNB524323:FNG524325 FWX524323:FXC524325 GGT524323:GGY524325 GQP524323:GQU524325 HAL524323:HAQ524325 HKH524323:HKM524325 HUD524323:HUI524325 IDZ524323:IEE524325 INV524323:IOA524325 IXR524323:IXW524325 JHN524323:JHS524325 JRJ524323:JRO524325 KBF524323:KBK524325 KLB524323:KLG524325 KUX524323:KVC524325 LET524323:LEY524325 LOP524323:LOU524325 LYL524323:LYQ524325 MIH524323:MIM524325 MSD524323:MSI524325 NBZ524323:NCE524325 NLV524323:NMA524325 NVR524323:NVW524325 OFN524323:OFS524325 OPJ524323:OPO524325 OZF524323:OZK524325 PJB524323:PJG524325 PSX524323:PTC524325 QCT524323:QCY524325 QMP524323:QMU524325 QWL524323:QWQ524325 RGH524323:RGM524325 RQD524323:RQI524325 RZZ524323:SAE524325 SJV524323:SKA524325 STR524323:STW524325 TDN524323:TDS524325 TNJ524323:TNO524325 TXF524323:TXK524325 UHB524323:UHG524325 UQX524323:URC524325 VAT524323:VAY524325 VKP524323:VKU524325 VUL524323:VUQ524325 WEH524323:WEM524325 WOD524323:WOI524325 WXZ524323:WYE524325 BR589859:BW589861 LN589859:LS589861 VJ589859:VO589861 AFF589859:AFK589861 APB589859:APG589861 AYX589859:AZC589861 BIT589859:BIY589861 BSP589859:BSU589861 CCL589859:CCQ589861 CMH589859:CMM589861 CWD589859:CWI589861 DFZ589859:DGE589861 DPV589859:DQA589861 DZR589859:DZW589861 EJN589859:EJS589861 ETJ589859:ETO589861 FDF589859:FDK589861 FNB589859:FNG589861 FWX589859:FXC589861 GGT589859:GGY589861 GQP589859:GQU589861 HAL589859:HAQ589861 HKH589859:HKM589861 HUD589859:HUI589861 IDZ589859:IEE589861 INV589859:IOA589861 IXR589859:IXW589861 JHN589859:JHS589861 JRJ589859:JRO589861 KBF589859:KBK589861 KLB589859:KLG589861 KUX589859:KVC589861 LET589859:LEY589861 LOP589859:LOU589861 LYL589859:LYQ589861 MIH589859:MIM589861 MSD589859:MSI589861 NBZ589859:NCE589861 NLV589859:NMA589861 NVR589859:NVW589861 OFN589859:OFS589861 OPJ589859:OPO589861 OZF589859:OZK589861 PJB589859:PJG589861 PSX589859:PTC589861 QCT589859:QCY589861 QMP589859:QMU589861 QWL589859:QWQ589861 RGH589859:RGM589861 RQD589859:RQI589861 RZZ589859:SAE589861 SJV589859:SKA589861 STR589859:STW589861 TDN589859:TDS589861 TNJ589859:TNO589861 TXF589859:TXK589861 UHB589859:UHG589861 UQX589859:URC589861 VAT589859:VAY589861 VKP589859:VKU589861 VUL589859:VUQ589861 WEH589859:WEM589861 WOD589859:WOI589861 WXZ589859:WYE589861 BR655395:BW655397 LN655395:LS655397 VJ655395:VO655397 AFF655395:AFK655397 APB655395:APG655397 AYX655395:AZC655397 BIT655395:BIY655397 BSP655395:BSU655397 CCL655395:CCQ655397 CMH655395:CMM655397 CWD655395:CWI655397 DFZ655395:DGE655397 DPV655395:DQA655397 DZR655395:DZW655397 EJN655395:EJS655397 ETJ655395:ETO655397 FDF655395:FDK655397 FNB655395:FNG655397 FWX655395:FXC655397 GGT655395:GGY655397 GQP655395:GQU655397 HAL655395:HAQ655397 HKH655395:HKM655397 HUD655395:HUI655397 IDZ655395:IEE655397 INV655395:IOA655397 IXR655395:IXW655397 JHN655395:JHS655397 JRJ655395:JRO655397 KBF655395:KBK655397 KLB655395:KLG655397 KUX655395:KVC655397 LET655395:LEY655397 LOP655395:LOU655397 LYL655395:LYQ655397 MIH655395:MIM655397 MSD655395:MSI655397 NBZ655395:NCE655397 NLV655395:NMA655397 NVR655395:NVW655397 OFN655395:OFS655397 OPJ655395:OPO655397 OZF655395:OZK655397 PJB655395:PJG655397 PSX655395:PTC655397 QCT655395:QCY655397 QMP655395:QMU655397 QWL655395:QWQ655397 RGH655395:RGM655397 RQD655395:RQI655397 RZZ655395:SAE655397 SJV655395:SKA655397 STR655395:STW655397 TDN655395:TDS655397 TNJ655395:TNO655397 TXF655395:TXK655397 UHB655395:UHG655397 UQX655395:URC655397 VAT655395:VAY655397 VKP655395:VKU655397 VUL655395:VUQ655397 WEH655395:WEM655397 WOD655395:WOI655397 WXZ655395:WYE655397 BR720931:BW720933 LN720931:LS720933 VJ720931:VO720933 AFF720931:AFK720933 APB720931:APG720933 AYX720931:AZC720933 BIT720931:BIY720933 BSP720931:BSU720933 CCL720931:CCQ720933 CMH720931:CMM720933 CWD720931:CWI720933 DFZ720931:DGE720933 DPV720931:DQA720933 DZR720931:DZW720933 EJN720931:EJS720933 ETJ720931:ETO720933 FDF720931:FDK720933 FNB720931:FNG720933 FWX720931:FXC720933 GGT720931:GGY720933 GQP720931:GQU720933 HAL720931:HAQ720933 HKH720931:HKM720933 HUD720931:HUI720933 IDZ720931:IEE720933 INV720931:IOA720933 IXR720931:IXW720933 JHN720931:JHS720933 JRJ720931:JRO720933 KBF720931:KBK720933 KLB720931:KLG720933 KUX720931:KVC720933 LET720931:LEY720933 LOP720931:LOU720933 LYL720931:LYQ720933 MIH720931:MIM720933 MSD720931:MSI720933 NBZ720931:NCE720933 NLV720931:NMA720933 NVR720931:NVW720933 OFN720931:OFS720933 OPJ720931:OPO720933 OZF720931:OZK720933 PJB720931:PJG720933 PSX720931:PTC720933 QCT720931:QCY720933 QMP720931:QMU720933 QWL720931:QWQ720933 RGH720931:RGM720933 RQD720931:RQI720933 RZZ720931:SAE720933 SJV720931:SKA720933 STR720931:STW720933 TDN720931:TDS720933 TNJ720931:TNO720933 TXF720931:TXK720933 UHB720931:UHG720933 UQX720931:URC720933 VAT720931:VAY720933 VKP720931:VKU720933 VUL720931:VUQ720933 WEH720931:WEM720933 WOD720931:WOI720933 WXZ720931:WYE720933 BR786467:BW786469 LN786467:LS786469 VJ786467:VO786469 AFF786467:AFK786469 APB786467:APG786469 AYX786467:AZC786469 BIT786467:BIY786469 BSP786467:BSU786469 CCL786467:CCQ786469 CMH786467:CMM786469 CWD786467:CWI786469 DFZ786467:DGE786469 DPV786467:DQA786469 DZR786467:DZW786469 EJN786467:EJS786469 ETJ786467:ETO786469 FDF786467:FDK786469 FNB786467:FNG786469 FWX786467:FXC786469 GGT786467:GGY786469 GQP786467:GQU786469 HAL786467:HAQ786469 HKH786467:HKM786469 HUD786467:HUI786469 IDZ786467:IEE786469 INV786467:IOA786469 IXR786467:IXW786469 JHN786467:JHS786469 JRJ786467:JRO786469 KBF786467:KBK786469 KLB786467:KLG786469 KUX786467:KVC786469 LET786467:LEY786469 LOP786467:LOU786469 LYL786467:LYQ786469 MIH786467:MIM786469 MSD786467:MSI786469 NBZ786467:NCE786469 NLV786467:NMA786469 NVR786467:NVW786469 OFN786467:OFS786469 OPJ786467:OPO786469 OZF786467:OZK786469 PJB786467:PJG786469 PSX786467:PTC786469 QCT786467:QCY786469 QMP786467:QMU786469 QWL786467:QWQ786469 RGH786467:RGM786469 RQD786467:RQI786469 RZZ786467:SAE786469 SJV786467:SKA786469 STR786467:STW786469 TDN786467:TDS786469 TNJ786467:TNO786469 TXF786467:TXK786469 UHB786467:UHG786469 UQX786467:URC786469 VAT786467:VAY786469 VKP786467:VKU786469 VUL786467:VUQ786469 WEH786467:WEM786469 WOD786467:WOI786469 WXZ786467:WYE786469 BR852003:BW852005 LN852003:LS852005 VJ852003:VO852005 AFF852003:AFK852005 APB852003:APG852005 AYX852003:AZC852005 BIT852003:BIY852005 BSP852003:BSU852005 CCL852003:CCQ852005 CMH852003:CMM852005 CWD852003:CWI852005 DFZ852003:DGE852005 DPV852003:DQA852005 DZR852003:DZW852005 EJN852003:EJS852005 ETJ852003:ETO852005 FDF852003:FDK852005 FNB852003:FNG852005 FWX852003:FXC852005 GGT852003:GGY852005 GQP852003:GQU852005 HAL852003:HAQ852005 HKH852003:HKM852005 HUD852003:HUI852005 IDZ852003:IEE852005 INV852003:IOA852005 IXR852003:IXW852005 JHN852003:JHS852005 JRJ852003:JRO852005 KBF852003:KBK852005 KLB852003:KLG852005 KUX852003:KVC852005 LET852003:LEY852005 LOP852003:LOU852005 LYL852003:LYQ852005 MIH852003:MIM852005 MSD852003:MSI852005 NBZ852003:NCE852005 NLV852003:NMA852005 NVR852003:NVW852005 OFN852003:OFS852005 OPJ852003:OPO852005 OZF852003:OZK852005 PJB852003:PJG852005 PSX852003:PTC852005 QCT852003:QCY852005 QMP852003:QMU852005 QWL852003:QWQ852005 RGH852003:RGM852005 RQD852003:RQI852005 RZZ852003:SAE852005 SJV852003:SKA852005 STR852003:STW852005 TDN852003:TDS852005 TNJ852003:TNO852005 TXF852003:TXK852005 UHB852003:UHG852005 UQX852003:URC852005 VAT852003:VAY852005 VKP852003:VKU852005 VUL852003:VUQ852005 WEH852003:WEM852005 WOD852003:WOI852005 WXZ852003:WYE852005 BR917539:BW917541 LN917539:LS917541 VJ917539:VO917541 AFF917539:AFK917541 APB917539:APG917541 AYX917539:AZC917541 BIT917539:BIY917541 BSP917539:BSU917541 CCL917539:CCQ917541 CMH917539:CMM917541 CWD917539:CWI917541 DFZ917539:DGE917541 DPV917539:DQA917541 DZR917539:DZW917541 EJN917539:EJS917541 ETJ917539:ETO917541 FDF917539:FDK917541 FNB917539:FNG917541 FWX917539:FXC917541 GGT917539:GGY917541 GQP917539:GQU917541 HAL917539:HAQ917541 HKH917539:HKM917541 HUD917539:HUI917541 IDZ917539:IEE917541 INV917539:IOA917541 IXR917539:IXW917541 JHN917539:JHS917541 JRJ917539:JRO917541 KBF917539:KBK917541 KLB917539:KLG917541 KUX917539:KVC917541 LET917539:LEY917541 LOP917539:LOU917541 LYL917539:LYQ917541 MIH917539:MIM917541 MSD917539:MSI917541 NBZ917539:NCE917541 NLV917539:NMA917541 NVR917539:NVW917541 OFN917539:OFS917541 OPJ917539:OPO917541 OZF917539:OZK917541 PJB917539:PJG917541 PSX917539:PTC917541 QCT917539:QCY917541 QMP917539:QMU917541 QWL917539:QWQ917541 RGH917539:RGM917541 RQD917539:RQI917541 RZZ917539:SAE917541 SJV917539:SKA917541 STR917539:STW917541 TDN917539:TDS917541 TNJ917539:TNO917541 TXF917539:TXK917541 UHB917539:UHG917541 UQX917539:URC917541 VAT917539:VAY917541 VKP917539:VKU917541 VUL917539:VUQ917541 WEH917539:WEM917541 WOD917539:WOI917541 WXZ917539:WYE917541 BR983075:BW983077 LN983075:LS983077 VJ983075:VO983077 AFF983075:AFK983077 APB983075:APG983077 AYX983075:AZC983077 BIT983075:BIY983077 BSP983075:BSU983077 CCL983075:CCQ983077 CMH983075:CMM983077 CWD983075:CWI983077 DFZ983075:DGE983077 DPV983075:DQA983077 DZR983075:DZW983077 EJN983075:EJS983077 ETJ983075:ETO983077 FDF983075:FDK983077 FNB983075:FNG983077 FWX983075:FXC983077 GGT983075:GGY983077 GQP983075:GQU983077 HAL983075:HAQ983077 HKH983075:HKM983077 HUD983075:HUI983077 IDZ983075:IEE983077 INV983075:IOA983077 IXR983075:IXW983077 JHN983075:JHS983077 JRJ983075:JRO983077 KBF983075:KBK983077 KLB983075:KLG983077 KUX983075:KVC983077 LET983075:LEY983077 LOP983075:LOU983077 LYL983075:LYQ983077 MIH983075:MIM983077 MSD983075:MSI983077 NBZ983075:NCE983077 NLV983075:NMA983077 NVR983075:NVW983077 OFN983075:OFS983077 OPJ983075:OPO983077 OZF983075:OZK983077 PJB983075:PJG983077 PSX983075:PTC983077 QCT983075:QCY983077 QMP983075:QMU983077 QWL983075:QWQ983077 RGH983075:RGM983077 RQD983075:RQI983077 RZZ983075:SAE983077 SJV983075:SKA983077 STR983075:STW983077 TDN983075:TDS983077 TNJ983075:TNO983077 TXF983075:TXK983077 UHB983075:UHG983077 UQX983075:URC983077 VAT983075:VAY983077 VKP983075:VKU983077 VUL983075:VUQ983077 WEH983075:WEM983077 WOD983075:WOI983077 WXZ983075:WYE983077 Q35:T36 JM35:JP36 TI35:TL36 ADE35:ADH36 ANA35:AND36 AWW35:AWZ36 BGS35:BGV36 BQO35:BQR36 CAK35:CAN36 CKG35:CKJ36 CUC35:CUF36 DDY35:DEB36 DNU35:DNX36 DXQ35:DXT36 EHM35:EHP36 ERI35:ERL36 FBE35:FBH36 FLA35:FLD36 FUW35:FUZ36 GES35:GEV36 GOO35:GOR36 GYK35:GYN36 HIG35:HIJ36 HSC35:HSF36 IBY35:ICB36 ILU35:ILX36 IVQ35:IVT36 JFM35:JFP36 JPI35:JPL36 JZE35:JZH36 KJA35:KJD36 KSW35:KSZ36 LCS35:LCV36 LMO35:LMR36 LWK35:LWN36 MGG35:MGJ36 MQC35:MQF36 MZY35:NAB36 NJU35:NJX36 NTQ35:NTT36 ODM35:ODP36 ONI35:ONL36 OXE35:OXH36 PHA35:PHD36 PQW35:PQZ36 QAS35:QAV36 QKO35:QKR36 QUK35:QUN36 REG35:REJ36 ROC35:ROF36 RXY35:RYB36 SHU35:SHX36 SRQ35:SRT36 TBM35:TBP36 TLI35:TLL36 TVE35:TVH36 UFA35:UFD36 UOW35:UOZ36 UYS35:UYV36 VIO35:VIR36 VSK35:VSN36 WCG35:WCJ36 WMC35:WMF36 WVY35:WWB36 Q65571:T65572 JM65571:JP65572 TI65571:TL65572 ADE65571:ADH65572 ANA65571:AND65572 AWW65571:AWZ65572 BGS65571:BGV65572 BQO65571:BQR65572 CAK65571:CAN65572 CKG65571:CKJ65572 CUC65571:CUF65572 DDY65571:DEB65572 DNU65571:DNX65572 DXQ65571:DXT65572 EHM65571:EHP65572 ERI65571:ERL65572 FBE65571:FBH65572 FLA65571:FLD65572 FUW65571:FUZ65572 GES65571:GEV65572 GOO65571:GOR65572 GYK65571:GYN65572 HIG65571:HIJ65572 HSC65571:HSF65572 IBY65571:ICB65572 ILU65571:ILX65572 IVQ65571:IVT65572 JFM65571:JFP65572 JPI65571:JPL65572 JZE65571:JZH65572 KJA65571:KJD65572 KSW65571:KSZ65572 LCS65571:LCV65572 LMO65571:LMR65572 LWK65571:LWN65572 MGG65571:MGJ65572 MQC65571:MQF65572 MZY65571:NAB65572 NJU65571:NJX65572 NTQ65571:NTT65572 ODM65571:ODP65572 ONI65571:ONL65572 OXE65571:OXH65572 PHA65571:PHD65572 PQW65571:PQZ65572 QAS65571:QAV65572 QKO65571:QKR65572 QUK65571:QUN65572 REG65571:REJ65572 ROC65571:ROF65572 RXY65571:RYB65572 SHU65571:SHX65572 SRQ65571:SRT65572 TBM65571:TBP65572 TLI65571:TLL65572 TVE65571:TVH65572 UFA65571:UFD65572 UOW65571:UOZ65572 UYS65571:UYV65572 VIO65571:VIR65572 VSK65571:VSN65572 WCG65571:WCJ65572 WMC65571:WMF65572 WVY65571:WWB65572 Q131107:T131108 JM131107:JP131108 TI131107:TL131108 ADE131107:ADH131108 ANA131107:AND131108 AWW131107:AWZ131108 BGS131107:BGV131108 BQO131107:BQR131108 CAK131107:CAN131108 CKG131107:CKJ131108 CUC131107:CUF131108 DDY131107:DEB131108 DNU131107:DNX131108 DXQ131107:DXT131108 EHM131107:EHP131108 ERI131107:ERL131108 FBE131107:FBH131108 FLA131107:FLD131108 FUW131107:FUZ131108 GES131107:GEV131108 GOO131107:GOR131108 GYK131107:GYN131108 HIG131107:HIJ131108 HSC131107:HSF131108 IBY131107:ICB131108 ILU131107:ILX131108 IVQ131107:IVT131108 JFM131107:JFP131108 JPI131107:JPL131108 JZE131107:JZH131108 KJA131107:KJD131108 KSW131107:KSZ131108 LCS131107:LCV131108 LMO131107:LMR131108 LWK131107:LWN131108 MGG131107:MGJ131108 MQC131107:MQF131108 MZY131107:NAB131108 NJU131107:NJX131108 NTQ131107:NTT131108 ODM131107:ODP131108 ONI131107:ONL131108 OXE131107:OXH131108 PHA131107:PHD131108 PQW131107:PQZ131108 QAS131107:QAV131108 QKO131107:QKR131108 QUK131107:QUN131108 REG131107:REJ131108 ROC131107:ROF131108 RXY131107:RYB131108 SHU131107:SHX131108 SRQ131107:SRT131108 TBM131107:TBP131108 TLI131107:TLL131108 TVE131107:TVH131108 UFA131107:UFD131108 UOW131107:UOZ131108 UYS131107:UYV131108 VIO131107:VIR131108 VSK131107:VSN131108 WCG131107:WCJ131108 WMC131107:WMF131108 WVY131107:WWB131108 Q196643:T196644 JM196643:JP196644 TI196643:TL196644 ADE196643:ADH196644 ANA196643:AND196644 AWW196643:AWZ196644 BGS196643:BGV196644 BQO196643:BQR196644 CAK196643:CAN196644 CKG196643:CKJ196644 CUC196643:CUF196644 DDY196643:DEB196644 DNU196643:DNX196644 DXQ196643:DXT196644 EHM196643:EHP196644 ERI196643:ERL196644 FBE196643:FBH196644 FLA196643:FLD196644 FUW196643:FUZ196644 GES196643:GEV196644 GOO196643:GOR196644 GYK196643:GYN196644 HIG196643:HIJ196644 HSC196643:HSF196644 IBY196643:ICB196644 ILU196643:ILX196644 IVQ196643:IVT196644 JFM196643:JFP196644 JPI196643:JPL196644 JZE196643:JZH196644 KJA196643:KJD196644 KSW196643:KSZ196644 LCS196643:LCV196644 LMO196643:LMR196644 LWK196643:LWN196644 MGG196643:MGJ196644 MQC196643:MQF196644 MZY196643:NAB196644 NJU196643:NJX196644 NTQ196643:NTT196644 ODM196643:ODP196644 ONI196643:ONL196644 OXE196643:OXH196644 PHA196643:PHD196644 PQW196643:PQZ196644 QAS196643:QAV196644 QKO196643:QKR196644 QUK196643:QUN196644 REG196643:REJ196644 ROC196643:ROF196644 RXY196643:RYB196644 SHU196643:SHX196644 SRQ196643:SRT196644 TBM196643:TBP196644 TLI196643:TLL196644 TVE196643:TVH196644 UFA196643:UFD196644 UOW196643:UOZ196644 UYS196643:UYV196644 VIO196643:VIR196644 VSK196643:VSN196644 WCG196643:WCJ196644 WMC196643:WMF196644 WVY196643:WWB196644 Q262179:T262180 JM262179:JP262180 TI262179:TL262180 ADE262179:ADH262180 ANA262179:AND262180 AWW262179:AWZ262180 BGS262179:BGV262180 BQO262179:BQR262180 CAK262179:CAN262180 CKG262179:CKJ262180 CUC262179:CUF262180 DDY262179:DEB262180 DNU262179:DNX262180 DXQ262179:DXT262180 EHM262179:EHP262180 ERI262179:ERL262180 FBE262179:FBH262180 FLA262179:FLD262180 FUW262179:FUZ262180 GES262179:GEV262180 GOO262179:GOR262180 GYK262179:GYN262180 HIG262179:HIJ262180 HSC262179:HSF262180 IBY262179:ICB262180 ILU262179:ILX262180 IVQ262179:IVT262180 JFM262179:JFP262180 JPI262179:JPL262180 JZE262179:JZH262180 KJA262179:KJD262180 KSW262179:KSZ262180 LCS262179:LCV262180 LMO262179:LMR262180 LWK262179:LWN262180 MGG262179:MGJ262180 MQC262179:MQF262180 MZY262179:NAB262180 NJU262179:NJX262180 NTQ262179:NTT262180 ODM262179:ODP262180 ONI262179:ONL262180 OXE262179:OXH262180 PHA262179:PHD262180 PQW262179:PQZ262180 QAS262179:QAV262180 QKO262179:QKR262180 QUK262179:QUN262180 REG262179:REJ262180 ROC262179:ROF262180 RXY262179:RYB262180 SHU262179:SHX262180 SRQ262179:SRT262180 TBM262179:TBP262180 TLI262179:TLL262180 TVE262179:TVH262180 UFA262179:UFD262180 UOW262179:UOZ262180 UYS262179:UYV262180 VIO262179:VIR262180 VSK262179:VSN262180 WCG262179:WCJ262180 WMC262179:WMF262180 WVY262179:WWB262180 Q327715:T327716 JM327715:JP327716 TI327715:TL327716 ADE327715:ADH327716 ANA327715:AND327716 AWW327715:AWZ327716 BGS327715:BGV327716 BQO327715:BQR327716 CAK327715:CAN327716 CKG327715:CKJ327716 CUC327715:CUF327716 DDY327715:DEB327716 DNU327715:DNX327716 DXQ327715:DXT327716 EHM327715:EHP327716 ERI327715:ERL327716 FBE327715:FBH327716 FLA327715:FLD327716 FUW327715:FUZ327716 GES327715:GEV327716 GOO327715:GOR327716 GYK327715:GYN327716 HIG327715:HIJ327716 HSC327715:HSF327716 IBY327715:ICB327716 ILU327715:ILX327716 IVQ327715:IVT327716 JFM327715:JFP327716 JPI327715:JPL327716 JZE327715:JZH327716 KJA327715:KJD327716 KSW327715:KSZ327716 LCS327715:LCV327716 LMO327715:LMR327716 LWK327715:LWN327716 MGG327715:MGJ327716 MQC327715:MQF327716 MZY327715:NAB327716 NJU327715:NJX327716 NTQ327715:NTT327716 ODM327715:ODP327716 ONI327715:ONL327716 OXE327715:OXH327716 PHA327715:PHD327716 PQW327715:PQZ327716 QAS327715:QAV327716 QKO327715:QKR327716 QUK327715:QUN327716 REG327715:REJ327716 ROC327715:ROF327716 RXY327715:RYB327716 SHU327715:SHX327716 SRQ327715:SRT327716 TBM327715:TBP327716 TLI327715:TLL327716 TVE327715:TVH327716 UFA327715:UFD327716 UOW327715:UOZ327716 UYS327715:UYV327716 VIO327715:VIR327716 VSK327715:VSN327716 WCG327715:WCJ327716 WMC327715:WMF327716 WVY327715:WWB327716 Q393251:T393252 JM393251:JP393252 TI393251:TL393252 ADE393251:ADH393252 ANA393251:AND393252 AWW393251:AWZ393252 BGS393251:BGV393252 BQO393251:BQR393252 CAK393251:CAN393252 CKG393251:CKJ393252 CUC393251:CUF393252 DDY393251:DEB393252 DNU393251:DNX393252 DXQ393251:DXT393252 EHM393251:EHP393252 ERI393251:ERL393252 FBE393251:FBH393252 FLA393251:FLD393252 FUW393251:FUZ393252 GES393251:GEV393252 GOO393251:GOR393252 GYK393251:GYN393252 HIG393251:HIJ393252 HSC393251:HSF393252 IBY393251:ICB393252 ILU393251:ILX393252 IVQ393251:IVT393252 JFM393251:JFP393252 JPI393251:JPL393252 JZE393251:JZH393252 KJA393251:KJD393252 KSW393251:KSZ393252 LCS393251:LCV393252 LMO393251:LMR393252 LWK393251:LWN393252 MGG393251:MGJ393252 MQC393251:MQF393252 MZY393251:NAB393252 NJU393251:NJX393252 NTQ393251:NTT393252 ODM393251:ODP393252 ONI393251:ONL393252 OXE393251:OXH393252 PHA393251:PHD393252 PQW393251:PQZ393252 QAS393251:QAV393252 QKO393251:QKR393252 QUK393251:QUN393252 REG393251:REJ393252 ROC393251:ROF393252 RXY393251:RYB393252 SHU393251:SHX393252 SRQ393251:SRT393252 TBM393251:TBP393252 TLI393251:TLL393252 TVE393251:TVH393252 UFA393251:UFD393252 UOW393251:UOZ393252 UYS393251:UYV393252 VIO393251:VIR393252 VSK393251:VSN393252 WCG393251:WCJ393252 WMC393251:WMF393252 WVY393251:WWB393252 Q458787:T458788 JM458787:JP458788 TI458787:TL458788 ADE458787:ADH458788 ANA458787:AND458788 AWW458787:AWZ458788 BGS458787:BGV458788 BQO458787:BQR458788 CAK458787:CAN458788 CKG458787:CKJ458788 CUC458787:CUF458788 DDY458787:DEB458788 DNU458787:DNX458788 DXQ458787:DXT458788 EHM458787:EHP458788 ERI458787:ERL458788 FBE458787:FBH458788 FLA458787:FLD458788 FUW458787:FUZ458788 GES458787:GEV458788 GOO458787:GOR458788 GYK458787:GYN458788 HIG458787:HIJ458788 HSC458787:HSF458788 IBY458787:ICB458788 ILU458787:ILX458788 IVQ458787:IVT458788 JFM458787:JFP458788 JPI458787:JPL458788 JZE458787:JZH458788 KJA458787:KJD458788 KSW458787:KSZ458788 LCS458787:LCV458788 LMO458787:LMR458788 LWK458787:LWN458788 MGG458787:MGJ458788 MQC458787:MQF458788 MZY458787:NAB458788 NJU458787:NJX458788 NTQ458787:NTT458788 ODM458787:ODP458788 ONI458787:ONL458788 OXE458787:OXH458788 PHA458787:PHD458788 PQW458787:PQZ458788 QAS458787:QAV458788 QKO458787:QKR458788 QUK458787:QUN458788 REG458787:REJ458788 ROC458787:ROF458788 RXY458787:RYB458788 SHU458787:SHX458788 SRQ458787:SRT458788 TBM458787:TBP458788 TLI458787:TLL458788 TVE458787:TVH458788 UFA458787:UFD458788 UOW458787:UOZ458788 UYS458787:UYV458788 VIO458787:VIR458788 VSK458787:VSN458788 WCG458787:WCJ458788 WMC458787:WMF458788 WVY458787:WWB458788 Q524323:T524324 JM524323:JP524324 TI524323:TL524324 ADE524323:ADH524324 ANA524323:AND524324 AWW524323:AWZ524324 BGS524323:BGV524324 BQO524323:BQR524324 CAK524323:CAN524324 CKG524323:CKJ524324 CUC524323:CUF524324 DDY524323:DEB524324 DNU524323:DNX524324 DXQ524323:DXT524324 EHM524323:EHP524324 ERI524323:ERL524324 FBE524323:FBH524324 FLA524323:FLD524324 FUW524323:FUZ524324 GES524323:GEV524324 GOO524323:GOR524324 GYK524323:GYN524324 HIG524323:HIJ524324 HSC524323:HSF524324 IBY524323:ICB524324 ILU524323:ILX524324 IVQ524323:IVT524324 JFM524323:JFP524324 JPI524323:JPL524324 JZE524323:JZH524324 KJA524323:KJD524324 KSW524323:KSZ524324 LCS524323:LCV524324 LMO524323:LMR524324 LWK524323:LWN524324 MGG524323:MGJ524324 MQC524323:MQF524324 MZY524323:NAB524324 NJU524323:NJX524324 NTQ524323:NTT524324 ODM524323:ODP524324 ONI524323:ONL524324 OXE524323:OXH524324 PHA524323:PHD524324 PQW524323:PQZ524324 QAS524323:QAV524324 QKO524323:QKR524324 QUK524323:QUN524324 REG524323:REJ524324 ROC524323:ROF524324 RXY524323:RYB524324 SHU524323:SHX524324 SRQ524323:SRT524324 TBM524323:TBP524324 TLI524323:TLL524324 TVE524323:TVH524324 UFA524323:UFD524324 UOW524323:UOZ524324 UYS524323:UYV524324 VIO524323:VIR524324 VSK524323:VSN524324 WCG524323:WCJ524324 WMC524323:WMF524324 WVY524323:WWB524324 Q589859:T589860 JM589859:JP589860 TI589859:TL589860 ADE589859:ADH589860 ANA589859:AND589860 AWW589859:AWZ589860 BGS589859:BGV589860 BQO589859:BQR589860 CAK589859:CAN589860 CKG589859:CKJ589860 CUC589859:CUF589860 DDY589859:DEB589860 DNU589859:DNX589860 DXQ589859:DXT589860 EHM589859:EHP589860 ERI589859:ERL589860 FBE589859:FBH589860 FLA589859:FLD589860 FUW589859:FUZ589860 GES589859:GEV589860 GOO589859:GOR589860 GYK589859:GYN589860 HIG589859:HIJ589860 HSC589859:HSF589860 IBY589859:ICB589860 ILU589859:ILX589860 IVQ589859:IVT589860 JFM589859:JFP589860 JPI589859:JPL589860 JZE589859:JZH589860 KJA589859:KJD589860 KSW589859:KSZ589860 LCS589859:LCV589860 LMO589859:LMR589860 LWK589859:LWN589860 MGG589859:MGJ589860 MQC589859:MQF589860 MZY589859:NAB589860 NJU589859:NJX589860 NTQ589859:NTT589860 ODM589859:ODP589860 ONI589859:ONL589860 OXE589859:OXH589860 PHA589859:PHD589860 PQW589859:PQZ589860 QAS589859:QAV589860 QKO589859:QKR589860 QUK589859:QUN589860 REG589859:REJ589860 ROC589859:ROF589860 RXY589859:RYB589860 SHU589859:SHX589860 SRQ589859:SRT589860 TBM589859:TBP589860 TLI589859:TLL589860 TVE589859:TVH589860 UFA589859:UFD589860 UOW589859:UOZ589860 UYS589859:UYV589860 VIO589859:VIR589860 VSK589859:VSN589860 WCG589859:WCJ589860 WMC589859:WMF589860 WVY589859:WWB589860 Q655395:T655396 JM655395:JP655396 TI655395:TL655396 ADE655395:ADH655396 ANA655395:AND655396 AWW655395:AWZ655396 BGS655395:BGV655396 BQO655395:BQR655396 CAK655395:CAN655396 CKG655395:CKJ655396 CUC655395:CUF655396 DDY655395:DEB655396 DNU655395:DNX655396 DXQ655395:DXT655396 EHM655395:EHP655396 ERI655395:ERL655396 FBE655395:FBH655396 FLA655395:FLD655396 FUW655395:FUZ655396 GES655395:GEV655396 GOO655395:GOR655396 GYK655395:GYN655396 HIG655395:HIJ655396 HSC655395:HSF655396 IBY655395:ICB655396 ILU655395:ILX655396 IVQ655395:IVT655396 JFM655395:JFP655396 JPI655395:JPL655396 JZE655395:JZH655396 KJA655395:KJD655396 KSW655395:KSZ655396 LCS655395:LCV655396 LMO655395:LMR655396 LWK655395:LWN655396 MGG655395:MGJ655396 MQC655395:MQF655396 MZY655395:NAB655396 NJU655395:NJX655396 NTQ655395:NTT655396 ODM655395:ODP655396 ONI655395:ONL655396 OXE655395:OXH655396 PHA655395:PHD655396 PQW655395:PQZ655396 QAS655395:QAV655396 QKO655395:QKR655396 QUK655395:QUN655396 REG655395:REJ655396 ROC655395:ROF655396 RXY655395:RYB655396 SHU655395:SHX655396 SRQ655395:SRT655396 TBM655395:TBP655396 TLI655395:TLL655396 TVE655395:TVH655396 UFA655395:UFD655396 UOW655395:UOZ655396 UYS655395:UYV655396 VIO655395:VIR655396 VSK655395:VSN655396 WCG655395:WCJ655396 WMC655395:WMF655396 WVY655395:WWB655396 Q720931:T720932 JM720931:JP720932 TI720931:TL720932 ADE720931:ADH720932 ANA720931:AND720932 AWW720931:AWZ720932 BGS720931:BGV720932 BQO720931:BQR720932 CAK720931:CAN720932 CKG720931:CKJ720932 CUC720931:CUF720932 DDY720931:DEB720932 DNU720931:DNX720932 DXQ720931:DXT720932 EHM720931:EHP720932 ERI720931:ERL720932 FBE720931:FBH720932 FLA720931:FLD720932 FUW720931:FUZ720932 GES720931:GEV720932 GOO720931:GOR720932 GYK720931:GYN720932 HIG720931:HIJ720932 HSC720931:HSF720932 IBY720931:ICB720932 ILU720931:ILX720932 IVQ720931:IVT720932 JFM720931:JFP720932 JPI720931:JPL720932 JZE720931:JZH720932 KJA720931:KJD720932 KSW720931:KSZ720932 LCS720931:LCV720932 LMO720931:LMR720932 LWK720931:LWN720932 MGG720931:MGJ720932 MQC720931:MQF720932 MZY720931:NAB720932 NJU720931:NJX720932 NTQ720931:NTT720932 ODM720931:ODP720932 ONI720931:ONL720932 OXE720931:OXH720932 PHA720931:PHD720932 PQW720931:PQZ720932 QAS720931:QAV720932 QKO720931:QKR720932 QUK720931:QUN720932 REG720931:REJ720932 ROC720931:ROF720932 RXY720931:RYB720932 SHU720931:SHX720932 SRQ720931:SRT720932 TBM720931:TBP720932 TLI720931:TLL720932 TVE720931:TVH720932 UFA720931:UFD720932 UOW720931:UOZ720932 UYS720931:UYV720932 VIO720931:VIR720932 VSK720931:VSN720932 WCG720931:WCJ720932 WMC720931:WMF720932 WVY720931:WWB720932 Q786467:T786468 JM786467:JP786468 TI786467:TL786468 ADE786467:ADH786468 ANA786467:AND786468 AWW786467:AWZ786468 BGS786467:BGV786468 BQO786467:BQR786468 CAK786467:CAN786468 CKG786467:CKJ786468 CUC786467:CUF786468 DDY786467:DEB786468 DNU786467:DNX786468 DXQ786467:DXT786468 EHM786467:EHP786468 ERI786467:ERL786468 FBE786467:FBH786468 FLA786467:FLD786468 FUW786467:FUZ786468 GES786467:GEV786468 GOO786467:GOR786468 GYK786467:GYN786468 HIG786467:HIJ786468 HSC786467:HSF786468 IBY786467:ICB786468 ILU786467:ILX786468 IVQ786467:IVT786468 JFM786467:JFP786468 JPI786467:JPL786468 JZE786467:JZH786468 KJA786467:KJD786468 KSW786467:KSZ786468 LCS786467:LCV786468 LMO786467:LMR786468 LWK786467:LWN786468 MGG786467:MGJ786468 MQC786467:MQF786468 MZY786467:NAB786468 NJU786467:NJX786468 NTQ786467:NTT786468 ODM786467:ODP786468 ONI786467:ONL786468 OXE786467:OXH786468 PHA786467:PHD786468 PQW786467:PQZ786468 QAS786467:QAV786468 QKO786467:QKR786468 QUK786467:QUN786468 REG786467:REJ786468 ROC786467:ROF786468 RXY786467:RYB786468 SHU786467:SHX786468 SRQ786467:SRT786468 TBM786467:TBP786468 TLI786467:TLL786468 TVE786467:TVH786468 UFA786467:UFD786468 UOW786467:UOZ786468 UYS786467:UYV786468 VIO786467:VIR786468 VSK786467:VSN786468 WCG786467:WCJ786468 WMC786467:WMF786468 WVY786467:WWB786468 Q852003:T852004 JM852003:JP852004 TI852003:TL852004 ADE852003:ADH852004 ANA852003:AND852004 AWW852003:AWZ852004 BGS852003:BGV852004 BQO852003:BQR852004 CAK852003:CAN852004 CKG852003:CKJ852004 CUC852003:CUF852004 DDY852003:DEB852004 DNU852003:DNX852004 DXQ852003:DXT852004 EHM852003:EHP852004 ERI852003:ERL852004 FBE852003:FBH852004 FLA852003:FLD852004 FUW852003:FUZ852004 GES852003:GEV852004 GOO852003:GOR852004 GYK852003:GYN852004 HIG852003:HIJ852004 HSC852003:HSF852004 IBY852003:ICB852004 ILU852003:ILX852004 IVQ852003:IVT852004 JFM852003:JFP852004 JPI852003:JPL852004 JZE852003:JZH852004 KJA852003:KJD852004 KSW852003:KSZ852004 LCS852003:LCV852004 LMO852003:LMR852004 LWK852003:LWN852004 MGG852003:MGJ852004 MQC852003:MQF852004 MZY852003:NAB852004 NJU852003:NJX852004 NTQ852003:NTT852004 ODM852003:ODP852004 ONI852003:ONL852004 OXE852003:OXH852004 PHA852003:PHD852004 PQW852003:PQZ852004 QAS852003:QAV852004 QKO852003:QKR852004 QUK852003:QUN852004 REG852003:REJ852004 ROC852003:ROF852004 RXY852003:RYB852004 SHU852003:SHX852004 SRQ852003:SRT852004 TBM852003:TBP852004 TLI852003:TLL852004 TVE852003:TVH852004 UFA852003:UFD852004 UOW852003:UOZ852004 UYS852003:UYV852004 VIO852003:VIR852004 VSK852003:VSN852004 WCG852003:WCJ852004 WMC852003:WMF852004 WVY852003:WWB852004 Q917539:T917540 JM917539:JP917540 TI917539:TL917540 ADE917539:ADH917540 ANA917539:AND917540 AWW917539:AWZ917540 BGS917539:BGV917540 BQO917539:BQR917540 CAK917539:CAN917540 CKG917539:CKJ917540 CUC917539:CUF917540 DDY917539:DEB917540 DNU917539:DNX917540 DXQ917539:DXT917540 EHM917539:EHP917540 ERI917539:ERL917540 FBE917539:FBH917540 FLA917539:FLD917540 FUW917539:FUZ917540 GES917539:GEV917540 GOO917539:GOR917540 GYK917539:GYN917540 HIG917539:HIJ917540 HSC917539:HSF917540 IBY917539:ICB917540 ILU917539:ILX917540 IVQ917539:IVT917540 JFM917539:JFP917540 JPI917539:JPL917540 JZE917539:JZH917540 KJA917539:KJD917540 KSW917539:KSZ917540 LCS917539:LCV917540 LMO917539:LMR917540 LWK917539:LWN917540 MGG917539:MGJ917540 MQC917539:MQF917540 MZY917539:NAB917540 NJU917539:NJX917540 NTQ917539:NTT917540 ODM917539:ODP917540 ONI917539:ONL917540 OXE917539:OXH917540 PHA917539:PHD917540 PQW917539:PQZ917540 QAS917539:QAV917540 QKO917539:QKR917540 QUK917539:QUN917540 REG917539:REJ917540 ROC917539:ROF917540 RXY917539:RYB917540 SHU917539:SHX917540 SRQ917539:SRT917540 TBM917539:TBP917540 TLI917539:TLL917540 TVE917539:TVH917540 UFA917539:UFD917540 UOW917539:UOZ917540 UYS917539:UYV917540 VIO917539:VIR917540 VSK917539:VSN917540 WCG917539:WCJ917540 WMC917539:WMF917540 WVY917539:WWB917540 Q983075:T983076 JM983075:JP983076 TI983075:TL983076 ADE983075:ADH983076 ANA983075:AND983076 AWW983075:AWZ983076 BGS983075:BGV983076 BQO983075:BQR983076 CAK983075:CAN983076 CKG983075:CKJ983076 CUC983075:CUF983076 DDY983075:DEB983076 DNU983075:DNX983076 DXQ983075:DXT983076 EHM983075:EHP983076 ERI983075:ERL983076 FBE983075:FBH983076 FLA983075:FLD983076 FUW983075:FUZ983076 GES983075:GEV983076 GOO983075:GOR983076 GYK983075:GYN983076 HIG983075:HIJ983076 HSC983075:HSF983076 IBY983075:ICB983076 ILU983075:ILX983076 IVQ983075:IVT983076 JFM983075:JFP983076 JPI983075:JPL983076 JZE983075:JZH983076 KJA983075:KJD983076 KSW983075:KSZ983076 LCS983075:LCV983076 LMO983075:LMR983076 LWK983075:LWN983076 MGG983075:MGJ983076 MQC983075:MQF983076 MZY983075:NAB983076 NJU983075:NJX983076 NTQ983075:NTT983076 ODM983075:ODP983076 ONI983075:ONL983076 OXE983075:OXH983076 PHA983075:PHD983076 PQW983075:PQZ983076 QAS983075:QAV983076 QKO983075:QKR983076 QUK983075:QUN983076 REG983075:REJ983076 ROC983075:ROF983076 RXY983075:RYB983076 SHU983075:SHX983076 SRQ983075:SRT983076 TBM983075:TBP983076 TLI983075:TLL983076 TVE983075:TVH983076 UFA983075:UFD983076 UOW983075:UOZ983076 UYS983075:UYV983076 VIO983075:VIR983076 VSK983075:VSN983076 WCG983075:WCJ983076 WMC983075:WMF983076 WVY983075:WWB983076 Q43:T44 JM43:JP44 TI43:TL44 ADE43:ADH44 ANA43:AND44 AWW43:AWZ44 BGS43:BGV44 BQO43:BQR44 CAK43:CAN44 CKG43:CKJ44 CUC43:CUF44 DDY43:DEB44 DNU43:DNX44 DXQ43:DXT44 EHM43:EHP44 ERI43:ERL44 FBE43:FBH44 FLA43:FLD44 FUW43:FUZ44 GES43:GEV44 GOO43:GOR44 GYK43:GYN44 HIG43:HIJ44 HSC43:HSF44 IBY43:ICB44 ILU43:ILX44 IVQ43:IVT44 JFM43:JFP44 JPI43:JPL44 JZE43:JZH44 KJA43:KJD44 KSW43:KSZ44 LCS43:LCV44 LMO43:LMR44 LWK43:LWN44 MGG43:MGJ44 MQC43:MQF44 MZY43:NAB44 NJU43:NJX44 NTQ43:NTT44 ODM43:ODP44 ONI43:ONL44 OXE43:OXH44 PHA43:PHD44 PQW43:PQZ44 QAS43:QAV44 QKO43:QKR44 QUK43:QUN44 REG43:REJ44 ROC43:ROF44 RXY43:RYB44 SHU43:SHX44 SRQ43:SRT44 TBM43:TBP44 TLI43:TLL44 TVE43:TVH44 UFA43:UFD44 UOW43:UOZ44 UYS43:UYV44 VIO43:VIR44 VSK43:VSN44 WCG43:WCJ44 WMC43:WMF44 WVY43:WWB44 Q65579:T65580 JM65579:JP65580 TI65579:TL65580 ADE65579:ADH65580 ANA65579:AND65580 AWW65579:AWZ65580 BGS65579:BGV65580 BQO65579:BQR65580 CAK65579:CAN65580 CKG65579:CKJ65580 CUC65579:CUF65580 DDY65579:DEB65580 DNU65579:DNX65580 DXQ65579:DXT65580 EHM65579:EHP65580 ERI65579:ERL65580 FBE65579:FBH65580 FLA65579:FLD65580 FUW65579:FUZ65580 GES65579:GEV65580 GOO65579:GOR65580 GYK65579:GYN65580 HIG65579:HIJ65580 HSC65579:HSF65580 IBY65579:ICB65580 ILU65579:ILX65580 IVQ65579:IVT65580 JFM65579:JFP65580 JPI65579:JPL65580 JZE65579:JZH65580 KJA65579:KJD65580 KSW65579:KSZ65580 LCS65579:LCV65580 LMO65579:LMR65580 LWK65579:LWN65580 MGG65579:MGJ65580 MQC65579:MQF65580 MZY65579:NAB65580 NJU65579:NJX65580 NTQ65579:NTT65580 ODM65579:ODP65580 ONI65579:ONL65580 OXE65579:OXH65580 PHA65579:PHD65580 PQW65579:PQZ65580 QAS65579:QAV65580 QKO65579:QKR65580 QUK65579:QUN65580 REG65579:REJ65580 ROC65579:ROF65580 RXY65579:RYB65580 SHU65579:SHX65580 SRQ65579:SRT65580 TBM65579:TBP65580 TLI65579:TLL65580 TVE65579:TVH65580 UFA65579:UFD65580 UOW65579:UOZ65580 UYS65579:UYV65580 VIO65579:VIR65580 VSK65579:VSN65580 WCG65579:WCJ65580 WMC65579:WMF65580 WVY65579:WWB65580 Q131115:T131116 JM131115:JP131116 TI131115:TL131116 ADE131115:ADH131116 ANA131115:AND131116 AWW131115:AWZ131116 BGS131115:BGV131116 BQO131115:BQR131116 CAK131115:CAN131116 CKG131115:CKJ131116 CUC131115:CUF131116 DDY131115:DEB131116 DNU131115:DNX131116 DXQ131115:DXT131116 EHM131115:EHP131116 ERI131115:ERL131116 FBE131115:FBH131116 FLA131115:FLD131116 FUW131115:FUZ131116 GES131115:GEV131116 GOO131115:GOR131116 GYK131115:GYN131116 HIG131115:HIJ131116 HSC131115:HSF131116 IBY131115:ICB131116 ILU131115:ILX131116 IVQ131115:IVT131116 JFM131115:JFP131116 JPI131115:JPL131116 JZE131115:JZH131116 KJA131115:KJD131116 KSW131115:KSZ131116 LCS131115:LCV131116 LMO131115:LMR131116 LWK131115:LWN131116 MGG131115:MGJ131116 MQC131115:MQF131116 MZY131115:NAB131116 NJU131115:NJX131116 NTQ131115:NTT131116 ODM131115:ODP131116 ONI131115:ONL131116 OXE131115:OXH131116 PHA131115:PHD131116 PQW131115:PQZ131116 QAS131115:QAV131116 QKO131115:QKR131116 QUK131115:QUN131116 REG131115:REJ131116 ROC131115:ROF131116 RXY131115:RYB131116 SHU131115:SHX131116 SRQ131115:SRT131116 TBM131115:TBP131116 TLI131115:TLL131116 TVE131115:TVH131116 UFA131115:UFD131116 UOW131115:UOZ131116 UYS131115:UYV131116 VIO131115:VIR131116 VSK131115:VSN131116 WCG131115:WCJ131116 WMC131115:WMF131116 WVY131115:WWB131116 Q196651:T196652 JM196651:JP196652 TI196651:TL196652 ADE196651:ADH196652 ANA196651:AND196652 AWW196651:AWZ196652 BGS196651:BGV196652 BQO196651:BQR196652 CAK196651:CAN196652 CKG196651:CKJ196652 CUC196651:CUF196652 DDY196651:DEB196652 DNU196651:DNX196652 DXQ196651:DXT196652 EHM196651:EHP196652 ERI196651:ERL196652 FBE196651:FBH196652 FLA196651:FLD196652 FUW196651:FUZ196652 GES196651:GEV196652 GOO196651:GOR196652 GYK196651:GYN196652 HIG196651:HIJ196652 HSC196651:HSF196652 IBY196651:ICB196652 ILU196651:ILX196652 IVQ196651:IVT196652 JFM196651:JFP196652 JPI196651:JPL196652 JZE196651:JZH196652 KJA196651:KJD196652 KSW196651:KSZ196652 LCS196651:LCV196652 LMO196651:LMR196652 LWK196651:LWN196652 MGG196651:MGJ196652 MQC196651:MQF196652 MZY196651:NAB196652 NJU196651:NJX196652 NTQ196651:NTT196652 ODM196651:ODP196652 ONI196651:ONL196652 OXE196651:OXH196652 PHA196651:PHD196652 PQW196651:PQZ196652 QAS196651:QAV196652 QKO196651:QKR196652 QUK196651:QUN196652 REG196651:REJ196652 ROC196651:ROF196652 RXY196651:RYB196652 SHU196651:SHX196652 SRQ196651:SRT196652 TBM196651:TBP196652 TLI196651:TLL196652 TVE196651:TVH196652 UFA196651:UFD196652 UOW196651:UOZ196652 UYS196651:UYV196652 VIO196651:VIR196652 VSK196651:VSN196652 WCG196651:WCJ196652 WMC196651:WMF196652 WVY196651:WWB196652 Q262187:T262188 JM262187:JP262188 TI262187:TL262188 ADE262187:ADH262188 ANA262187:AND262188 AWW262187:AWZ262188 BGS262187:BGV262188 BQO262187:BQR262188 CAK262187:CAN262188 CKG262187:CKJ262188 CUC262187:CUF262188 DDY262187:DEB262188 DNU262187:DNX262188 DXQ262187:DXT262188 EHM262187:EHP262188 ERI262187:ERL262188 FBE262187:FBH262188 FLA262187:FLD262188 FUW262187:FUZ262188 GES262187:GEV262188 GOO262187:GOR262188 GYK262187:GYN262188 HIG262187:HIJ262188 HSC262187:HSF262188 IBY262187:ICB262188 ILU262187:ILX262188 IVQ262187:IVT262188 JFM262187:JFP262188 JPI262187:JPL262188 JZE262187:JZH262188 KJA262187:KJD262188 KSW262187:KSZ262188 LCS262187:LCV262188 LMO262187:LMR262188 LWK262187:LWN262188 MGG262187:MGJ262188 MQC262187:MQF262188 MZY262187:NAB262188 NJU262187:NJX262188 NTQ262187:NTT262188 ODM262187:ODP262188 ONI262187:ONL262188 OXE262187:OXH262188 PHA262187:PHD262188 PQW262187:PQZ262188 QAS262187:QAV262188 QKO262187:QKR262188 QUK262187:QUN262188 REG262187:REJ262188 ROC262187:ROF262188 RXY262187:RYB262188 SHU262187:SHX262188 SRQ262187:SRT262188 TBM262187:TBP262188 TLI262187:TLL262188 TVE262187:TVH262188 UFA262187:UFD262188 UOW262187:UOZ262188 UYS262187:UYV262188 VIO262187:VIR262188 VSK262187:VSN262188 WCG262187:WCJ262188 WMC262187:WMF262188 WVY262187:WWB262188 Q327723:T327724 JM327723:JP327724 TI327723:TL327724 ADE327723:ADH327724 ANA327723:AND327724 AWW327723:AWZ327724 BGS327723:BGV327724 BQO327723:BQR327724 CAK327723:CAN327724 CKG327723:CKJ327724 CUC327723:CUF327724 DDY327723:DEB327724 DNU327723:DNX327724 DXQ327723:DXT327724 EHM327723:EHP327724 ERI327723:ERL327724 FBE327723:FBH327724 FLA327723:FLD327724 FUW327723:FUZ327724 GES327723:GEV327724 GOO327723:GOR327724 GYK327723:GYN327724 HIG327723:HIJ327724 HSC327723:HSF327724 IBY327723:ICB327724 ILU327723:ILX327724 IVQ327723:IVT327724 JFM327723:JFP327724 JPI327723:JPL327724 JZE327723:JZH327724 KJA327723:KJD327724 KSW327723:KSZ327724 LCS327723:LCV327724 LMO327723:LMR327724 LWK327723:LWN327724 MGG327723:MGJ327724 MQC327723:MQF327724 MZY327723:NAB327724 NJU327723:NJX327724 NTQ327723:NTT327724 ODM327723:ODP327724 ONI327723:ONL327724 OXE327723:OXH327724 PHA327723:PHD327724 PQW327723:PQZ327724 QAS327723:QAV327724 QKO327723:QKR327724 QUK327723:QUN327724 REG327723:REJ327724 ROC327723:ROF327724 RXY327723:RYB327724 SHU327723:SHX327724 SRQ327723:SRT327724 TBM327723:TBP327724 TLI327723:TLL327724 TVE327723:TVH327724 UFA327723:UFD327724 UOW327723:UOZ327724 UYS327723:UYV327724 VIO327723:VIR327724 VSK327723:VSN327724 WCG327723:WCJ327724 WMC327723:WMF327724 WVY327723:WWB327724 Q393259:T393260 JM393259:JP393260 TI393259:TL393260 ADE393259:ADH393260 ANA393259:AND393260 AWW393259:AWZ393260 BGS393259:BGV393260 BQO393259:BQR393260 CAK393259:CAN393260 CKG393259:CKJ393260 CUC393259:CUF393260 DDY393259:DEB393260 DNU393259:DNX393260 DXQ393259:DXT393260 EHM393259:EHP393260 ERI393259:ERL393260 FBE393259:FBH393260 FLA393259:FLD393260 FUW393259:FUZ393260 GES393259:GEV393260 GOO393259:GOR393260 GYK393259:GYN393260 HIG393259:HIJ393260 HSC393259:HSF393260 IBY393259:ICB393260 ILU393259:ILX393260 IVQ393259:IVT393260 JFM393259:JFP393260 JPI393259:JPL393260 JZE393259:JZH393260 KJA393259:KJD393260 KSW393259:KSZ393260 LCS393259:LCV393260 LMO393259:LMR393260 LWK393259:LWN393260 MGG393259:MGJ393260 MQC393259:MQF393260 MZY393259:NAB393260 NJU393259:NJX393260 NTQ393259:NTT393260 ODM393259:ODP393260 ONI393259:ONL393260 OXE393259:OXH393260 PHA393259:PHD393260 PQW393259:PQZ393260 QAS393259:QAV393260 QKO393259:QKR393260 QUK393259:QUN393260 REG393259:REJ393260 ROC393259:ROF393260 RXY393259:RYB393260 SHU393259:SHX393260 SRQ393259:SRT393260 TBM393259:TBP393260 TLI393259:TLL393260 TVE393259:TVH393260 UFA393259:UFD393260 UOW393259:UOZ393260 UYS393259:UYV393260 VIO393259:VIR393260 VSK393259:VSN393260 WCG393259:WCJ393260 WMC393259:WMF393260 WVY393259:WWB393260 Q458795:T458796 JM458795:JP458796 TI458795:TL458796 ADE458795:ADH458796 ANA458795:AND458796 AWW458795:AWZ458796 BGS458795:BGV458796 BQO458795:BQR458796 CAK458795:CAN458796 CKG458795:CKJ458796 CUC458795:CUF458796 DDY458795:DEB458796 DNU458795:DNX458796 DXQ458795:DXT458796 EHM458795:EHP458796 ERI458795:ERL458796 FBE458795:FBH458796 FLA458795:FLD458796 FUW458795:FUZ458796 GES458795:GEV458796 GOO458795:GOR458796 GYK458795:GYN458796 HIG458795:HIJ458796 HSC458795:HSF458796 IBY458795:ICB458796 ILU458795:ILX458796 IVQ458795:IVT458796 JFM458795:JFP458796 JPI458795:JPL458796 JZE458795:JZH458796 KJA458795:KJD458796 KSW458795:KSZ458796 LCS458795:LCV458796 LMO458795:LMR458796 LWK458795:LWN458796 MGG458795:MGJ458796 MQC458795:MQF458796 MZY458795:NAB458796 NJU458795:NJX458796 NTQ458795:NTT458796 ODM458795:ODP458796 ONI458795:ONL458796 OXE458795:OXH458796 PHA458795:PHD458796 PQW458795:PQZ458796 QAS458795:QAV458796 QKO458795:QKR458796 QUK458795:QUN458796 REG458795:REJ458796 ROC458795:ROF458796 RXY458795:RYB458796 SHU458795:SHX458796 SRQ458795:SRT458796 TBM458795:TBP458796 TLI458795:TLL458796 TVE458795:TVH458796 UFA458795:UFD458796 UOW458795:UOZ458796 UYS458795:UYV458796 VIO458795:VIR458796 VSK458795:VSN458796 WCG458795:WCJ458796 WMC458795:WMF458796 WVY458795:WWB458796 Q524331:T524332 JM524331:JP524332 TI524331:TL524332 ADE524331:ADH524332 ANA524331:AND524332 AWW524331:AWZ524332 BGS524331:BGV524332 BQO524331:BQR524332 CAK524331:CAN524332 CKG524331:CKJ524332 CUC524331:CUF524332 DDY524331:DEB524332 DNU524331:DNX524332 DXQ524331:DXT524332 EHM524331:EHP524332 ERI524331:ERL524332 FBE524331:FBH524332 FLA524331:FLD524332 FUW524331:FUZ524332 GES524331:GEV524332 GOO524331:GOR524332 GYK524331:GYN524332 HIG524331:HIJ524332 HSC524331:HSF524332 IBY524331:ICB524332 ILU524331:ILX524332 IVQ524331:IVT524332 JFM524331:JFP524332 JPI524331:JPL524332 JZE524331:JZH524332 KJA524331:KJD524332 KSW524331:KSZ524332 LCS524331:LCV524332 LMO524331:LMR524332 LWK524331:LWN524332 MGG524331:MGJ524332 MQC524331:MQF524332 MZY524331:NAB524332 NJU524331:NJX524332 NTQ524331:NTT524332 ODM524331:ODP524332 ONI524331:ONL524332 OXE524331:OXH524332 PHA524331:PHD524332 PQW524331:PQZ524332 QAS524331:QAV524332 QKO524331:QKR524332 QUK524331:QUN524332 REG524331:REJ524332 ROC524331:ROF524332 RXY524331:RYB524332 SHU524331:SHX524332 SRQ524331:SRT524332 TBM524331:TBP524332 TLI524331:TLL524332 TVE524331:TVH524332 UFA524331:UFD524332 UOW524331:UOZ524332 UYS524331:UYV524332 VIO524331:VIR524332 VSK524331:VSN524332 WCG524331:WCJ524332 WMC524331:WMF524332 WVY524331:WWB524332 Q589867:T589868 JM589867:JP589868 TI589867:TL589868 ADE589867:ADH589868 ANA589867:AND589868 AWW589867:AWZ589868 BGS589867:BGV589868 BQO589867:BQR589868 CAK589867:CAN589868 CKG589867:CKJ589868 CUC589867:CUF589868 DDY589867:DEB589868 DNU589867:DNX589868 DXQ589867:DXT589868 EHM589867:EHP589868 ERI589867:ERL589868 FBE589867:FBH589868 FLA589867:FLD589868 FUW589867:FUZ589868 GES589867:GEV589868 GOO589867:GOR589868 GYK589867:GYN589868 HIG589867:HIJ589868 HSC589867:HSF589868 IBY589867:ICB589868 ILU589867:ILX589868 IVQ589867:IVT589868 JFM589867:JFP589868 JPI589867:JPL589868 JZE589867:JZH589868 KJA589867:KJD589868 KSW589867:KSZ589868 LCS589867:LCV589868 LMO589867:LMR589868 LWK589867:LWN589868 MGG589867:MGJ589868 MQC589867:MQF589868 MZY589867:NAB589868 NJU589867:NJX589868 NTQ589867:NTT589868 ODM589867:ODP589868 ONI589867:ONL589868 OXE589867:OXH589868 PHA589867:PHD589868 PQW589867:PQZ589868 QAS589867:QAV589868 QKO589867:QKR589868 QUK589867:QUN589868 REG589867:REJ589868 ROC589867:ROF589868 RXY589867:RYB589868 SHU589867:SHX589868 SRQ589867:SRT589868 TBM589867:TBP589868 TLI589867:TLL589868 TVE589867:TVH589868 UFA589867:UFD589868 UOW589867:UOZ589868 UYS589867:UYV589868 VIO589867:VIR589868 VSK589867:VSN589868 WCG589867:WCJ589868 WMC589867:WMF589868 WVY589867:WWB589868 Q655403:T655404 JM655403:JP655404 TI655403:TL655404 ADE655403:ADH655404 ANA655403:AND655404 AWW655403:AWZ655404 BGS655403:BGV655404 BQO655403:BQR655404 CAK655403:CAN655404 CKG655403:CKJ655404 CUC655403:CUF655404 DDY655403:DEB655404 DNU655403:DNX655404 DXQ655403:DXT655404 EHM655403:EHP655404 ERI655403:ERL655404 FBE655403:FBH655404 FLA655403:FLD655404 FUW655403:FUZ655404 GES655403:GEV655404 GOO655403:GOR655404 GYK655403:GYN655404 HIG655403:HIJ655404 HSC655403:HSF655404 IBY655403:ICB655404 ILU655403:ILX655404 IVQ655403:IVT655404 JFM655403:JFP655404 JPI655403:JPL655404 JZE655403:JZH655404 KJA655403:KJD655404 KSW655403:KSZ655404 LCS655403:LCV655404 LMO655403:LMR655404 LWK655403:LWN655404 MGG655403:MGJ655404 MQC655403:MQF655404 MZY655403:NAB655404 NJU655403:NJX655404 NTQ655403:NTT655404 ODM655403:ODP655404 ONI655403:ONL655404 OXE655403:OXH655404 PHA655403:PHD655404 PQW655403:PQZ655404 QAS655403:QAV655404 QKO655403:QKR655404 QUK655403:QUN655404 REG655403:REJ655404 ROC655403:ROF655404 RXY655403:RYB655404 SHU655403:SHX655404 SRQ655403:SRT655404 TBM655403:TBP655404 TLI655403:TLL655404 TVE655403:TVH655404 UFA655403:UFD655404 UOW655403:UOZ655404 UYS655403:UYV655404 VIO655403:VIR655404 VSK655403:VSN655404 WCG655403:WCJ655404 WMC655403:WMF655404 WVY655403:WWB655404 Q720939:T720940 JM720939:JP720940 TI720939:TL720940 ADE720939:ADH720940 ANA720939:AND720940 AWW720939:AWZ720940 BGS720939:BGV720940 BQO720939:BQR720940 CAK720939:CAN720940 CKG720939:CKJ720940 CUC720939:CUF720940 DDY720939:DEB720940 DNU720939:DNX720940 DXQ720939:DXT720940 EHM720939:EHP720940 ERI720939:ERL720940 FBE720939:FBH720940 FLA720939:FLD720940 FUW720939:FUZ720940 GES720939:GEV720940 GOO720939:GOR720940 GYK720939:GYN720940 HIG720939:HIJ720940 HSC720939:HSF720940 IBY720939:ICB720940 ILU720939:ILX720940 IVQ720939:IVT720940 JFM720939:JFP720940 JPI720939:JPL720940 JZE720939:JZH720940 KJA720939:KJD720940 KSW720939:KSZ720940 LCS720939:LCV720940 LMO720939:LMR720940 LWK720939:LWN720940 MGG720939:MGJ720940 MQC720939:MQF720940 MZY720939:NAB720940 NJU720939:NJX720940 NTQ720939:NTT720940 ODM720939:ODP720940 ONI720939:ONL720940 OXE720939:OXH720940 PHA720939:PHD720940 PQW720939:PQZ720940 QAS720939:QAV720940 QKO720939:QKR720940 QUK720939:QUN720940 REG720939:REJ720940 ROC720939:ROF720940 RXY720939:RYB720940 SHU720939:SHX720940 SRQ720939:SRT720940 TBM720939:TBP720940 TLI720939:TLL720940 TVE720939:TVH720940 UFA720939:UFD720940 UOW720939:UOZ720940 UYS720939:UYV720940 VIO720939:VIR720940 VSK720939:VSN720940 WCG720939:WCJ720940 WMC720939:WMF720940 WVY720939:WWB720940 Q786475:T786476 JM786475:JP786476 TI786475:TL786476 ADE786475:ADH786476 ANA786475:AND786476 AWW786475:AWZ786476 BGS786475:BGV786476 BQO786475:BQR786476 CAK786475:CAN786476 CKG786475:CKJ786476 CUC786475:CUF786476 DDY786475:DEB786476 DNU786475:DNX786476 DXQ786475:DXT786476 EHM786475:EHP786476 ERI786475:ERL786476 FBE786475:FBH786476 FLA786475:FLD786476 FUW786475:FUZ786476 GES786475:GEV786476 GOO786475:GOR786476 GYK786475:GYN786476 HIG786475:HIJ786476 HSC786475:HSF786476 IBY786475:ICB786476 ILU786475:ILX786476 IVQ786475:IVT786476 JFM786475:JFP786476 JPI786475:JPL786476 JZE786475:JZH786476 KJA786475:KJD786476 KSW786475:KSZ786476 LCS786475:LCV786476 LMO786475:LMR786476 LWK786475:LWN786476 MGG786475:MGJ786476 MQC786475:MQF786476 MZY786475:NAB786476 NJU786475:NJX786476 NTQ786475:NTT786476 ODM786475:ODP786476 ONI786475:ONL786476 OXE786475:OXH786476 PHA786475:PHD786476 PQW786475:PQZ786476 QAS786475:QAV786476 QKO786475:QKR786476 QUK786475:QUN786476 REG786475:REJ786476 ROC786475:ROF786476 RXY786475:RYB786476 SHU786475:SHX786476 SRQ786475:SRT786476 TBM786475:TBP786476 TLI786475:TLL786476 TVE786475:TVH786476 UFA786475:UFD786476 UOW786475:UOZ786476 UYS786475:UYV786476 VIO786475:VIR786476 VSK786475:VSN786476 WCG786475:WCJ786476 WMC786475:WMF786476 WVY786475:WWB786476 Q852011:T852012 JM852011:JP852012 TI852011:TL852012 ADE852011:ADH852012 ANA852011:AND852012 AWW852011:AWZ852012 BGS852011:BGV852012 BQO852011:BQR852012 CAK852011:CAN852012 CKG852011:CKJ852012 CUC852011:CUF852012 DDY852011:DEB852012 DNU852011:DNX852012 DXQ852011:DXT852012 EHM852011:EHP852012 ERI852011:ERL852012 FBE852011:FBH852012 FLA852011:FLD852012 FUW852011:FUZ852012 GES852011:GEV852012 GOO852011:GOR852012 GYK852011:GYN852012 HIG852011:HIJ852012 HSC852011:HSF852012 IBY852011:ICB852012 ILU852011:ILX852012 IVQ852011:IVT852012 JFM852011:JFP852012 JPI852011:JPL852012 JZE852011:JZH852012 KJA852011:KJD852012 KSW852011:KSZ852012 LCS852011:LCV852012 LMO852011:LMR852012 LWK852011:LWN852012 MGG852011:MGJ852012 MQC852011:MQF852012 MZY852011:NAB852012 NJU852011:NJX852012 NTQ852011:NTT852012 ODM852011:ODP852012 ONI852011:ONL852012 OXE852011:OXH852012 PHA852011:PHD852012 PQW852011:PQZ852012 QAS852011:QAV852012 QKO852011:QKR852012 QUK852011:QUN852012 REG852011:REJ852012 ROC852011:ROF852012 RXY852011:RYB852012 SHU852011:SHX852012 SRQ852011:SRT852012 TBM852011:TBP852012 TLI852011:TLL852012 TVE852011:TVH852012 UFA852011:UFD852012 UOW852011:UOZ852012 UYS852011:UYV852012 VIO852011:VIR852012 VSK852011:VSN852012 WCG852011:WCJ852012 WMC852011:WMF852012 WVY852011:WWB852012 Q917547:T917548 JM917547:JP917548 TI917547:TL917548 ADE917547:ADH917548 ANA917547:AND917548 AWW917547:AWZ917548 BGS917547:BGV917548 BQO917547:BQR917548 CAK917547:CAN917548 CKG917547:CKJ917548 CUC917547:CUF917548 DDY917547:DEB917548 DNU917547:DNX917548 DXQ917547:DXT917548 EHM917547:EHP917548 ERI917547:ERL917548 FBE917547:FBH917548 FLA917547:FLD917548 FUW917547:FUZ917548 GES917547:GEV917548 GOO917547:GOR917548 GYK917547:GYN917548 HIG917547:HIJ917548 HSC917547:HSF917548 IBY917547:ICB917548 ILU917547:ILX917548 IVQ917547:IVT917548 JFM917547:JFP917548 JPI917547:JPL917548 JZE917547:JZH917548 KJA917547:KJD917548 KSW917547:KSZ917548 LCS917547:LCV917548 LMO917547:LMR917548 LWK917547:LWN917548 MGG917547:MGJ917548 MQC917547:MQF917548 MZY917547:NAB917548 NJU917547:NJX917548 NTQ917547:NTT917548 ODM917547:ODP917548 ONI917547:ONL917548 OXE917547:OXH917548 PHA917547:PHD917548 PQW917547:PQZ917548 QAS917547:QAV917548 QKO917547:QKR917548 QUK917547:QUN917548 REG917547:REJ917548 ROC917547:ROF917548 RXY917547:RYB917548 SHU917547:SHX917548 SRQ917547:SRT917548 TBM917547:TBP917548 TLI917547:TLL917548 TVE917547:TVH917548 UFA917547:UFD917548 UOW917547:UOZ917548 UYS917547:UYV917548 VIO917547:VIR917548 VSK917547:VSN917548 WCG917547:WCJ917548 WMC917547:WMF917548 WVY917547:WWB917548 Q983083:T983084 JM983083:JP983084 TI983083:TL983084 ADE983083:ADH983084 ANA983083:AND983084 AWW983083:AWZ983084 BGS983083:BGV983084 BQO983083:BQR983084 CAK983083:CAN983084 CKG983083:CKJ983084 CUC983083:CUF983084 DDY983083:DEB983084 DNU983083:DNX983084 DXQ983083:DXT983084 EHM983083:EHP983084 ERI983083:ERL983084 FBE983083:FBH983084 FLA983083:FLD983084 FUW983083:FUZ983084 GES983083:GEV983084 GOO983083:GOR983084 GYK983083:GYN983084 HIG983083:HIJ983084 HSC983083:HSF983084 IBY983083:ICB983084 ILU983083:ILX983084 IVQ983083:IVT983084 JFM983083:JFP983084 JPI983083:JPL983084 JZE983083:JZH983084 KJA983083:KJD983084 KSW983083:KSZ983084 LCS983083:LCV983084 LMO983083:LMR983084 LWK983083:LWN983084 MGG983083:MGJ983084 MQC983083:MQF983084 MZY983083:NAB983084 NJU983083:NJX983084 NTQ983083:NTT983084 ODM983083:ODP983084 ONI983083:ONL983084 OXE983083:OXH983084 PHA983083:PHD983084 PQW983083:PQZ983084 QAS983083:QAV983084 QKO983083:QKR983084 QUK983083:QUN983084 REG983083:REJ983084 ROC983083:ROF983084 RXY983083:RYB983084 SHU983083:SHX983084 SRQ983083:SRT983084 TBM983083:TBP983084 TLI983083:TLL983084 TVE983083:TVH983084 UFA983083:UFD983084 UOW983083:UOZ983084 UYS983083:UYV983084 VIO983083:VIR983084 VSK983083:VSN983084 WCG983083:WCJ983084 WMC983083:WMF983084 WVY983083:WWB983084 W43:Z44 JS43:JV44 TO43:TR44 ADK43:ADN44 ANG43:ANJ44 AXC43:AXF44 BGY43:BHB44 BQU43:BQX44 CAQ43:CAT44 CKM43:CKP44 CUI43:CUL44 DEE43:DEH44 DOA43:DOD44 DXW43:DXZ44 EHS43:EHV44 ERO43:ERR44 FBK43:FBN44 FLG43:FLJ44 FVC43:FVF44 GEY43:GFB44 GOU43:GOX44 GYQ43:GYT44 HIM43:HIP44 HSI43:HSL44 ICE43:ICH44 IMA43:IMD44 IVW43:IVZ44 JFS43:JFV44 JPO43:JPR44 JZK43:JZN44 KJG43:KJJ44 KTC43:KTF44 LCY43:LDB44 LMU43:LMX44 LWQ43:LWT44 MGM43:MGP44 MQI43:MQL44 NAE43:NAH44 NKA43:NKD44 NTW43:NTZ44 ODS43:ODV44 ONO43:ONR44 OXK43:OXN44 PHG43:PHJ44 PRC43:PRF44 QAY43:QBB44 QKU43:QKX44 QUQ43:QUT44 REM43:REP44 ROI43:ROL44 RYE43:RYH44 SIA43:SID44 SRW43:SRZ44 TBS43:TBV44 TLO43:TLR44 TVK43:TVN44 UFG43:UFJ44 UPC43:UPF44 UYY43:UZB44 VIU43:VIX44 VSQ43:VST44 WCM43:WCP44 WMI43:WML44 WWE43:WWH44 W65579:Z65580 JS65579:JV65580 TO65579:TR65580 ADK65579:ADN65580 ANG65579:ANJ65580 AXC65579:AXF65580 BGY65579:BHB65580 BQU65579:BQX65580 CAQ65579:CAT65580 CKM65579:CKP65580 CUI65579:CUL65580 DEE65579:DEH65580 DOA65579:DOD65580 DXW65579:DXZ65580 EHS65579:EHV65580 ERO65579:ERR65580 FBK65579:FBN65580 FLG65579:FLJ65580 FVC65579:FVF65580 GEY65579:GFB65580 GOU65579:GOX65580 GYQ65579:GYT65580 HIM65579:HIP65580 HSI65579:HSL65580 ICE65579:ICH65580 IMA65579:IMD65580 IVW65579:IVZ65580 JFS65579:JFV65580 JPO65579:JPR65580 JZK65579:JZN65580 KJG65579:KJJ65580 KTC65579:KTF65580 LCY65579:LDB65580 LMU65579:LMX65580 LWQ65579:LWT65580 MGM65579:MGP65580 MQI65579:MQL65580 NAE65579:NAH65580 NKA65579:NKD65580 NTW65579:NTZ65580 ODS65579:ODV65580 ONO65579:ONR65580 OXK65579:OXN65580 PHG65579:PHJ65580 PRC65579:PRF65580 QAY65579:QBB65580 QKU65579:QKX65580 QUQ65579:QUT65580 REM65579:REP65580 ROI65579:ROL65580 RYE65579:RYH65580 SIA65579:SID65580 SRW65579:SRZ65580 TBS65579:TBV65580 TLO65579:TLR65580 TVK65579:TVN65580 UFG65579:UFJ65580 UPC65579:UPF65580 UYY65579:UZB65580 VIU65579:VIX65580 VSQ65579:VST65580 WCM65579:WCP65580 WMI65579:WML65580 WWE65579:WWH65580 W131115:Z131116 JS131115:JV131116 TO131115:TR131116 ADK131115:ADN131116 ANG131115:ANJ131116 AXC131115:AXF131116 BGY131115:BHB131116 BQU131115:BQX131116 CAQ131115:CAT131116 CKM131115:CKP131116 CUI131115:CUL131116 DEE131115:DEH131116 DOA131115:DOD131116 DXW131115:DXZ131116 EHS131115:EHV131116 ERO131115:ERR131116 FBK131115:FBN131116 FLG131115:FLJ131116 FVC131115:FVF131116 GEY131115:GFB131116 GOU131115:GOX131116 GYQ131115:GYT131116 HIM131115:HIP131116 HSI131115:HSL131116 ICE131115:ICH131116 IMA131115:IMD131116 IVW131115:IVZ131116 JFS131115:JFV131116 JPO131115:JPR131116 JZK131115:JZN131116 KJG131115:KJJ131116 KTC131115:KTF131116 LCY131115:LDB131116 LMU131115:LMX131116 LWQ131115:LWT131116 MGM131115:MGP131116 MQI131115:MQL131116 NAE131115:NAH131116 NKA131115:NKD131116 NTW131115:NTZ131116 ODS131115:ODV131116 ONO131115:ONR131116 OXK131115:OXN131116 PHG131115:PHJ131116 PRC131115:PRF131116 QAY131115:QBB131116 QKU131115:QKX131116 QUQ131115:QUT131116 REM131115:REP131116 ROI131115:ROL131116 RYE131115:RYH131116 SIA131115:SID131116 SRW131115:SRZ131116 TBS131115:TBV131116 TLO131115:TLR131116 TVK131115:TVN131116 UFG131115:UFJ131116 UPC131115:UPF131116 UYY131115:UZB131116 VIU131115:VIX131116 VSQ131115:VST131116 WCM131115:WCP131116 WMI131115:WML131116 WWE131115:WWH131116 W196651:Z196652 JS196651:JV196652 TO196651:TR196652 ADK196651:ADN196652 ANG196651:ANJ196652 AXC196651:AXF196652 BGY196651:BHB196652 BQU196651:BQX196652 CAQ196651:CAT196652 CKM196651:CKP196652 CUI196651:CUL196652 DEE196651:DEH196652 DOA196651:DOD196652 DXW196651:DXZ196652 EHS196651:EHV196652 ERO196651:ERR196652 FBK196651:FBN196652 FLG196651:FLJ196652 FVC196651:FVF196652 GEY196651:GFB196652 GOU196651:GOX196652 GYQ196651:GYT196652 HIM196651:HIP196652 HSI196651:HSL196652 ICE196651:ICH196652 IMA196651:IMD196652 IVW196651:IVZ196652 JFS196651:JFV196652 JPO196651:JPR196652 JZK196651:JZN196652 KJG196651:KJJ196652 KTC196651:KTF196652 LCY196651:LDB196652 LMU196651:LMX196652 LWQ196651:LWT196652 MGM196651:MGP196652 MQI196651:MQL196652 NAE196651:NAH196652 NKA196651:NKD196652 NTW196651:NTZ196652 ODS196651:ODV196652 ONO196651:ONR196652 OXK196651:OXN196652 PHG196651:PHJ196652 PRC196651:PRF196652 QAY196651:QBB196652 QKU196651:QKX196652 QUQ196651:QUT196652 REM196651:REP196652 ROI196651:ROL196652 RYE196651:RYH196652 SIA196651:SID196652 SRW196651:SRZ196652 TBS196651:TBV196652 TLO196651:TLR196652 TVK196651:TVN196652 UFG196651:UFJ196652 UPC196651:UPF196652 UYY196651:UZB196652 VIU196651:VIX196652 VSQ196651:VST196652 WCM196651:WCP196652 WMI196651:WML196652 WWE196651:WWH196652 W262187:Z262188 JS262187:JV262188 TO262187:TR262188 ADK262187:ADN262188 ANG262187:ANJ262188 AXC262187:AXF262188 BGY262187:BHB262188 BQU262187:BQX262188 CAQ262187:CAT262188 CKM262187:CKP262188 CUI262187:CUL262188 DEE262187:DEH262188 DOA262187:DOD262188 DXW262187:DXZ262188 EHS262187:EHV262188 ERO262187:ERR262188 FBK262187:FBN262188 FLG262187:FLJ262188 FVC262187:FVF262188 GEY262187:GFB262188 GOU262187:GOX262188 GYQ262187:GYT262188 HIM262187:HIP262188 HSI262187:HSL262188 ICE262187:ICH262188 IMA262187:IMD262188 IVW262187:IVZ262188 JFS262187:JFV262188 JPO262187:JPR262188 JZK262187:JZN262188 KJG262187:KJJ262188 KTC262187:KTF262188 LCY262187:LDB262188 LMU262187:LMX262188 LWQ262187:LWT262188 MGM262187:MGP262188 MQI262187:MQL262188 NAE262187:NAH262188 NKA262187:NKD262188 NTW262187:NTZ262188 ODS262187:ODV262188 ONO262187:ONR262188 OXK262187:OXN262188 PHG262187:PHJ262188 PRC262187:PRF262188 QAY262187:QBB262188 QKU262187:QKX262188 QUQ262187:QUT262188 REM262187:REP262188 ROI262187:ROL262188 RYE262187:RYH262188 SIA262187:SID262188 SRW262187:SRZ262188 TBS262187:TBV262188 TLO262187:TLR262188 TVK262187:TVN262188 UFG262187:UFJ262188 UPC262187:UPF262188 UYY262187:UZB262188 VIU262187:VIX262188 VSQ262187:VST262188 WCM262187:WCP262188 WMI262187:WML262188 WWE262187:WWH262188 W327723:Z327724 JS327723:JV327724 TO327723:TR327724 ADK327723:ADN327724 ANG327723:ANJ327724 AXC327723:AXF327724 BGY327723:BHB327724 BQU327723:BQX327724 CAQ327723:CAT327724 CKM327723:CKP327724 CUI327723:CUL327724 DEE327723:DEH327724 DOA327723:DOD327724 DXW327723:DXZ327724 EHS327723:EHV327724 ERO327723:ERR327724 FBK327723:FBN327724 FLG327723:FLJ327724 FVC327723:FVF327724 GEY327723:GFB327724 GOU327723:GOX327724 GYQ327723:GYT327724 HIM327723:HIP327724 HSI327723:HSL327724 ICE327723:ICH327724 IMA327723:IMD327724 IVW327723:IVZ327724 JFS327723:JFV327724 JPO327723:JPR327724 JZK327723:JZN327724 KJG327723:KJJ327724 KTC327723:KTF327724 LCY327723:LDB327724 LMU327723:LMX327724 LWQ327723:LWT327724 MGM327723:MGP327724 MQI327723:MQL327724 NAE327723:NAH327724 NKA327723:NKD327724 NTW327723:NTZ327724 ODS327723:ODV327724 ONO327723:ONR327724 OXK327723:OXN327724 PHG327723:PHJ327724 PRC327723:PRF327724 QAY327723:QBB327724 QKU327723:QKX327724 QUQ327723:QUT327724 REM327723:REP327724 ROI327723:ROL327724 RYE327723:RYH327724 SIA327723:SID327724 SRW327723:SRZ327724 TBS327723:TBV327724 TLO327723:TLR327724 TVK327723:TVN327724 UFG327723:UFJ327724 UPC327723:UPF327724 UYY327723:UZB327724 VIU327723:VIX327724 VSQ327723:VST327724 WCM327723:WCP327724 WMI327723:WML327724 WWE327723:WWH327724 W393259:Z393260 JS393259:JV393260 TO393259:TR393260 ADK393259:ADN393260 ANG393259:ANJ393260 AXC393259:AXF393260 BGY393259:BHB393260 BQU393259:BQX393260 CAQ393259:CAT393260 CKM393259:CKP393260 CUI393259:CUL393260 DEE393259:DEH393260 DOA393259:DOD393260 DXW393259:DXZ393260 EHS393259:EHV393260 ERO393259:ERR393260 FBK393259:FBN393260 FLG393259:FLJ393260 FVC393259:FVF393260 GEY393259:GFB393260 GOU393259:GOX393260 GYQ393259:GYT393260 HIM393259:HIP393260 HSI393259:HSL393260 ICE393259:ICH393260 IMA393259:IMD393260 IVW393259:IVZ393260 JFS393259:JFV393260 JPO393259:JPR393260 JZK393259:JZN393260 KJG393259:KJJ393260 KTC393259:KTF393260 LCY393259:LDB393260 LMU393259:LMX393260 LWQ393259:LWT393260 MGM393259:MGP393260 MQI393259:MQL393260 NAE393259:NAH393260 NKA393259:NKD393260 NTW393259:NTZ393260 ODS393259:ODV393260 ONO393259:ONR393260 OXK393259:OXN393260 PHG393259:PHJ393260 PRC393259:PRF393260 QAY393259:QBB393260 QKU393259:QKX393260 QUQ393259:QUT393260 REM393259:REP393260 ROI393259:ROL393260 RYE393259:RYH393260 SIA393259:SID393260 SRW393259:SRZ393260 TBS393259:TBV393260 TLO393259:TLR393260 TVK393259:TVN393260 UFG393259:UFJ393260 UPC393259:UPF393260 UYY393259:UZB393260 VIU393259:VIX393260 VSQ393259:VST393260 WCM393259:WCP393260 WMI393259:WML393260 WWE393259:WWH393260 W458795:Z458796 JS458795:JV458796 TO458795:TR458796 ADK458795:ADN458796 ANG458795:ANJ458796 AXC458795:AXF458796 BGY458795:BHB458796 BQU458795:BQX458796 CAQ458795:CAT458796 CKM458795:CKP458796 CUI458795:CUL458796 DEE458795:DEH458796 DOA458795:DOD458796 DXW458795:DXZ458796 EHS458795:EHV458796 ERO458795:ERR458796 FBK458795:FBN458796 FLG458795:FLJ458796 FVC458795:FVF458796 GEY458795:GFB458796 GOU458795:GOX458796 GYQ458795:GYT458796 HIM458795:HIP458796 HSI458795:HSL458796 ICE458795:ICH458796 IMA458795:IMD458796 IVW458795:IVZ458796 JFS458795:JFV458796 JPO458795:JPR458796 JZK458795:JZN458796 KJG458795:KJJ458796 KTC458795:KTF458796 LCY458795:LDB458796 LMU458795:LMX458796 LWQ458795:LWT458796 MGM458795:MGP458796 MQI458795:MQL458796 NAE458795:NAH458796 NKA458795:NKD458796 NTW458795:NTZ458796 ODS458795:ODV458796 ONO458795:ONR458796 OXK458795:OXN458796 PHG458795:PHJ458796 PRC458795:PRF458796 QAY458795:QBB458796 QKU458795:QKX458796 QUQ458795:QUT458796 REM458795:REP458796 ROI458795:ROL458796 RYE458795:RYH458796 SIA458795:SID458796 SRW458795:SRZ458796 TBS458795:TBV458796 TLO458795:TLR458796 TVK458795:TVN458796 UFG458795:UFJ458796 UPC458795:UPF458796 UYY458795:UZB458796 VIU458795:VIX458796 VSQ458795:VST458796 WCM458795:WCP458796 WMI458795:WML458796 WWE458795:WWH458796 W524331:Z524332 JS524331:JV524332 TO524331:TR524332 ADK524331:ADN524332 ANG524331:ANJ524332 AXC524331:AXF524332 BGY524331:BHB524332 BQU524331:BQX524332 CAQ524331:CAT524332 CKM524331:CKP524332 CUI524331:CUL524332 DEE524331:DEH524332 DOA524331:DOD524332 DXW524331:DXZ524332 EHS524331:EHV524332 ERO524331:ERR524332 FBK524331:FBN524332 FLG524331:FLJ524332 FVC524331:FVF524332 GEY524331:GFB524332 GOU524331:GOX524332 GYQ524331:GYT524332 HIM524331:HIP524332 HSI524331:HSL524332 ICE524331:ICH524332 IMA524331:IMD524332 IVW524331:IVZ524332 JFS524331:JFV524332 JPO524331:JPR524332 JZK524331:JZN524332 KJG524331:KJJ524332 KTC524331:KTF524332 LCY524331:LDB524332 LMU524331:LMX524332 LWQ524331:LWT524332 MGM524331:MGP524332 MQI524331:MQL524332 NAE524331:NAH524332 NKA524331:NKD524332 NTW524331:NTZ524332 ODS524331:ODV524332 ONO524331:ONR524332 OXK524331:OXN524332 PHG524331:PHJ524332 PRC524331:PRF524332 QAY524331:QBB524332 QKU524331:QKX524332 QUQ524331:QUT524332 REM524331:REP524332 ROI524331:ROL524332 RYE524331:RYH524332 SIA524331:SID524332 SRW524331:SRZ524332 TBS524331:TBV524332 TLO524331:TLR524332 TVK524331:TVN524332 UFG524331:UFJ524332 UPC524331:UPF524332 UYY524331:UZB524332 VIU524331:VIX524332 VSQ524331:VST524332 WCM524331:WCP524332 WMI524331:WML524332 WWE524331:WWH524332 W589867:Z589868 JS589867:JV589868 TO589867:TR589868 ADK589867:ADN589868 ANG589867:ANJ589868 AXC589867:AXF589868 BGY589867:BHB589868 BQU589867:BQX589868 CAQ589867:CAT589868 CKM589867:CKP589868 CUI589867:CUL589868 DEE589867:DEH589868 DOA589867:DOD589868 DXW589867:DXZ589868 EHS589867:EHV589868 ERO589867:ERR589868 FBK589867:FBN589868 FLG589867:FLJ589868 FVC589867:FVF589868 GEY589867:GFB589868 GOU589867:GOX589868 GYQ589867:GYT589868 HIM589867:HIP589868 HSI589867:HSL589868 ICE589867:ICH589868 IMA589867:IMD589868 IVW589867:IVZ589868 JFS589867:JFV589868 JPO589867:JPR589868 JZK589867:JZN589868 KJG589867:KJJ589868 KTC589867:KTF589868 LCY589867:LDB589868 LMU589867:LMX589868 LWQ589867:LWT589868 MGM589867:MGP589868 MQI589867:MQL589868 NAE589867:NAH589868 NKA589867:NKD589868 NTW589867:NTZ589868 ODS589867:ODV589868 ONO589867:ONR589868 OXK589867:OXN589868 PHG589867:PHJ589868 PRC589867:PRF589868 QAY589867:QBB589868 QKU589867:QKX589868 QUQ589867:QUT589868 REM589867:REP589868 ROI589867:ROL589868 RYE589867:RYH589868 SIA589867:SID589868 SRW589867:SRZ589868 TBS589867:TBV589868 TLO589867:TLR589868 TVK589867:TVN589868 UFG589867:UFJ589868 UPC589867:UPF589868 UYY589867:UZB589868 VIU589867:VIX589868 VSQ589867:VST589868 WCM589867:WCP589868 WMI589867:WML589868 WWE589867:WWH589868 W655403:Z655404 JS655403:JV655404 TO655403:TR655404 ADK655403:ADN655404 ANG655403:ANJ655404 AXC655403:AXF655404 BGY655403:BHB655404 BQU655403:BQX655404 CAQ655403:CAT655404 CKM655403:CKP655404 CUI655403:CUL655404 DEE655403:DEH655404 DOA655403:DOD655404 DXW655403:DXZ655404 EHS655403:EHV655404 ERO655403:ERR655404 FBK655403:FBN655404 FLG655403:FLJ655404 FVC655403:FVF655404 GEY655403:GFB655404 GOU655403:GOX655404 GYQ655403:GYT655404 HIM655403:HIP655404 HSI655403:HSL655404 ICE655403:ICH655404 IMA655403:IMD655404 IVW655403:IVZ655404 JFS655403:JFV655404 JPO655403:JPR655404 JZK655403:JZN655404 KJG655403:KJJ655404 KTC655403:KTF655404 LCY655403:LDB655404 LMU655403:LMX655404 LWQ655403:LWT655404 MGM655403:MGP655404 MQI655403:MQL655404 NAE655403:NAH655404 NKA655403:NKD655404 NTW655403:NTZ655404 ODS655403:ODV655404 ONO655403:ONR655404 OXK655403:OXN655404 PHG655403:PHJ655404 PRC655403:PRF655404 QAY655403:QBB655404 QKU655403:QKX655404 QUQ655403:QUT655404 REM655403:REP655404 ROI655403:ROL655404 RYE655403:RYH655404 SIA655403:SID655404 SRW655403:SRZ655404 TBS655403:TBV655404 TLO655403:TLR655404 TVK655403:TVN655404 UFG655403:UFJ655404 UPC655403:UPF655404 UYY655403:UZB655404 VIU655403:VIX655404 VSQ655403:VST655404 WCM655403:WCP655404 WMI655403:WML655404 WWE655403:WWH655404 W720939:Z720940 JS720939:JV720940 TO720939:TR720940 ADK720939:ADN720940 ANG720939:ANJ720940 AXC720939:AXF720940 BGY720939:BHB720940 BQU720939:BQX720940 CAQ720939:CAT720940 CKM720939:CKP720940 CUI720939:CUL720940 DEE720939:DEH720940 DOA720939:DOD720940 DXW720939:DXZ720940 EHS720939:EHV720940 ERO720939:ERR720940 FBK720939:FBN720940 FLG720939:FLJ720940 FVC720939:FVF720940 GEY720939:GFB720940 GOU720939:GOX720940 GYQ720939:GYT720940 HIM720939:HIP720940 HSI720939:HSL720940 ICE720939:ICH720940 IMA720939:IMD720940 IVW720939:IVZ720940 JFS720939:JFV720940 JPO720939:JPR720940 JZK720939:JZN720940 KJG720939:KJJ720940 KTC720939:KTF720940 LCY720939:LDB720940 LMU720939:LMX720940 LWQ720939:LWT720940 MGM720939:MGP720940 MQI720939:MQL720940 NAE720939:NAH720940 NKA720939:NKD720940 NTW720939:NTZ720940 ODS720939:ODV720940 ONO720939:ONR720940 OXK720939:OXN720940 PHG720939:PHJ720940 PRC720939:PRF720940 QAY720939:QBB720940 QKU720939:QKX720940 QUQ720939:QUT720940 REM720939:REP720940 ROI720939:ROL720940 RYE720939:RYH720940 SIA720939:SID720940 SRW720939:SRZ720940 TBS720939:TBV720940 TLO720939:TLR720940 TVK720939:TVN720940 UFG720939:UFJ720940 UPC720939:UPF720940 UYY720939:UZB720940 VIU720939:VIX720940 VSQ720939:VST720940 WCM720939:WCP720940 WMI720939:WML720940 WWE720939:WWH720940 W786475:Z786476 JS786475:JV786476 TO786475:TR786476 ADK786475:ADN786476 ANG786475:ANJ786476 AXC786475:AXF786476 BGY786475:BHB786476 BQU786475:BQX786476 CAQ786475:CAT786476 CKM786475:CKP786476 CUI786475:CUL786476 DEE786475:DEH786476 DOA786475:DOD786476 DXW786475:DXZ786476 EHS786475:EHV786476 ERO786475:ERR786476 FBK786475:FBN786476 FLG786475:FLJ786476 FVC786475:FVF786476 GEY786475:GFB786476 GOU786475:GOX786476 GYQ786475:GYT786476 HIM786475:HIP786476 HSI786475:HSL786476 ICE786475:ICH786476 IMA786475:IMD786476 IVW786475:IVZ786476 JFS786475:JFV786476 JPO786475:JPR786476 JZK786475:JZN786476 KJG786475:KJJ786476 KTC786475:KTF786476 LCY786475:LDB786476 LMU786475:LMX786476 LWQ786475:LWT786476 MGM786475:MGP786476 MQI786475:MQL786476 NAE786475:NAH786476 NKA786475:NKD786476 NTW786475:NTZ786476 ODS786475:ODV786476 ONO786475:ONR786476 OXK786475:OXN786476 PHG786475:PHJ786476 PRC786475:PRF786476 QAY786475:QBB786476 QKU786475:QKX786476 QUQ786475:QUT786476 REM786475:REP786476 ROI786475:ROL786476 RYE786475:RYH786476 SIA786475:SID786476 SRW786475:SRZ786476 TBS786475:TBV786476 TLO786475:TLR786476 TVK786475:TVN786476 UFG786475:UFJ786476 UPC786475:UPF786476 UYY786475:UZB786476 VIU786475:VIX786476 VSQ786475:VST786476 WCM786475:WCP786476 WMI786475:WML786476 WWE786475:WWH786476 W852011:Z852012 JS852011:JV852012 TO852011:TR852012 ADK852011:ADN852012 ANG852011:ANJ852012 AXC852011:AXF852012 BGY852011:BHB852012 BQU852011:BQX852012 CAQ852011:CAT852012 CKM852011:CKP852012 CUI852011:CUL852012 DEE852011:DEH852012 DOA852011:DOD852012 DXW852011:DXZ852012 EHS852011:EHV852012 ERO852011:ERR852012 FBK852011:FBN852012 FLG852011:FLJ852012 FVC852011:FVF852012 GEY852011:GFB852012 GOU852011:GOX852012 GYQ852011:GYT852012 HIM852011:HIP852012 HSI852011:HSL852012 ICE852011:ICH852012 IMA852011:IMD852012 IVW852011:IVZ852012 JFS852011:JFV852012 JPO852011:JPR852012 JZK852011:JZN852012 KJG852011:KJJ852012 KTC852011:KTF852012 LCY852011:LDB852012 LMU852011:LMX852012 LWQ852011:LWT852012 MGM852011:MGP852012 MQI852011:MQL852012 NAE852011:NAH852012 NKA852011:NKD852012 NTW852011:NTZ852012 ODS852011:ODV852012 ONO852011:ONR852012 OXK852011:OXN852012 PHG852011:PHJ852012 PRC852011:PRF852012 QAY852011:QBB852012 QKU852011:QKX852012 QUQ852011:QUT852012 REM852011:REP852012 ROI852011:ROL852012 RYE852011:RYH852012 SIA852011:SID852012 SRW852011:SRZ852012 TBS852011:TBV852012 TLO852011:TLR852012 TVK852011:TVN852012 UFG852011:UFJ852012 UPC852011:UPF852012 UYY852011:UZB852012 VIU852011:VIX852012 VSQ852011:VST852012 WCM852011:WCP852012 WMI852011:WML852012 WWE852011:WWH852012 W917547:Z917548 JS917547:JV917548 TO917547:TR917548 ADK917547:ADN917548 ANG917547:ANJ917548 AXC917547:AXF917548 BGY917547:BHB917548 BQU917547:BQX917548 CAQ917547:CAT917548 CKM917547:CKP917548 CUI917547:CUL917548 DEE917547:DEH917548 DOA917547:DOD917548 DXW917547:DXZ917548 EHS917547:EHV917548 ERO917547:ERR917548 FBK917547:FBN917548 FLG917547:FLJ917548 FVC917547:FVF917548 GEY917547:GFB917548 GOU917547:GOX917548 GYQ917547:GYT917548 HIM917547:HIP917548 HSI917547:HSL917548 ICE917547:ICH917548 IMA917547:IMD917548 IVW917547:IVZ917548 JFS917547:JFV917548 JPO917547:JPR917548 JZK917547:JZN917548 KJG917547:KJJ917548 KTC917547:KTF917548 LCY917547:LDB917548 LMU917547:LMX917548 LWQ917547:LWT917548 MGM917547:MGP917548 MQI917547:MQL917548 NAE917547:NAH917548 NKA917547:NKD917548 NTW917547:NTZ917548 ODS917547:ODV917548 ONO917547:ONR917548 OXK917547:OXN917548 PHG917547:PHJ917548 PRC917547:PRF917548 QAY917547:QBB917548 QKU917547:QKX917548 QUQ917547:QUT917548 REM917547:REP917548 ROI917547:ROL917548 RYE917547:RYH917548 SIA917547:SID917548 SRW917547:SRZ917548 TBS917547:TBV917548 TLO917547:TLR917548 TVK917547:TVN917548 UFG917547:UFJ917548 UPC917547:UPF917548 UYY917547:UZB917548 VIU917547:VIX917548 VSQ917547:VST917548 WCM917547:WCP917548 WMI917547:WML917548 WWE917547:WWH917548 W983083:Z983084 JS983083:JV983084 TO983083:TR983084 ADK983083:ADN983084 ANG983083:ANJ983084 AXC983083:AXF983084 BGY983083:BHB983084 BQU983083:BQX983084 CAQ983083:CAT983084 CKM983083:CKP983084 CUI983083:CUL983084 DEE983083:DEH983084 DOA983083:DOD983084 DXW983083:DXZ983084 EHS983083:EHV983084 ERO983083:ERR983084 FBK983083:FBN983084 FLG983083:FLJ983084 FVC983083:FVF983084 GEY983083:GFB983084 GOU983083:GOX983084 GYQ983083:GYT983084 HIM983083:HIP983084 HSI983083:HSL983084 ICE983083:ICH983084 IMA983083:IMD983084 IVW983083:IVZ983084 JFS983083:JFV983084 JPO983083:JPR983084 JZK983083:JZN983084 KJG983083:KJJ983084 KTC983083:KTF983084 LCY983083:LDB983084 LMU983083:LMX983084 LWQ983083:LWT983084 MGM983083:MGP983084 MQI983083:MQL983084 NAE983083:NAH983084 NKA983083:NKD983084 NTW983083:NTZ983084 ODS983083:ODV983084 ONO983083:ONR983084 OXK983083:OXN983084 PHG983083:PHJ983084 PRC983083:PRF983084 QAY983083:QBB983084 QKU983083:QKX983084 QUQ983083:QUT983084 REM983083:REP983084 ROI983083:ROL983084 RYE983083:RYH983084 SIA983083:SID983084 SRW983083:SRZ983084 TBS983083:TBV983084 TLO983083:TLR983084 TVK983083:TVN983084 UFG983083:UFJ983084 UPC983083:UPF983084 UYY983083:UZB983084 VIU983083:VIX983084 VSQ983083:VST983084 WCM983083:WCP983084 WMI983083:WML983084 WWE983083:WWH983084" xr:uid="{5D75E06A-E291-4B0A-B72D-491C77149C22}">
      <formula1>0</formula1>
    </dataValidation>
  </dataValidations>
  <printOptions horizontalCentered="1"/>
  <pageMargins left="0.43307086614173229" right="0.15748031496062992" top="0.55118110236220474" bottom="0.23622047244094491" header="0.51181102362204722" footer="0.15748031496062992"/>
  <pageSetup paperSize="9" scale="84" orientation="portrait" r:id="rId1"/>
  <headerFooter alignWithMargins="0"/>
  <drawing r:id="rId2"/>
  <legacyDrawing r:id="rId3"/>
  <oleObjects>
    <mc:AlternateContent xmlns:mc="http://schemas.openxmlformats.org/markup-compatibility/2006">
      <mc:Choice Requires="x14">
        <oleObject progId="Word.Document.8" shapeId="12289" r:id="rId4">
          <objectPr defaultSize="0" r:id="rId5">
            <anchor moveWithCells="1">
              <from>
                <xdr:col>1</xdr:col>
                <xdr:colOff>9525</xdr:colOff>
                <xdr:row>51</xdr:row>
                <xdr:rowOff>9525</xdr:rowOff>
              </from>
              <to>
                <xdr:col>64</xdr:col>
                <xdr:colOff>95250</xdr:colOff>
                <xdr:row>109</xdr:row>
                <xdr:rowOff>76200</xdr:rowOff>
              </to>
            </anchor>
          </objectPr>
        </oleObject>
      </mc:Choice>
      <mc:Fallback>
        <oleObject progId="Word.Document.8" shapeId="12289"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257137E5-8E7E-436E-A916-B77561573B2D}">
          <x14:formula1>
            <xm:f>"□,■"</xm:f>
          </x14:formula1>
          <xm:sqref>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AM47 KI47 UE47 AEA47 ANW47 AXS47 BHO47 BRK47 CBG47 CLC47 CUY47 DEU47 DOQ47 DYM47 EII47 ESE47 FCA47 FLW47 FVS47 GFO47 GPK47 GZG47 HJC47 HSY47 ICU47 IMQ47 IWM47 JGI47 JQE47 KAA47 KJW47 KTS47 LDO47 LNK47 LXG47 MHC47 MQY47 NAU47 NKQ47 NUM47 OEI47 OOE47 OYA47 PHW47 PRS47 QBO47 QLK47 QVG47 RFC47 ROY47 RYU47 SIQ47 SSM47 TCI47 TME47 TWA47 UFW47 UPS47 UZO47 VJK47 VTG47 WDC47 WMY47 WWU47 AM65583 KI65583 UE65583 AEA65583 ANW65583 AXS65583 BHO65583 BRK65583 CBG65583 CLC65583 CUY65583 DEU65583 DOQ65583 DYM65583 EII65583 ESE65583 FCA65583 FLW65583 FVS65583 GFO65583 GPK65583 GZG65583 HJC65583 HSY65583 ICU65583 IMQ65583 IWM65583 JGI65583 JQE65583 KAA65583 KJW65583 KTS65583 LDO65583 LNK65583 LXG65583 MHC65583 MQY65583 NAU65583 NKQ65583 NUM65583 OEI65583 OOE65583 OYA65583 PHW65583 PRS65583 QBO65583 QLK65583 QVG65583 RFC65583 ROY65583 RYU65583 SIQ65583 SSM65583 TCI65583 TME65583 TWA65583 UFW65583 UPS65583 UZO65583 VJK65583 VTG65583 WDC65583 WMY65583 WWU65583 AM131119 KI131119 UE131119 AEA131119 ANW131119 AXS131119 BHO131119 BRK131119 CBG131119 CLC131119 CUY131119 DEU131119 DOQ131119 DYM131119 EII131119 ESE131119 FCA131119 FLW131119 FVS131119 GFO131119 GPK131119 GZG131119 HJC131119 HSY131119 ICU131119 IMQ131119 IWM131119 JGI131119 JQE131119 KAA131119 KJW131119 KTS131119 LDO131119 LNK131119 LXG131119 MHC131119 MQY131119 NAU131119 NKQ131119 NUM131119 OEI131119 OOE131119 OYA131119 PHW131119 PRS131119 QBO131119 QLK131119 QVG131119 RFC131119 ROY131119 RYU131119 SIQ131119 SSM131119 TCI131119 TME131119 TWA131119 UFW131119 UPS131119 UZO131119 VJK131119 VTG131119 WDC131119 WMY131119 WWU131119 AM196655 KI196655 UE196655 AEA196655 ANW196655 AXS196655 BHO196655 BRK196655 CBG196655 CLC196655 CUY196655 DEU196655 DOQ196655 DYM196655 EII196655 ESE196655 FCA196655 FLW196655 FVS196655 GFO196655 GPK196655 GZG196655 HJC196655 HSY196655 ICU196655 IMQ196655 IWM196655 JGI196655 JQE196655 KAA196655 KJW196655 KTS196655 LDO196655 LNK196655 LXG196655 MHC196655 MQY196655 NAU196655 NKQ196655 NUM196655 OEI196655 OOE196655 OYA196655 PHW196655 PRS196655 QBO196655 QLK196655 QVG196655 RFC196655 ROY196655 RYU196655 SIQ196655 SSM196655 TCI196655 TME196655 TWA196655 UFW196655 UPS196655 UZO196655 VJK196655 VTG196655 WDC196655 WMY196655 WWU196655 AM262191 KI262191 UE262191 AEA262191 ANW262191 AXS262191 BHO262191 BRK262191 CBG262191 CLC262191 CUY262191 DEU262191 DOQ262191 DYM262191 EII262191 ESE262191 FCA262191 FLW262191 FVS262191 GFO262191 GPK262191 GZG262191 HJC262191 HSY262191 ICU262191 IMQ262191 IWM262191 JGI262191 JQE262191 KAA262191 KJW262191 KTS262191 LDO262191 LNK262191 LXG262191 MHC262191 MQY262191 NAU262191 NKQ262191 NUM262191 OEI262191 OOE262191 OYA262191 PHW262191 PRS262191 QBO262191 QLK262191 QVG262191 RFC262191 ROY262191 RYU262191 SIQ262191 SSM262191 TCI262191 TME262191 TWA262191 UFW262191 UPS262191 UZO262191 VJK262191 VTG262191 WDC262191 WMY262191 WWU262191 AM327727 KI327727 UE327727 AEA327727 ANW327727 AXS327727 BHO327727 BRK327727 CBG327727 CLC327727 CUY327727 DEU327727 DOQ327727 DYM327727 EII327727 ESE327727 FCA327727 FLW327727 FVS327727 GFO327727 GPK327727 GZG327727 HJC327727 HSY327727 ICU327727 IMQ327727 IWM327727 JGI327727 JQE327727 KAA327727 KJW327727 KTS327727 LDO327727 LNK327727 LXG327727 MHC327727 MQY327727 NAU327727 NKQ327727 NUM327727 OEI327727 OOE327727 OYA327727 PHW327727 PRS327727 QBO327727 QLK327727 QVG327727 RFC327727 ROY327727 RYU327727 SIQ327727 SSM327727 TCI327727 TME327727 TWA327727 UFW327727 UPS327727 UZO327727 VJK327727 VTG327727 WDC327727 WMY327727 WWU327727 AM393263 KI393263 UE393263 AEA393263 ANW393263 AXS393263 BHO393263 BRK393263 CBG393263 CLC393263 CUY393263 DEU393263 DOQ393263 DYM393263 EII393263 ESE393263 FCA393263 FLW393263 FVS393263 GFO393263 GPK393263 GZG393263 HJC393263 HSY393263 ICU393263 IMQ393263 IWM393263 JGI393263 JQE393263 KAA393263 KJW393263 KTS393263 LDO393263 LNK393263 LXG393263 MHC393263 MQY393263 NAU393263 NKQ393263 NUM393263 OEI393263 OOE393263 OYA393263 PHW393263 PRS393263 QBO393263 QLK393263 QVG393263 RFC393263 ROY393263 RYU393263 SIQ393263 SSM393263 TCI393263 TME393263 TWA393263 UFW393263 UPS393263 UZO393263 VJK393263 VTG393263 WDC393263 WMY393263 WWU393263 AM458799 KI458799 UE458799 AEA458799 ANW458799 AXS458799 BHO458799 BRK458799 CBG458799 CLC458799 CUY458799 DEU458799 DOQ458799 DYM458799 EII458799 ESE458799 FCA458799 FLW458799 FVS458799 GFO458799 GPK458799 GZG458799 HJC458799 HSY458799 ICU458799 IMQ458799 IWM458799 JGI458799 JQE458799 KAA458799 KJW458799 KTS458799 LDO458799 LNK458799 LXG458799 MHC458799 MQY458799 NAU458799 NKQ458799 NUM458799 OEI458799 OOE458799 OYA458799 PHW458799 PRS458799 QBO458799 QLK458799 QVG458799 RFC458799 ROY458799 RYU458799 SIQ458799 SSM458799 TCI458799 TME458799 TWA458799 UFW458799 UPS458799 UZO458799 VJK458799 VTG458799 WDC458799 WMY458799 WWU458799 AM524335 KI524335 UE524335 AEA524335 ANW524335 AXS524335 BHO524335 BRK524335 CBG524335 CLC524335 CUY524335 DEU524335 DOQ524335 DYM524335 EII524335 ESE524335 FCA524335 FLW524335 FVS524335 GFO524335 GPK524335 GZG524335 HJC524335 HSY524335 ICU524335 IMQ524335 IWM524335 JGI524335 JQE524335 KAA524335 KJW524335 KTS524335 LDO524335 LNK524335 LXG524335 MHC524335 MQY524335 NAU524335 NKQ524335 NUM524335 OEI524335 OOE524335 OYA524335 PHW524335 PRS524335 QBO524335 QLK524335 QVG524335 RFC524335 ROY524335 RYU524335 SIQ524335 SSM524335 TCI524335 TME524335 TWA524335 UFW524335 UPS524335 UZO524335 VJK524335 VTG524335 WDC524335 WMY524335 WWU524335 AM589871 KI589871 UE589871 AEA589871 ANW589871 AXS589871 BHO589871 BRK589871 CBG589871 CLC589871 CUY589871 DEU589871 DOQ589871 DYM589871 EII589871 ESE589871 FCA589871 FLW589871 FVS589871 GFO589871 GPK589871 GZG589871 HJC589871 HSY589871 ICU589871 IMQ589871 IWM589871 JGI589871 JQE589871 KAA589871 KJW589871 KTS589871 LDO589871 LNK589871 LXG589871 MHC589871 MQY589871 NAU589871 NKQ589871 NUM589871 OEI589871 OOE589871 OYA589871 PHW589871 PRS589871 QBO589871 QLK589871 QVG589871 RFC589871 ROY589871 RYU589871 SIQ589871 SSM589871 TCI589871 TME589871 TWA589871 UFW589871 UPS589871 UZO589871 VJK589871 VTG589871 WDC589871 WMY589871 WWU589871 AM655407 KI655407 UE655407 AEA655407 ANW655407 AXS655407 BHO655407 BRK655407 CBG655407 CLC655407 CUY655407 DEU655407 DOQ655407 DYM655407 EII655407 ESE655407 FCA655407 FLW655407 FVS655407 GFO655407 GPK655407 GZG655407 HJC655407 HSY655407 ICU655407 IMQ655407 IWM655407 JGI655407 JQE655407 KAA655407 KJW655407 KTS655407 LDO655407 LNK655407 LXG655407 MHC655407 MQY655407 NAU655407 NKQ655407 NUM655407 OEI655407 OOE655407 OYA655407 PHW655407 PRS655407 QBO655407 QLK655407 QVG655407 RFC655407 ROY655407 RYU655407 SIQ655407 SSM655407 TCI655407 TME655407 TWA655407 UFW655407 UPS655407 UZO655407 VJK655407 VTG655407 WDC655407 WMY655407 WWU655407 AM720943 KI720943 UE720943 AEA720943 ANW720943 AXS720943 BHO720943 BRK720943 CBG720943 CLC720943 CUY720943 DEU720943 DOQ720943 DYM720943 EII720943 ESE720943 FCA720943 FLW720943 FVS720943 GFO720943 GPK720943 GZG720943 HJC720943 HSY720943 ICU720943 IMQ720943 IWM720943 JGI720943 JQE720943 KAA720943 KJW720943 KTS720943 LDO720943 LNK720943 LXG720943 MHC720943 MQY720943 NAU720943 NKQ720943 NUM720943 OEI720943 OOE720943 OYA720943 PHW720943 PRS720943 QBO720943 QLK720943 QVG720943 RFC720943 ROY720943 RYU720943 SIQ720943 SSM720943 TCI720943 TME720943 TWA720943 UFW720943 UPS720943 UZO720943 VJK720943 VTG720943 WDC720943 WMY720943 WWU720943 AM786479 KI786479 UE786479 AEA786479 ANW786479 AXS786479 BHO786479 BRK786479 CBG786479 CLC786479 CUY786479 DEU786479 DOQ786479 DYM786479 EII786479 ESE786479 FCA786479 FLW786479 FVS786479 GFO786479 GPK786479 GZG786479 HJC786479 HSY786479 ICU786479 IMQ786479 IWM786479 JGI786479 JQE786479 KAA786479 KJW786479 KTS786479 LDO786479 LNK786479 LXG786479 MHC786479 MQY786479 NAU786479 NKQ786479 NUM786479 OEI786479 OOE786479 OYA786479 PHW786479 PRS786479 QBO786479 QLK786479 QVG786479 RFC786479 ROY786479 RYU786479 SIQ786479 SSM786479 TCI786479 TME786479 TWA786479 UFW786479 UPS786479 UZO786479 VJK786479 VTG786479 WDC786479 WMY786479 WWU786479 AM852015 KI852015 UE852015 AEA852015 ANW852015 AXS852015 BHO852015 BRK852015 CBG852015 CLC852015 CUY852015 DEU852015 DOQ852015 DYM852015 EII852015 ESE852015 FCA852015 FLW852015 FVS852015 GFO852015 GPK852015 GZG852015 HJC852015 HSY852015 ICU852015 IMQ852015 IWM852015 JGI852015 JQE852015 KAA852015 KJW852015 KTS852015 LDO852015 LNK852015 LXG852015 MHC852015 MQY852015 NAU852015 NKQ852015 NUM852015 OEI852015 OOE852015 OYA852015 PHW852015 PRS852015 QBO852015 QLK852015 QVG852015 RFC852015 ROY852015 RYU852015 SIQ852015 SSM852015 TCI852015 TME852015 TWA852015 UFW852015 UPS852015 UZO852015 VJK852015 VTG852015 WDC852015 WMY852015 WWU852015 AM917551 KI917551 UE917551 AEA917551 ANW917551 AXS917551 BHO917551 BRK917551 CBG917551 CLC917551 CUY917551 DEU917551 DOQ917551 DYM917551 EII917551 ESE917551 FCA917551 FLW917551 FVS917551 GFO917551 GPK917551 GZG917551 HJC917551 HSY917551 ICU917551 IMQ917551 IWM917551 JGI917551 JQE917551 KAA917551 KJW917551 KTS917551 LDO917551 LNK917551 LXG917551 MHC917551 MQY917551 NAU917551 NKQ917551 NUM917551 OEI917551 OOE917551 OYA917551 PHW917551 PRS917551 QBO917551 QLK917551 QVG917551 RFC917551 ROY917551 RYU917551 SIQ917551 SSM917551 TCI917551 TME917551 TWA917551 UFW917551 UPS917551 UZO917551 VJK917551 VTG917551 WDC917551 WMY917551 WWU917551 AM983087 KI983087 UE983087 AEA983087 ANW983087 AXS983087 BHO983087 BRK983087 CBG983087 CLC983087 CUY983087 DEU983087 DOQ983087 DYM983087 EII983087 ESE983087 FCA983087 FLW983087 FVS983087 GFO983087 GPK983087 GZG983087 HJC983087 HSY983087 ICU983087 IMQ983087 IWM983087 JGI983087 JQE983087 KAA983087 KJW983087 KTS983087 LDO983087 LNK983087 LXG983087 MHC983087 MQY983087 NAU983087 NKQ983087 NUM983087 OEI983087 OOE983087 OYA983087 PHW983087 PRS983087 QBO983087 QLK983087 QVG983087 RFC983087 ROY983087 RYU983087 SIQ983087 SSM983087 TCI983087 TME983087 TWA983087 UFW983087 UPS983087 UZO983087 VJK983087 VTG983087 WDC983087 WMY983087 WWU983087 AA47 JW47 TS47 ADO47 ANK47 AXG47 BHC47 BQY47 CAU47 CKQ47 CUM47 DEI47 DOE47 DYA47 EHW47 ERS47 FBO47 FLK47 FVG47 GFC47 GOY47 GYU47 HIQ47 HSM47 ICI47 IME47 IWA47 JFW47 JPS47 JZO47 KJK47 KTG47 LDC47 LMY47 LWU47 MGQ47 MQM47 NAI47 NKE47 NUA47 ODW47 ONS47 OXO47 PHK47 PRG47 QBC47 QKY47 QUU47 REQ47 ROM47 RYI47 SIE47 SSA47 TBW47 TLS47 TVO47 UFK47 UPG47 UZC47 VIY47 VSU47 WCQ47 WMM47 WWI47 AA65583 JW65583 TS65583 ADO65583 ANK65583 AXG65583 BHC65583 BQY65583 CAU65583 CKQ65583 CUM65583 DEI65583 DOE65583 DYA65583 EHW65583 ERS65583 FBO65583 FLK65583 FVG65583 GFC65583 GOY65583 GYU65583 HIQ65583 HSM65583 ICI65583 IME65583 IWA65583 JFW65583 JPS65583 JZO65583 KJK65583 KTG65583 LDC65583 LMY65583 LWU65583 MGQ65583 MQM65583 NAI65583 NKE65583 NUA65583 ODW65583 ONS65583 OXO65583 PHK65583 PRG65583 QBC65583 QKY65583 QUU65583 REQ65583 ROM65583 RYI65583 SIE65583 SSA65583 TBW65583 TLS65583 TVO65583 UFK65583 UPG65583 UZC65583 VIY65583 VSU65583 WCQ65583 WMM65583 WWI65583 AA131119 JW131119 TS131119 ADO131119 ANK131119 AXG131119 BHC131119 BQY131119 CAU131119 CKQ131119 CUM131119 DEI131119 DOE131119 DYA131119 EHW131119 ERS131119 FBO131119 FLK131119 FVG131119 GFC131119 GOY131119 GYU131119 HIQ131119 HSM131119 ICI131119 IME131119 IWA131119 JFW131119 JPS131119 JZO131119 KJK131119 KTG131119 LDC131119 LMY131119 LWU131119 MGQ131119 MQM131119 NAI131119 NKE131119 NUA131119 ODW131119 ONS131119 OXO131119 PHK131119 PRG131119 QBC131119 QKY131119 QUU131119 REQ131119 ROM131119 RYI131119 SIE131119 SSA131119 TBW131119 TLS131119 TVO131119 UFK131119 UPG131119 UZC131119 VIY131119 VSU131119 WCQ131119 WMM131119 WWI131119 AA196655 JW196655 TS196655 ADO196655 ANK196655 AXG196655 BHC196655 BQY196655 CAU196655 CKQ196655 CUM196655 DEI196655 DOE196655 DYA196655 EHW196655 ERS196655 FBO196655 FLK196655 FVG196655 GFC196655 GOY196655 GYU196655 HIQ196655 HSM196655 ICI196655 IME196655 IWA196655 JFW196655 JPS196655 JZO196655 KJK196655 KTG196655 LDC196655 LMY196655 LWU196655 MGQ196655 MQM196655 NAI196655 NKE196655 NUA196655 ODW196655 ONS196655 OXO196655 PHK196655 PRG196655 QBC196655 QKY196655 QUU196655 REQ196655 ROM196655 RYI196655 SIE196655 SSA196655 TBW196655 TLS196655 TVO196655 UFK196655 UPG196655 UZC196655 VIY196655 VSU196655 WCQ196655 WMM196655 WWI196655 AA262191 JW262191 TS262191 ADO262191 ANK262191 AXG262191 BHC262191 BQY262191 CAU262191 CKQ262191 CUM262191 DEI262191 DOE262191 DYA262191 EHW262191 ERS262191 FBO262191 FLK262191 FVG262191 GFC262191 GOY262191 GYU262191 HIQ262191 HSM262191 ICI262191 IME262191 IWA262191 JFW262191 JPS262191 JZO262191 KJK262191 KTG262191 LDC262191 LMY262191 LWU262191 MGQ262191 MQM262191 NAI262191 NKE262191 NUA262191 ODW262191 ONS262191 OXO262191 PHK262191 PRG262191 QBC262191 QKY262191 QUU262191 REQ262191 ROM262191 RYI262191 SIE262191 SSA262191 TBW262191 TLS262191 TVO262191 UFK262191 UPG262191 UZC262191 VIY262191 VSU262191 WCQ262191 WMM262191 WWI262191 AA327727 JW327727 TS327727 ADO327727 ANK327727 AXG327727 BHC327727 BQY327727 CAU327727 CKQ327727 CUM327727 DEI327727 DOE327727 DYA327727 EHW327727 ERS327727 FBO327727 FLK327727 FVG327727 GFC327727 GOY327727 GYU327727 HIQ327727 HSM327727 ICI327727 IME327727 IWA327727 JFW327727 JPS327727 JZO327727 KJK327727 KTG327727 LDC327727 LMY327727 LWU327727 MGQ327727 MQM327727 NAI327727 NKE327727 NUA327727 ODW327727 ONS327727 OXO327727 PHK327727 PRG327727 QBC327727 QKY327727 QUU327727 REQ327727 ROM327727 RYI327727 SIE327727 SSA327727 TBW327727 TLS327727 TVO327727 UFK327727 UPG327727 UZC327727 VIY327727 VSU327727 WCQ327727 WMM327727 WWI327727 AA393263 JW393263 TS393263 ADO393263 ANK393263 AXG393263 BHC393263 BQY393263 CAU393263 CKQ393263 CUM393263 DEI393263 DOE393263 DYA393263 EHW393263 ERS393263 FBO393263 FLK393263 FVG393263 GFC393263 GOY393263 GYU393263 HIQ393263 HSM393263 ICI393263 IME393263 IWA393263 JFW393263 JPS393263 JZO393263 KJK393263 KTG393263 LDC393263 LMY393263 LWU393263 MGQ393263 MQM393263 NAI393263 NKE393263 NUA393263 ODW393263 ONS393263 OXO393263 PHK393263 PRG393263 QBC393263 QKY393263 QUU393263 REQ393263 ROM393263 RYI393263 SIE393263 SSA393263 TBW393263 TLS393263 TVO393263 UFK393263 UPG393263 UZC393263 VIY393263 VSU393263 WCQ393263 WMM393263 WWI393263 AA458799 JW458799 TS458799 ADO458799 ANK458799 AXG458799 BHC458799 BQY458799 CAU458799 CKQ458799 CUM458799 DEI458799 DOE458799 DYA458799 EHW458799 ERS458799 FBO458799 FLK458799 FVG458799 GFC458799 GOY458799 GYU458799 HIQ458799 HSM458799 ICI458799 IME458799 IWA458799 JFW458799 JPS458799 JZO458799 KJK458799 KTG458799 LDC458799 LMY458799 LWU458799 MGQ458799 MQM458799 NAI458799 NKE458799 NUA458799 ODW458799 ONS458799 OXO458799 PHK458799 PRG458799 QBC458799 QKY458799 QUU458799 REQ458799 ROM458799 RYI458799 SIE458799 SSA458799 TBW458799 TLS458799 TVO458799 UFK458799 UPG458799 UZC458799 VIY458799 VSU458799 WCQ458799 WMM458799 WWI458799 AA524335 JW524335 TS524335 ADO524335 ANK524335 AXG524335 BHC524335 BQY524335 CAU524335 CKQ524335 CUM524335 DEI524335 DOE524335 DYA524335 EHW524335 ERS524335 FBO524335 FLK524335 FVG524335 GFC524335 GOY524335 GYU524335 HIQ524335 HSM524335 ICI524335 IME524335 IWA524335 JFW524335 JPS524335 JZO524335 KJK524335 KTG524335 LDC524335 LMY524335 LWU524335 MGQ524335 MQM524335 NAI524335 NKE524335 NUA524335 ODW524335 ONS524335 OXO524335 PHK524335 PRG524335 QBC524335 QKY524335 QUU524335 REQ524335 ROM524335 RYI524335 SIE524335 SSA524335 TBW524335 TLS524335 TVO524335 UFK524335 UPG524335 UZC524335 VIY524335 VSU524335 WCQ524335 WMM524335 WWI524335 AA589871 JW589871 TS589871 ADO589871 ANK589871 AXG589871 BHC589871 BQY589871 CAU589871 CKQ589871 CUM589871 DEI589871 DOE589871 DYA589871 EHW589871 ERS589871 FBO589871 FLK589871 FVG589871 GFC589871 GOY589871 GYU589871 HIQ589871 HSM589871 ICI589871 IME589871 IWA589871 JFW589871 JPS589871 JZO589871 KJK589871 KTG589871 LDC589871 LMY589871 LWU589871 MGQ589871 MQM589871 NAI589871 NKE589871 NUA589871 ODW589871 ONS589871 OXO589871 PHK589871 PRG589871 QBC589871 QKY589871 QUU589871 REQ589871 ROM589871 RYI589871 SIE589871 SSA589871 TBW589871 TLS589871 TVO589871 UFK589871 UPG589871 UZC589871 VIY589871 VSU589871 WCQ589871 WMM589871 WWI589871 AA655407 JW655407 TS655407 ADO655407 ANK655407 AXG655407 BHC655407 BQY655407 CAU655407 CKQ655407 CUM655407 DEI655407 DOE655407 DYA655407 EHW655407 ERS655407 FBO655407 FLK655407 FVG655407 GFC655407 GOY655407 GYU655407 HIQ655407 HSM655407 ICI655407 IME655407 IWA655407 JFW655407 JPS655407 JZO655407 KJK655407 KTG655407 LDC655407 LMY655407 LWU655407 MGQ655407 MQM655407 NAI655407 NKE655407 NUA655407 ODW655407 ONS655407 OXO655407 PHK655407 PRG655407 QBC655407 QKY655407 QUU655407 REQ655407 ROM655407 RYI655407 SIE655407 SSA655407 TBW655407 TLS655407 TVO655407 UFK655407 UPG655407 UZC655407 VIY655407 VSU655407 WCQ655407 WMM655407 WWI655407 AA720943 JW720943 TS720943 ADO720943 ANK720943 AXG720943 BHC720943 BQY720943 CAU720943 CKQ720943 CUM720943 DEI720943 DOE720943 DYA720943 EHW720943 ERS720943 FBO720943 FLK720943 FVG720943 GFC720943 GOY720943 GYU720943 HIQ720943 HSM720943 ICI720943 IME720943 IWA720943 JFW720943 JPS720943 JZO720943 KJK720943 KTG720943 LDC720943 LMY720943 LWU720943 MGQ720943 MQM720943 NAI720943 NKE720943 NUA720943 ODW720943 ONS720943 OXO720943 PHK720943 PRG720943 QBC720943 QKY720943 QUU720943 REQ720943 ROM720943 RYI720943 SIE720943 SSA720943 TBW720943 TLS720943 TVO720943 UFK720943 UPG720943 UZC720943 VIY720943 VSU720943 WCQ720943 WMM720943 WWI720943 AA786479 JW786479 TS786479 ADO786479 ANK786479 AXG786479 BHC786479 BQY786479 CAU786479 CKQ786479 CUM786479 DEI786479 DOE786479 DYA786479 EHW786479 ERS786479 FBO786479 FLK786479 FVG786479 GFC786479 GOY786479 GYU786479 HIQ786479 HSM786479 ICI786479 IME786479 IWA786479 JFW786479 JPS786479 JZO786479 KJK786479 KTG786479 LDC786479 LMY786479 LWU786479 MGQ786479 MQM786479 NAI786479 NKE786479 NUA786479 ODW786479 ONS786479 OXO786479 PHK786479 PRG786479 QBC786479 QKY786479 QUU786479 REQ786479 ROM786479 RYI786479 SIE786479 SSA786479 TBW786479 TLS786479 TVO786479 UFK786479 UPG786479 UZC786479 VIY786479 VSU786479 WCQ786479 WMM786479 WWI786479 AA852015 JW852015 TS852015 ADO852015 ANK852015 AXG852015 BHC852015 BQY852015 CAU852015 CKQ852015 CUM852015 DEI852015 DOE852015 DYA852015 EHW852015 ERS852015 FBO852015 FLK852015 FVG852015 GFC852015 GOY852015 GYU852015 HIQ852015 HSM852015 ICI852015 IME852015 IWA852015 JFW852015 JPS852015 JZO852015 KJK852015 KTG852015 LDC852015 LMY852015 LWU852015 MGQ852015 MQM852015 NAI852015 NKE852015 NUA852015 ODW852015 ONS852015 OXO852015 PHK852015 PRG852015 QBC852015 QKY852015 QUU852015 REQ852015 ROM852015 RYI852015 SIE852015 SSA852015 TBW852015 TLS852015 TVO852015 UFK852015 UPG852015 UZC852015 VIY852015 VSU852015 WCQ852015 WMM852015 WWI852015 AA917551 JW917551 TS917551 ADO917551 ANK917551 AXG917551 BHC917551 BQY917551 CAU917551 CKQ917551 CUM917551 DEI917551 DOE917551 DYA917551 EHW917551 ERS917551 FBO917551 FLK917551 FVG917551 GFC917551 GOY917551 GYU917551 HIQ917551 HSM917551 ICI917551 IME917551 IWA917551 JFW917551 JPS917551 JZO917551 KJK917551 KTG917551 LDC917551 LMY917551 LWU917551 MGQ917551 MQM917551 NAI917551 NKE917551 NUA917551 ODW917551 ONS917551 OXO917551 PHK917551 PRG917551 QBC917551 QKY917551 QUU917551 REQ917551 ROM917551 RYI917551 SIE917551 SSA917551 TBW917551 TLS917551 TVO917551 UFK917551 UPG917551 UZC917551 VIY917551 VSU917551 WCQ917551 WMM917551 WWI917551 AA983087 JW983087 TS983087 ADO983087 ANK983087 AXG983087 BHC983087 BQY983087 CAU983087 CKQ983087 CUM983087 DEI983087 DOE983087 DYA983087 EHW983087 ERS983087 FBO983087 FLK983087 FVG983087 GFC983087 GOY983087 GYU983087 HIQ983087 HSM983087 ICI983087 IME983087 IWA983087 JFW983087 JPS983087 JZO983087 KJK983087 KTG983087 LDC983087 LMY983087 LWU983087 MGQ983087 MQM983087 NAI983087 NKE983087 NUA983087 ODW983087 ONS983087 OXO983087 PHK983087 PRG983087 QBC983087 QKY983087 QUU983087 REQ983087 ROM983087 RYI983087 SIE983087 SSA983087 TBW983087 TLS983087 TVO983087 UFK983087 UPG983087 UZC983087 VIY983087 VSU983087 WCQ983087 WMM983087 WWI983087 AY47 KU47 UQ47 AEM47 AOI47 AYE47 BIA47 BRW47 CBS47 CLO47 CVK47 DFG47 DPC47 DYY47 EIU47 ESQ47 FCM47 FMI47 FWE47 GGA47 GPW47 GZS47 HJO47 HTK47 IDG47 INC47 IWY47 JGU47 JQQ47 KAM47 KKI47 KUE47 LEA47 LNW47 LXS47 MHO47 MRK47 NBG47 NLC47 NUY47 OEU47 OOQ47 OYM47 PII47 PSE47 QCA47 QLW47 QVS47 RFO47 RPK47 RZG47 SJC47 SSY47 TCU47 TMQ47 TWM47 UGI47 UQE47 VAA47 VJW47 VTS47 WDO47 WNK47 WXG47 AY65583 KU65583 UQ65583 AEM65583 AOI65583 AYE65583 BIA65583 BRW65583 CBS65583 CLO65583 CVK65583 DFG65583 DPC65583 DYY65583 EIU65583 ESQ65583 FCM65583 FMI65583 FWE65583 GGA65583 GPW65583 GZS65583 HJO65583 HTK65583 IDG65583 INC65583 IWY65583 JGU65583 JQQ65583 KAM65583 KKI65583 KUE65583 LEA65583 LNW65583 LXS65583 MHO65583 MRK65583 NBG65583 NLC65583 NUY65583 OEU65583 OOQ65583 OYM65583 PII65583 PSE65583 QCA65583 QLW65583 QVS65583 RFO65583 RPK65583 RZG65583 SJC65583 SSY65583 TCU65583 TMQ65583 TWM65583 UGI65583 UQE65583 VAA65583 VJW65583 VTS65583 WDO65583 WNK65583 WXG65583 AY131119 KU131119 UQ131119 AEM131119 AOI131119 AYE131119 BIA131119 BRW131119 CBS131119 CLO131119 CVK131119 DFG131119 DPC131119 DYY131119 EIU131119 ESQ131119 FCM131119 FMI131119 FWE131119 GGA131119 GPW131119 GZS131119 HJO131119 HTK131119 IDG131119 INC131119 IWY131119 JGU131119 JQQ131119 KAM131119 KKI131119 KUE131119 LEA131119 LNW131119 LXS131119 MHO131119 MRK131119 NBG131119 NLC131119 NUY131119 OEU131119 OOQ131119 OYM131119 PII131119 PSE131119 QCA131119 QLW131119 QVS131119 RFO131119 RPK131119 RZG131119 SJC131119 SSY131119 TCU131119 TMQ131119 TWM131119 UGI131119 UQE131119 VAA131119 VJW131119 VTS131119 WDO131119 WNK131119 WXG131119 AY196655 KU196655 UQ196655 AEM196655 AOI196655 AYE196655 BIA196655 BRW196655 CBS196655 CLO196655 CVK196655 DFG196655 DPC196655 DYY196655 EIU196655 ESQ196655 FCM196655 FMI196655 FWE196655 GGA196655 GPW196655 GZS196655 HJO196655 HTK196655 IDG196655 INC196655 IWY196655 JGU196655 JQQ196655 KAM196655 KKI196655 KUE196655 LEA196655 LNW196655 LXS196655 MHO196655 MRK196655 NBG196655 NLC196655 NUY196655 OEU196655 OOQ196655 OYM196655 PII196655 PSE196655 QCA196655 QLW196655 QVS196655 RFO196655 RPK196655 RZG196655 SJC196655 SSY196655 TCU196655 TMQ196655 TWM196655 UGI196655 UQE196655 VAA196655 VJW196655 VTS196655 WDO196655 WNK196655 WXG196655 AY262191 KU262191 UQ262191 AEM262191 AOI262191 AYE262191 BIA262191 BRW262191 CBS262191 CLO262191 CVK262191 DFG262191 DPC262191 DYY262191 EIU262191 ESQ262191 FCM262191 FMI262191 FWE262191 GGA262191 GPW262191 GZS262191 HJO262191 HTK262191 IDG262191 INC262191 IWY262191 JGU262191 JQQ262191 KAM262191 KKI262191 KUE262191 LEA262191 LNW262191 LXS262191 MHO262191 MRK262191 NBG262191 NLC262191 NUY262191 OEU262191 OOQ262191 OYM262191 PII262191 PSE262191 QCA262191 QLW262191 QVS262191 RFO262191 RPK262191 RZG262191 SJC262191 SSY262191 TCU262191 TMQ262191 TWM262191 UGI262191 UQE262191 VAA262191 VJW262191 VTS262191 WDO262191 WNK262191 WXG262191 AY327727 KU327727 UQ327727 AEM327727 AOI327727 AYE327727 BIA327727 BRW327727 CBS327727 CLO327727 CVK327727 DFG327727 DPC327727 DYY327727 EIU327727 ESQ327727 FCM327727 FMI327727 FWE327727 GGA327727 GPW327727 GZS327727 HJO327727 HTK327727 IDG327727 INC327727 IWY327727 JGU327727 JQQ327727 KAM327727 KKI327727 KUE327727 LEA327727 LNW327727 LXS327727 MHO327727 MRK327727 NBG327727 NLC327727 NUY327727 OEU327727 OOQ327727 OYM327727 PII327727 PSE327727 QCA327727 QLW327727 QVS327727 RFO327727 RPK327727 RZG327727 SJC327727 SSY327727 TCU327727 TMQ327727 TWM327727 UGI327727 UQE327727 VAA327727 VJW327727 VTS327727 WDO327727 WNK327727 WXG327727 AY393263 KU393263 UQ393263 AEM393263 AOI393263 AYE393263 BIA393263 BRW393263 CBS393263 CLO393263 CVK393263 DFG393263 DPC393263 DYY393263 EIU393263 ESQ393263 FCM393263 FMI393263 FWE393263 GGA393263 GPW393263 GZS393263 HJO393263 HTK393263 IDG393263 INC393263 IWY393263 JGU393263 JQQ393263 KAM393263 KKI393263 KUE393263 LEA393263 LNW393263 LXS393263 MHO393263 MRK393263 NBG393263 NLC393263 NUY393263 OEU393263 OOQ393263 OYM393263 PII393263 PSE393263 QCA393263 QLW393263 QVS393263 RFO393263 RPK393263 RZG393263 SJC393263 SSY393263 TCU393263 TMQ393263 TWM393263 UGI393263 UQE393263 VAA393263 VJW393263 VTS393263 WDO393263 WNK393263 WXG393263 AY458799 KU458799 UQ458799 AEM458799 AOI458799 AYE458799 BIA458799 BRW458799 CBS458799 CLO458799 CVK458799 DFG458799 DPC458799 DYY458799 EIU458799 ESQ458799 FCM458799 FMI458799 FWE458799 GGA458799 GPW458799 GZS458799 HJO458799 HTK458799 IDG458799 INC458799 IWY458799 JGU458799 JQQ458799 KAM458799 KKI458799 KUE458799 LEA458799 LNW458799 LXS458799 MHO458799 MRK458799 NBG458799 NLC458799 NUY458799 OEU458799 OOQ458799 OYM458799 PII458799 PSE458799 QCA458799 QLW458799 QVS458799 RFO458799 RPK458799 RZG458799 SJC458799 SSY458799 TCU458799 TMQ458799 TWM458799 UGI458799 UQE458799 VAA458799 VJW458799 VTS458799 WDO458799 WNK458799 WXG458799 AY524335 KU524335 UQ524335 AEM524335 AOI524335 AYE524335 BIA524335 BRW524335 CBS524335 CLO524335 CVK524335 DFG524335 DPC524335 DYY524335 EIU524335 ESQ524335 FCM524335 FMI524335 FWE524335 GGA524335 GPW524335 GZS524335 HJO524335 HTK524335 IDG524335 INC524335 IWY524335 JGU524335 JQQ524335 KAM524335 KKI524335 KUE524335 LEA524335 LNW524335 LXS524335 MHO524335 MRK524335 NBG524335 NLC524335 NUY524335 OEU524335 OOQ524335 OYM524335 PII524335 PSE524335 QCA524335 QLW524335 QVS524335 RFO524335 RPK524335 RZG524335 SJC524335 SSY524335 TCU524335 TMQ524335 TWM524335 UGI524335 UQE524335 VAA524335 VJW524335 VTS524335 WDO524335 WNK524335 WXG524335 AY589871 KU589871 UQ589871 AEM589871 AOI589871 AYE589871 BIA589871 BRW589871 CBS589871 CLO589871 CVK589871 DFG589871 DPC589871 DYY589871 EIU589871 ESQ589871 FCM589871 FMI589871 FWE589871 GGA589871 GPW589871 GZS589871 HJO589871 HTK589871 IDG589871 INC589871 IWY589871 JGU589871 JQQ589871 KAM589871 KKI589871 KUE589871 LEA589871 LNW589871 LXS589871 MHO589871 MRK589871 NBG589871 NLC589871 NUY589871 OEU589871 OOQ589871 OYM589871 PII589871 PSE589871 QCA589871 QLW589871 QVS589871 RFO589871 RPK589871 RZG589871 SJC589871 SSY589871 TCU589871 TMQ589871 TWM589871 UGI589871 UQE589871 VAA589871 VJW589871 VTS589871 WDO589871 WNK589871 WXG589871 AY655407 KU655407 UQ655407 AEM655407 AOI655407 AYE655407 BIA655407 BRW655407 CBS655407 CLO655407 CVK655407 DFG655407 DPC655407 DYY655407 EIU655407 ESQ655407 FCM655407 FMI655407 FWE655407 GGA655407 GPW655407 GZS655407 HJO655407 HTK655407 IDG655407 INC655407 IWY655407 JGU655407 JQQ655407 KAM655407 KKI655407 KUE655407 LEA655407 LNW655407 LXS655407 MHO655407 MRK655407 NBG655407 NLC655407 NUY655407 OEU655407 OOQ655407 OYM655407 PII655407 PSE655407 QCA655407 QLW655407 QVS655407 RFO655407 RPK655407 RZG655407 SJC655407 SSY655407 TCU655407 TMQ655407 TWM655407 UGI655407 UQE655407 VAA655407 VJW655407 VTS655407 WDO655407 WNK655407 WXG655407 AY720943 KU720943 UQ720943 AEM720943 AOI720943 AYE720943 BIA720943 BRW720943 CBS720943 CLO720943 CVK720943 DFG720943 DPC720943 DYY720943 EIU720943 ESQ720943 FCM720943 FMI720943 FWE720943 GGA720943 GPW720943 GZS720943 HJO720943 HTK720943 IDG720943 INC720943 IWY720943 JGU720943 JQQ720943 KAM720943 KKI720943 KUE720943 LEA720943 LNW720943 LXS720943 MHO720943 MRK720943 NBG720943 NLC720943 NUY720943 OEU720943 OOQ720943 OYM720943 PII720943 PSE720943 QCA720943 QLW720943 QVS720943 RFO720943 RPK720943 RZG720943 SJC720943 SSY720943 TCU720943 TMQ720943 TWM720943 UGI720943 UQE720943 VAA720943 VJW720943 VTS720943 WDO720943 WNK720943 WXG720943 AY786479 KU786479 UQ786479 AEM786479 AOI786479 AYE786479 BIA786479 BRW786479 CBS786479 CLO786479 CVK786479 DFG786479 DPC786479 DYY786479 EIU786479 ESQ786479 FCM786479 FMI786479 FWE786479 GGA786479 GPW786479 GZS786479 HJO786479 HTK786479 IDG786479 INC786479 IWY786479 JGU786479 JQQ786479 KAM786479 KKI786479 KUE786479 LEA786479 LNW786479 LXS786479 MHO786479 MRK786479 NBG786479 NLC786479 NUY786479 OEU786479 OOQ786479 OYM786479 PII786479 PSE786479 QCA786479 QLW786479 QVS786479 RFO786479 RPK786479 RZG786479 SJC786479 SSY786479 TCU786479 TMQ786479 TWM786479 UGI786479 UQE786479 VAA786479 VJW786479 VTS786479 WDO786479 WNK786479 WXG786479 AY852015 KU852015 UQ852015 AEM852015 AOI852015 AYE852015 BIA852015 BRW852015 CBS852015 CLO852015 CVK852015 DFG852015 DPC852015 DYY852015 EIU852015 ESQ852015 FCM852015 FMI852015 FWE852015 GGA852015 GPW852015 GZS852015 HJO852015 HTK852015 IDG852015 INC852015 IWY852015 JGU852015 JQQ852015 KAM852015 KKI852015 KUE852015 LEA852015 LNW852015 LXS852015 MHO852015 MRK852015 NBG852015 NLC852015 NUY852015 OEU852015 OOQ852015 OYM852015 PII852015 PSE852015 QCA852015 QLW852015 QVS852015 RFO852015 RPK852015 RZG852015 SJC852015 SSY852015 TCU852015 TMQ852015 TWM852015 UGI852015 UQE852015 VAA852015 VJW852015 VTS852015 WDO852015 WNK852015 WXG852015 AY917551 KU917551 UQ917551 AEM917551 AOI917551 AYE917551 BIA917551 BRW917551 CBS917551 CLO917551 CVK917551 DFG917551 DPC917551 DYY917551 EIU917551 ESQ917551 FCM917551 FMI917551 FWE917551 GGA917551 GPW917551 GZS917551 HJO917551 HTK917551 IDG917551 INC917551 IWY917551 JGU917551 JQQ917551 KAM917551 KKI917551 KUE917551 LEA917551 LNW917551 LXS917551 MHO917551 MRK917551 NBG917551 NLC917551 NUY917551 OEU917551 OOQ917551 OYM917551 PII917551 PSE917551 QCA917551 QLW917551 QVS917551 RFO917551 RPK917551 RZG917551 SJC917551 SSY917551 TCU917551 TMQ917551 TWM917551 UGI917551 UQE917551 VAA917551 VJW917551 VTS917551 WDO917551 WNK917551 WXG917551 AY983087 KU983087 UQ983087 AEM983087 AOI983087 AYE983087 BIA983087 BRW983087 CBS983087 CLO983087 CVK983087 DFG983087 DPC983087 DYY983087 EIU983087 ESQ983087 FCM983087 FMI983087 FWE983087 GGA983087 GPW983087 GZS983087 HJO983087 HTK983087 IDG983087 INC983087 IWY983087 JGU983087 JQQ983087 KAM983087 KKI983087 KUE983087 LEA983087 LNW983087 LXS983087 MHO983087 MRK983087 NBG983087 NLC983087 NUY983087 OEU983087 OOQ983087 OYM983087 PII983087 PSE983087 QCA983087 QLW983087 QVS983087 RFO983087 RPK983087 RZG983087 SJC983087 SSY983087 TCU983087 TMQ983087 TWM983087 UGI983087 UQE983087 VAA983087 VJW983087 VTS983087 WDO983087 WNK983087 WXG983087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O16:P26 JK16:JL26 TG16:TH26 ADC16:ADD26 AMY16:AMZ26 AWU16:AWV26 BGQ16:BGR26 BQM16:BQN26 CAI16:CAJ26 CKE16:CKF26 CUA16:CUB26 DDW16:DDX26 DNS16:DNT26 DXO16:DXP26 EHK16:EHL26 ERG16:ERH26 FBC16:FBD26 FKY16:FKZ26 FUU16:FUV26 GEQ16:GER26 GOM16:GON26 GYI16:GYJ26 HIE16:HIF26 HSA16:HSB26 IBW16:IBX26 ILS16:ILT26 IVO16:IVP26 JFK16:JFL26 JPG16:JPH26 JZC16:JZD26 KIY16:KIZ26 KSU16:KSV26 LCQ16:LCR26 LMM16:LMN26 LWI16:LWJ26 MGE16:MGF26 MQA16:MQB26 MZW16:MZX26 NJS16:NJT26 NTO16:NTP26 ODK16:ODL26 ONG16:ONH26 OXC16:OXD26 PGY16:PGZ26 PQU16:PQV26 QAQ16:QAR26 QKM16:QKN26 QUI16:QUJ26 REE16:REF26 ROA16:ROB26 RXW16:RXX26 SHS16:SHT26 SRO16:SRP26 TBK16:TBL26 TLG16:TLH26 TVC16:TVD26 UEY16:UEZ26 UOU16:UOV26 UYQ16:UYR26 VIM16:VIN26 VSI16:VSJ26 WCE16:WCF26 WMA16:WMB26 WVW16:WVX26 O65552:P65562 JK65552:JL65562 TG65552:TH65562 ADC65552:ADD65562 AMY65552:AMZ65562 AWU65552:AWV65562 BGQ65552:BGR65562 BQM65552:BQN65562 CAI65552:CAJ65562 CKE65552:CKF65562 CUA65552:CUB65562 DDW65552:DDX65562 DNS65552:DNT65562 DXO65552:DXP65562 EHK65552:EHL65562 ERG65552:ERH65562 FBC65552:FBD65562 FKY65552:FKZ65562 FUU65552:FUV65562 GEQ65552:GER65562 GOM65552:GON65562 GYI65552:GYJ65562 HIE65552:HIF65562 HSA65552:HSB65562 IBW65552:IBX65562 ILS65552:ILT65562 IVO65552:IVP65562 JFK65552:JFL65562 JPG65552:JPH65562 JZC65552:JZD65562 KIY65552:KIZ65562 KSU65552:KSV65562 LCQ65552:LCR65562 LMM65552:LMN65562 LWI65552:LWJ65562 MGE65552:MGF65562 MQA65552:MQB65562 MZW65552:MZX65562 NJS65552:NJT65562 NTO65552:NTP65562 ODK65552:ODL65562 ONG65552:ONH65562 OXC65552:OXD65562 PGY65552:PGZ65562 PQU65552:PQV65562 QAQ65552:QAR65562 QKM65552:QKN65562 QUI65552:QUJ65562 REE65552:REF65562 ROA65552:ROB65562 RXW65552:RXX65562 SHS65552:SHT65562 SRO65552:SRP65562 TBK65552:TBL65562 TLG65552:TLH65562 TVC65552:TVD65562 UEY65552:UEZ65562 UOU65552:UOV65562 UYQ65552:UYR65562 VIM65552:VIN65562 VSI65552:VSJ65562 WCE65552:WCF65562 WMA65552:WMB65562 WVW65552:WVX65562 O131088:P131098 JK131088:JL131098 TG131088:TH131098 ADC131088:ADD131098 AMY131088:AMZ131098 AWU131088:AWV131098 BGQ131088:BGR131098 BQM131088:BQN131098 CAI131088:CAJ131098 CKE131088:CKF131098 CUA131088:CUB131098 DDW131088:DDX131098 DNS131088:DNT131098 DXO131088:DXP131098 EHK131088:EHL131098 ERG131088:ERH131098 FBC131088:FBD131098 FKY131088:FKZ131098 FUU131088:FUV131098 GEQ131088:GER131098 GOM131088:GON131098 GYI131088:GYJ131098 HIE131088:HIF131098 HSA131088:HSB131098 IBW131088:IBX131098 ILS131088:ILT131098 IVO131088:IVP131098 JFK131088:JFL131098 JPG131088:JPH131098 JZC131088:JZD131098 KIY131088:KIZ131098 KSU131088:KSV131098 LCQ131088:LCR131098 LMM131088:LMN131098 LWI131088:LWJ131098 MGE131088:MGF131098 MQA131088:MQB131098 MZW131088:MZX131098 NJS131088:NJT131098 NTO131088:NTP131098 ODK131088:ODL131098 ONG131088:ONH131098 OXC131088:OXD131098 PGY131088:PGZ131098 PQU131088:PQV131098 QAQ131088:QAR131098 QKM131088:QKN131098 QUI131088:QUJ131098 REE131088:REF131098 ROA131088:ROB131098 RXW131088:RXX131098 SHS131088:SHT131098 SRO131088:SRP131098 TBK131088:TBL131098 TLG131088:TLH131098 TVC131088:TVD131098 UEY131088:UEZ131098 UOU131088:UOV131098 UYQ131088:UYR131098 VIM131088:VIN131098 VSI131088:VSJ131098 WCE131088:WCF131098 WMA131088:WMB131098 WVW131088:WVX131098 O196624:P196634 JK196624:JL196634 TG196624:TH196634 ADC196624:ADD196634 AMY196624:AMZ196634 AWU196624:AWV196634 BGQ196624:BGR196634 BQM196624:BQN196634 CAI196624:CAJ196634 CKE196624:CKF196634 CUA196624:CUB196634 DDW196624:DDX196634 DNS196624:DNT196634 DXO196624:DXP196634 EHK196624:EHL196634 ERG196624:ERH196634 FBC196624:FBD196634 FKY196624:FKZ196634 FUU196624:FUV196634 GEQ196624:GER196634 GOM196624:GON196634 GYI196624:GYJ196634 HIE196624:HIF196634 HSA196624:HSB196634 IBW196624:IBX196634 ILS196624:ILT196634 IVO196624:IVP196634 JFK196624:JFL196634 JPG196624:JPH196634 JZC196624:JZD196634 KIY196624:KIZ196634 KSU196624:KSV196634 LCQ196624:LCR196634 LMM196624:LMN196634 LWI196624:LWJ196634 MGE196624:MGF196634 MQA196624:MQB196634 MZW196624:MZX196634 NJS196624:NJT196634 NTO196624:NTP196634 ODK196624:ODL196634 ONG196624:ONH196634 OXC196624:OXD196634 PGY196624:PGZ196634 PQU196624:PQV196634 QAQ196624:QAR196634 QKM196624:QKN196634 QUI196624:QUJ196634 REE196624:REF196634 ROA196624:ROB196634 RXW196624:RXX196634 SHS196624:SHT196634 SRO196624:SRP196634 TBK196624:TBL196634 TLG196624:TLH196634 TVC196624:TVD196634 UEY196624:UEZ196634 UOU196624:UOV196634 UYQ196624:UYR196634 VIM196624:VIN196634 VSI196624:VSJ196634 WCE196624:WCF196634 WMA196624:WMB196634 WVW196624:WVX196634 O262160:P262170 JK262160:JL262170 TG262160:TH262170 ADC262160:ADD262170 AMY262160:AMZ262170 AWU262160:AWV262170 BGQ262160:BGR262170 BQM262160:BQN262170 CAI262160:CAJ262170 CKE262160:CKF262170 CUA262160:CUB262170 DDW262160:DDX262170 DNS262160:DNT262170 DXO262160:DXP262170 EHK262160:EHL262170 ERG262160:ERH262170 FBC262160:FBD262170 FKY262160:FKZ262170 FUU262160:FUV262170 GEQ262160:GER262170 GOM262160:GON262170 GYI262160:GYJ262170 HIE262160:HIF262170 HSA262160:HSB262170 IBW262160:IBX262170 ILS262160:ILT262170 IVO262160:IVP262170 JFK262160:JFL262170 JPG262160:JPH262170 JZC262160:JZD262170 KIY262160:KIZ262170 KSU262160:KSV262170 LCQ262160:LCR262170 LMM262160:LMN262170 LWI262160:LWJ262170 MGE262160:MGF262170 MQA262160:MQB262170 MZW262160:MZX262170 NJS262160:NJT262170 NTO262160:NTP262170 ODK262160:ODL262170 ONG262160:ONH262170 OXC262160:OXD262170 PGY262160:PGZ262170 PQU262160:PQV262170 QAQ262160:QAR262170 QKM262160:QKN262170 QUI262160:QUJ262170 REE262160:REF262170 ROA262160:ROB262170 RXW262160:RXX262170 SHS262160:SHT262170 SRO262160:SRP262170 TBK262160:TBL262170 TLG262160:TLH262170 TVC262160:TVD262170 UEY262160:UEZ262170 UOU262160:UOV262170 UYQ262160:UYR262170 VIM262160:VIN262170 VSI262160:VSJ262170 WCE262160:WCF262170 WMA262160:WMB262170 WVW262160:WVX262170 O327696:P327706 JK327696:JL327706 TG327696:TH327706 ADC327696:ADD327706 AMY327696:AMZ327706 AWU327696:AWV327706 BGQ327696:BGR327706 BQM327696:BQN327706 CAI327696:CAJ327706 CKE327696:CKF327706 CUA327696:CUB327706 DDW327696:DDX327706 DNS327696:DNT327706 DXO327696:DXP327706 EHK327696:EHL327706 ERG327696:ERH327706 FBC327696:FBD327706 FKY327696:FKZ327706 FUU327696:FUV327706 GEQ327696:GER327706 GOM327696:GON327706 GYI327696:GYJ327706 HIE327696:HIF327706 HSA327696:HSB327706 IBW327696:IBX327706 ILS327696:ILT327706 IVO327696:IVP327706 JFK327696:JFL327706 JPG327696:JPH327706 JZC327696:JZD327706 KIY327696:KIZ327706 KSU327696:KSV327706 LCQ327696:LCR327706 LMM327696:LMN327706 LWI327696:LWJ327706 MGE327696:MGF327706 MQA327696:MQB327706 MZW327696:MZX327706 NJS327696:NJT327706 NTO327696:NTP327706 ODK327696:ODL327706 ONG327696:ONH327706 OXC327696:OXD327706 PGY327696:PGZ327706 PQU327696:PQV327706 QAQ327696:QAR327706 QKM327696:QKN327706 QUI327696:QUJ327706 REE327696:REF327706 ROA327696:ROB327706 RXW327696:RXX327706 SHS327696:SHT327706 SRO327696:SRP327706 TBK327696:TBL327706 TLG327696:TLH327706 TVC327696:TVD327706 UEY327696:UEZ327706 UOU327696:UOV327706 UYQ327696:UYR327706 VIM327696:VIN327706 VSI327696:VSJ327706 WCE327696:WCF327706 WMA327696:WMB327706 WVW327696:WVX327706 O393232:P393242 JK393232:JL393242 TG393232:TH393242 ADC393232:ADD393242 AMY393232:AMZ393242 AWU393232:AWV393242 BGQ393232:BGR393242 BQM393232:BQN393242 CAI393232:CAJ393242 CKE393232:CKF393242 CUA393232:CUB393242 DDW393232:DDX393242 DNS393232:DNT393242 DXO393232:DXP393242 EHK393232:EHL393242 ERG393232:ERH393242 FBC393232:FBD393242 FKY393232:FKZ393242 FUU393232:FUV393242 GEQ393232:GER393242 GOM393232:GON393242 GYI393232:GYJ393242 HIE393232:HIF393242 HSA393232:HSB393242 IBW393232:IBX393242 ILS393232:ILT393242 IVO393232:IVP393242 JFK393232:JFL393242 JPG393232:JPH393242 JZC393232:JZD393242 KIY393232:KIZ393242 KSU393232:KSV393242 LCQ393232:LCR393242 LMM393232:LMN393242 LWI393232:LWJ393242 MGE393232:MGF393242 MQA393232:MQB393242 MZW393232:MZX393242 NJS393232:NJT393242 NTO393232:NTP393242 ODK393232:ODL393242 ONG393232:ONH393242 OXC393232:OXD393242 PGY393232:PGZ393242 PQU393232:PQV393242 QAQ393232:QAR393242 QKM393232:QKN393242 QUI393232:QUJ393242 REE393232:REF393242 ROA393232:ROB393242 RXW393232:RXX393242 SHS393232:SHT393242 SRO393232:SRP393242 TBK393232:TBL393242 TLG393232:TLH393242 TVC393232:TVD393242 UEY393232:UEZ393242 UOU393232:UOV393242 UYQ393232:UYR393242 VIM393232:VIN393242 VSI393232:VSJ393242 WCE393232:WCF393242 WMA393232:WMB393242 WVW393232:WVX393242 O458768:P458778 JK458768:JL458778 TG458768:TH458778 ADC458768:ADD458778 AMY458768:AMZ458778 AWU458768:AWV458778 BGQ458768:BGR458778 BQM458768:BQN458778 CAI458768:CAJ458778 CKE458768:CKF458778 CUA458768:CUB458778 DDW458768:DDX458778 DNS458768:DNT458778 DXO458768:DXP458778 EHK458768:EHL458778 ERG458768:ERH458778 FBC458768:FBD458778 FKY458768:FKZ458778 FUU458768:FUV458778 GEQ458768:GER458778 GOM458768:GON458778 GYI458768:GYJ458778 HIE458768:HIF458778 HSA458768:HSB458778 IBW458768:IBX458778 ILS458768:ILT458778 IVO458768:IVP458778 JFK458768:JFL458778 JPG458768:JPH458778 JZC458768:JZD458778 KIY458768:KIZ458778 KSU458768:KSV458778 LCQ458768:LCR458778 LMM458768:LMN458778 LWI458768:LWJ458778 MGE458768:MGF458778 MQA458768:MQB458778 MZW458768:MZX458778 NJS458768:NJT458778 NTO458768:NTP458778 ODK458768:ODL458778 ONG458768:ONH458778 OXC458768:OXD458778 PGY458768:PGZ458778 PQU458768:PQV458778 QAQ458768:QAR458778 QKM458768:QKN458778 QUI458768:QUJ458778 REE458768:REF458778 ROA458768:ROB458778 RXW458768:RXX458778 SHS458768:SHT458778 SRO458768:SRP458778 TBK458768:TBL458778 TLG458768:TLH458778 TVC458768:TVD458778 UEY458768:UEZ458778 UOU458768:UOV458778 UYQ458768:UYR458778 VIM458768:VIN458778 VSI458768:VSJ458778 WCE458768:WCF458778 WMA458768:WMB458778 WVW458768:WVX458778 O524304:P524314 JK524304:JL524314 TG524304:TH524314 ADC524304:ADD524314 AMY524304:AMZ524314 AWU524304:AWV524314 BGQ524304:BGR524314 BQM524304:BQN524314 CAI524304:CAJ524314 CKE524304:CKF524314 CUA524304:CUB524314 DDW524304:DDX524314 DNS524304:DNT524314 DXO524304:DXP524314 EHK524304:EHL524314 ERG524304:ERH524314 FBC524304:FBD524314 FKY524304:FKZ524314 FUU524304:FUV524314 GEQ524304:GER524314 GOM524304:GON524314 GYI524304:GYJ524314 HIE524304:HIF524314 HSA524304:HSB524314 IBW524304:IBX524314 ILS524304:ILT524314 IVO524304:IVP524314 JFK524304:JFL524314 JPG524304:JPH524314 JZC524304:JZD524314 KIY524304:KIZ524314 KSU524304:KSV524314 LCQ524304:LCR524314 LMM524304:LMN524314 LWI524304:LWJ524314 MGE524304:MGF524314 MQA524304:MQB524314 MZW524304:MZX524314 NJS524304:NJT524314 NTO524304:NTP524314 ODK524304:ODL524314 ONG524304:ONH524314 OXC524304:OXD524314 PGY524304:PGZ524314 PQU524304:PQV524314 QAQ524304:QAR524314 QKM524304:QKN524314 QUI524304:QUJ524314 REE524304:REF524314 ROA524304:ROB524314 RXW524304:RXX524314 SHS524304:SHT524314 SRO524304:SRP524314 TBK524304:TBL524314 TLG524304:TLH524314 TVC524304:TVD524314 UEY524304:UEZ524314 UOU524304:UOV524314 UYQ524304:UYR524314 VIM524304:VIN524314 VSI524304:VSJ524314 WCE524304:WCF524314 WMA524304:WMB524314 WVW524304:WVX524314 O589840:P589850 JK589840:JL589850 TG589840:TH589850 ADC589840:ADD589850 AMY589840:AMZ589850 AWU589840:AWV589850 BGQ589840:BGR589850 BQM589840:BQN589850 CAI589840:CAJ589850 CKE589840:CKF589850 CUA589840:CUB589850 DDW589840:DDX589850 DNS589840:DNT589850 DXO589840:DXP589850 EHK589840:EHL589850 ERG589840:ERH589850 FBC589840:FBD589850 FKY589840:FKZ589850 FUU589840:FUV589850 GEQ589840:GER589850 GOM589840:GON589850 GYI589840:GYJ589850 HIE589840:HIF589850 HSA589840:HSB589850 IBW589840:IBX589850 ILS589840:ILT589850 IVO589840:IVP589850 JFK589840:JFL589850 JPG589840:JPH589850 JZC589840:JZD589850 KIY589840:KIZ589850 KSU589840:KSV589850 LCQ589840:LCR589850 LMM589840:LMN589850 LWI589840:LWJ589850 MGE589840:MGF589850 MQA589840:MQB589850 MZW589840:MZX589850 NJS589840:NJT589850 NTO589840:NTP589850 ODK589840:ODL589850 ONG589840:ONH589850 OXC589840:OXD589850 PGY589840:PGZ589850 PQU589840:PQV589850 QAQ589840:QAR589850 QKM589840:QKN589850 QUI589840:QUJ589850 REE589840:REF589850 ROA589840:ROB589850 RXW589840:RXX589850 SHS589840:SHT589850 SRO589840:SRP589850 TBK589840:TBL589850 TLG589840:TLH589850 TVC589840:TVD589850 UEY589840:UEZ589850 UOU589840:UOV589850 UYQ589840:UYR589850 VIM589840:VIN589850 VSI589840:VSJ589850 WCE589840:WCF589850 WMA589840:WMB589850 WVW589840:WVX589850 O655376:P655386 JK655376:JL655386 TG655376:TH655386 ADC655376:ADD655386 AMY655376:AMZ655386 AWU655376:AWV655386 BGQ655376:BGR655386 BQM655376:BQN655386 CAI655376:CAJ655386 CKE655376:CKF655386 CUA655376:CUB655386 DDW655376:DDX655386 DNS655376:DNT655386 DXO655376:DXP655386 EHK655376:EHL655386 ERG655376:ERH655386 FBC655376:FBD655386 FKY655376:FKZ655386 FUU655376:FUV655386 GEQ655376:GER655386 GOM655376:GON655386 GYI655376:GYJ655386 HIE655376:HIF655386 HSA655376:HSB655386 IBW655376:IBX655386 ILS655376:ILT655386 IVO655376:IVP655386 JFK655376:JFL655386 JPG655376:JPH655386 JZC655376:JZD655386 KIY655376:KIZ655386 KSU655376:KSV655386 LCQ655376:LCR655386 LMM655376:LMN655386 LWI655376:LWJ655386 MGE655376:MGF655386 MQA655376:MQB655386 MZW655376:MZX655386 NJS655376:NJT655386 NTO655376:NTP655386 ODK655376:ODL655386 ONG655376:ONH655386 OXC655376:OXD655386 PGY655376:PGZ655386 PQU655376:PQV655386 QAQ655376:QAR655386 QKM655376:QKN655386 QUI655376:QUJ655386 REE655376:REF655386 ROA655376:ROB655386 RXW655376:RXX655386 SHS655376:SHT655386 SRO655376:SRP655386 TBK655376:TBL655386 TLG655376:TLH655386 TVC655376:TVD655386 UEY655376:UEZ655386 UOU655376:UOV655386 UYQ655376:UYR655386 VIM655376:VIN655386 VSI655376:VSJ655386 WCE655376:WCF655386 WMA655376:WMB655386 WVW655376:WVX655386 O720912:P720922 JK720912:JL720922 TG720912:TH720922 ADC720912:ADD720922 AMY720912:AMZ720922 AWU720912:AWV720922 BGQ720912:BGR720922 BQM720912:BQN720922 CAI720912:CAJ720922 CKE720912:CKF720922 CUA720912:CUB720922 DDW720912:DDX720922 DNS720912:DNT720922 DXO720912:DXP720922 EHK720912:EHL720922 ERG720912:ERH720922 FBC720912:FBD720922 FKY720912:FKZ720922 FUU720912:FUV720922 GEQ720912:GER720922 GOM720912:GON720922 GYI720912:GYJ720922 HIE720912:HIF720922 HSA720912:HSB720922 IBW720912:IBX720922 ILS720912:ILT720922 IVO720912:IVP720922 JFK720912:JFL720922 JPG720912:JPH720922 JZC720912:JZD720922 KIY720912:KIZ720922 KSU720912:KSV720922 LCQ720912:LCR720922 LMM720912:LMN720922 LWI720912:LWJ720922 MGE720912:MGF720922 MQA720912:MQB720922 MZW720912:MZX720922 NJS720912:NJT720922 NTO720912:NTP720922 ODK720912:ODL720922 ONG720912:ONH720922 OXC720912:OXD720922 PGY720912:PGZ720922 PQU720912:PQV720922 QAQ720912:QAR720922 QKM720912:QKN720922 QUI720912:QUJ720922 REE720912:REF720922 ROA720912:ROB720922 RXW720912:RXX720922 SHS720912:SHT720922 SRO720912:SRP720922 TBK720912:TBL720922 TLG720912:TLH720922 TVC720912:TVD720922 UEY720912:UEZ720922 UOU720912:UOV720922 UYQ720912:UYR720922 VIM720912:VIN720922 VSI720912:VSJ720922 WCE720912:WCF720922 WMA720912:WMB720922 WVW720912:WVX720922 O786448:P786458 JK786448:JL786458 TG786448:TH786458 ADC786448:ADD786458 AMY786448:AMZ786458 AWU786448:AWV786458 BGQ786448:BGR786458 BQM786448:BQN786458 CAI786448:CAJ786458 CKE786448:CKF786458 CUA786448:CUB786458 DDW786448:DDX786458 DNS786448:DNT786458 DXO786448:DXP786458 EHK786448:EHL786458 ERG786448:ERH786458 FBC786448:FBD786458 FKY786448:FKZ786458 FUU786448:FUV786458 GEQ786448:GER786458 GOM786448:GON786458 GYI786448:GYJ786458 HIE786448:HIF786458 HSA786448:HSB786458 IBW786448:IBX786458 ILS786448:ILT786458 IVO786448:IVP786458 JFK786448:JFL786458 JPG786448:JPH786458 JZC786448:JZD786458 KIY786448:KIZ786458 KSU786448:KSV786458 LCQ786448:LCR786458 LMM786448:LMN786458 LWI786448:LWJ786458 MGE786448:MGF786458 MQA786448:MQB786458 MZW786448:MZX786458 NJS786448:NJT786458 NTO786448:NTP786458 ODK786448:ODL786458 ONG786448:ONH786458 OXC786448:OXD786458 PGY786448:PGZ786458 PQU786448:PQV786458 QAQ786448:QAR786458 QKM786448:QKN786458 QUI786448:QUJ786458 REE786448:REF786458 ROA786448:ROB786458 RXW786448:RXX786458 SHS786448:SHT786458 SRO786448:SRP786458 TBK786448:TBL786458 TLG786448:TLH786458 TVC786448:TVD786458 UEY786448:UEZ786458 UOU786448:UOV786458 UYQ786448:UYR786458 VIM786448:VIN786458 VSI786448:VSJ786458 WCE786448:WCF786458 WMA786448:WMB786458 WVW786448:WVX786458 O851984:P851994 JK851984:JL851994 TG851984:TH851994 ADC851984:ADD851994 AMY851984:AMZ851994 AWU851984:AWV851994 BGQ851984:BGR851994 BQM851984:BQN851994 CAI851984:CAJ851994 CKE851984:CKF851994 CUA851984:CUB851994 DDW851984:DDX851994 DNS851984:DNT851994 DXO851984:DXP851994 EHK851984:EHL851994 ERG851984:ERH851994 FBC851984:FBD851994 FKY851984:FKZ851994 FUU851984:FUV851994 GEQ851984:GER851994 GOM851984:GON851994 GYI851984:GYJ851994 HIE851984:HIF851994 HSA851984:HSB851994 IBW851984:IBX851994 ILS851984:ILT851994 IVO851984:IVP851994 JFK851984:JFL851994 JPG851984:JPH851994 JZC851984:JZD851994 KIY851984:KIZ851994 KSU851984:KSV851994 LCQ851984:LCR851994 LMM851984:LMN851994 LWI851984:LWJ851994 MGE851984:MGF851994 MQA851984:MQB851994 MZW851984:MZX851994 NJS851984:NJT851994 NTO851984:NTP851994 ODK851984:ODL851994 ONG851984:ONH851994 OXC851984:OXD851994 PGY851984:PGZ851994 PQU851984:PQV851994 QAQ851984:QAR851994 QKM851984:QKN851994 QUI851984:QUJ851994 REE851984:REF851994 ROA851984:ROB851994 RXW851984:RXX851994 SHS851984:SHT851994 SRO851984:SRP851994 TBK851984:TBL851994 TLG851984:TLH851994 TVC851984:TVD851994 UEY851984:UEZ851994 UOU851984:UOV851994 UYQ851984:UYR851994 VIM851984:VIN851994 VSI851984:VSJ851994 WCE851984:WCF851994 WMA851984:WMB851994 WVW851984:WVX851994 O917520:P917530 JK917520:JL917530 TG917520:TH917530 ADC917520:ADD917530 AMY917520:AMZ917530 AWU917520:AWV917530 BGQ917520:BGR917530 BQM917520:BQN917530 CAI917520:CAJ917530 CKE917520:CKF917530 CUA917520:CUB917530 DDW917520:DDX917530 DNS917520:DNT917530 DXO917520:DXP917530 EHK917520:EHL917530 ERG917520:ERH917530 FBC917520:FBD917530 FKY917520:FKZ917530 FUU917520:FUV917530 GEQ917520:GER917530 GOM917520:GON917530 GYI917520:GYJ917530 HIE917520:HIF917530 HSA917520:HSB917530 IBW917520:IBX917530 ILS917520:ILT917530 IVO917520:IVP917530 JFK917520:JFL917530 JPG917520:JPH917530 JZC917520:JZD917530 KIY917520:KIZ917530 KSU917520:KSV917530 LCQ917520:LCR917530 LMM917520:LMN917530 LWI917520:LWJ917530 MGE917520:MGF917530 MQA917520:MQB917530 MZW917520:MZX917530 NJS917520:NJT917530 NTO917520:NTP917530 ODK917520:ODL917530 ONG917520:ONH917530 OXC917520:OXD917530 PGY917520:PGZ917530 PQU917520:PQV917530 QAQ917520:QAR917530 QKM917520:QKN917530 QUI917520:QUJ917530 REE917520:REF917530 ROA917520:ROB917530 RXW917520:RXX917530 SHS917520:SHT917530 SRO917520:SRP917530 TBK917520:TBL917530 TLG917520:TLH917530 TVC917520:TVD917530 UEY917520:UEZ917530 UOU917520:UOV917530 UYQ917520:UYR917530 VIM917520:VIN917530 VSI917520:VSJ917530 WCE917520:WCF917530 WMA917520:WMB917530 WVW917520:WVX917530 O983056:P983066 JK983056:JL983066 TG983056:TH983066 ADC983056:ADD983066 AMY983056:AMZ983066 AWU983056:AWV983066 BGQ983056:BGR983066 BQM983056:BQN983066 CAI983056:CAJ983066 CKE983056:CKF983066 CUA983056:CUB983066 DDW983056:DDX983066 DNS983056:DNT983066 DXO983056:DXP983066 EHK983056:EHL983066 ERG983056:ERH983066 FBC983056:FBD983066 FKY983056:FKZ983066 FUU983056:FUV983066 GEQ983056:GER983066 GOM983056:GON983066 GYI983056:GYJ983066 HIE983056:HIF983066 HSA983056:HSB983066 IBW983056:IBX983066 ILS983056:ILT983066 IVO983056:IVP983066 JFK983056:JFL983066 JPG983056:JPH983066 JZC983056:JZD983066 KIY983056:KIZ983066 KSU983056:KSV983066 LCQ983056:LCR983066 LMM983056:LMN983066 LWI983056:LWJ983066 MGE983056:MGF983066 MQA983056:MQB983066 MZW983056:MZX983066 NJS983056:NJT983066 NTO983056:NTP983066 ODK983056:ODL983066 ONG983056:ONH983066 OXC983056:OXD983066 PGY983056:PGZ983066 PQU983056:PQV983066 QAQ983056:QAR983066 QKM983056:QKN983066 QUI983056:QUJ983066 REE983056:REF983066 ROA983056:ROB983066 RXW983056:RXX983066 SHS983056:SHT983066 SRO983056:SRP983066 TBK983056:TBL983066 TLG983056:TLH983066 TVC983056:TVD983066 UEY983056:UEZ983066 UOU983056:UOV983066 UYQ983056:UYR983066 VIM983056:VIN983066 VSI983056:VSJ983066 WCE983056:WCF983066 WMA983056:WMB983066 WVW983056:WVX983066 Q18:R18 JM18:JN18 TI18:TJ18 ADE18:ADF18 ANA18:ANB18 AWW18:AWX18 BGS18:BGT18 BQO18:BQP18 CAK18:CAL18 CKG18:CKH18 CUC18:CUD18 DDY18:DDZ18 DNU18:DNV18 DXQ18:DXR18 EHM18:EHN18 ERI18:ERJ18 FBE18:FBF18 FLA18:FLB18 FUW18:FUX18 GES18:GET18 GOO18:GOP18 GYK18:GYL18 HIG18:HIH18 HSC18:HSD18 IBY18:IBZ18 ILU18:ILV18 IVQ18:IVR18 JFM18:JFN18 JPI18:JPJ18 JZE18:JZF18 KJA18:KJB18 KSW18:KSX18 LCS18:LCT18 LMO18:LMP18 LWK18:LWL18 MGG18:MGH18 MQC18:MQD18 MZY18:MZZ18 NJU18:NJV18 NTQ18:NTR18 ODM18:ODN18 ONI18:ONJ18 OXE18:OXF18 PHA18:PHB18 PQW18:PQX18 QAS18:QAT18 QKO18:QKP18 QUK18:QUL18 REG18:REH18 ROC18:ROD18 RXY18:RXZ18 SHU18:SHV18 SRQ18:SRR18 TBM18:TBN18 TLI18:TLJ18 TVE18:TVF18 UFA18:UFB18 UOW18:UOX18 UYS18:UYT18 VIO18:VIP18 VSK18:VSL18 WCG18:WCH18 WMC18:WMD18 WVY18:WVZ18 Q65554:R65554 JM65554:JN65554 TI65554:TJ65554 ADE65554:ADF65554 ANA65554:ANB65554 AWW65554:AWX65554 BGS65554:BGT65554 BQO65554:BQP65554 CAK65554:CAL65554 CKG65554:CKH65554 CUC65554:CUD65554 DDY65554:DDZ65554 DNU65554:DNV65554 DXQ65554:DXR65554 EHM65554:EHN65554 ERI65554:ERJ65554 FBE65554:FBF65554 FLA65554:FLB65554 FUW65554:FUX65554 GES65554:GET65554 GOO65554:GOP65554 GYK65554:GYL65554 HIG65554:HIH65554 HSC65554:HSD65554 IBY65554:IBZ65554 ILU65554:ILV65554 IVQ65554:IVR65554 JFM65554:JFN65554 JPI65554:JPJ65554 JZE65554:JZF65554 KJA65554:KJB65554 KSW65554:KSX65554 LCS65554:LCT65554 LMO65554:LMP65554 LWK65554:LWL65554 MGG65554:MGH65554 MQC65554:MQD65554 MZY65554:MZZ65554 NJU65554:NJV65554 NTQ65554:NTR65554 ODM65554:ODN65554 ONI65554:ONJ65554 OXE65554:OXF65554 PHA65554:PHB65554 PQW65554:PQX65554 QAS65554:QAT65554 QKO65554:QKP65554 QUK65554:QUL65554 REG65554:REH65554 ROC65554:ROD65554 RXY65554:RXZ65554 SHU65554:SHV65554 SRQ65554:SRR65554 TBM65554:TBN65554 TLI65554:TLJ65554 TVE65554:TVF65554 UFA65554:UFB65554 UOW65554:UOX65554 UYS65554:UYT65554 VIO65554:VIP65554 VSK65554:VSL65554 WCG65554:WCH65554 WMC65554:WMD65554 WVY65554:WVZ65554 Q131090:R131090 JM131090:JN131090 TI131090:TJ131090 ADE131090:ADF131090 ANA131090:ANB131090 AWW131090:AWX131090 BGS131090:BGT131090 BQO131090:BQP131090 CAK131090:CAL131090 CKG131090:CKH131090 CUC131090:CUD131090 DDY131090:DDZ131090 DNU131090:DNV131090 DXQ131090:DXR131090 EHM131090:EHN131090 ERI131090:ERJ131090 FBE131090:FBF131090 FLA131090:FLB131090 FUW131090:FUX131090 GES131090:GET131090 GOO131090:GOP131090 GYK131090:GYL131090 HIG131090:HIH131090 HSC131090:HSD131090 IBY131090:IBZ131090 ILU131090:ILV131090 IVQ131090:IVR131090 JFM131090:JFN131090 JPI131090:JPJ131090 JZE131090:JZF131090 KJA131090:KJB131090 KSW131090:KSX131090 LCS131090:LCT131090 LMO131090:LMP131090 LWK131090:LWL131090 MGG131090:MGH131090 MQC131090:MQD131090 MZY131090:MZZ131090 NJU131090:NJV131090 NTQ131090:NTR131090 ODM131090:ODN131090 ONI131090:ONJ131090 OXE131090:OXF131090 PHA131090:PHB131090 PQW131090:PQX131090 QAS131090:QAT131090 QKO131090:QKP131090 QUK131090:QUL131090 REG131090:REH131090 ROC131090:ROD131090 RXY131090:RXZ131090 SHU131090:SHV131090 SRQ131090:SRR131090 TBM131090:TBN131090 TLI131090:TLJ131090 TVE131090:TVF131090 UFA131090:UFB131090 UOW131090:UOX131090 UYS131090:UYT131090 VIO131090:VIP131090 VSK131090:VSL131090 WCG131090:WCH131090 WMC131090:WMD131090 WVY131090:WVZ131090 Q196626:R196626 JM196626:JN196626 TI196626:TJ196626 ADE196626:ADF196626 ANA196626:ANB196626 AWW196626:AWX196626 BGS196626:BGT196626 BQO196626:BQP196626 CAK196626:CAL196626 CKG196626:CKH196626 CUC196626:CUD196626 DDY196626:DDZ196626 DNU196626:DNV196626 DXQ196626:DXR196626 EHM196626:EHN196626 ERI196626:ERJ196626 FBE196626:FBF196626 FLA196626:FLB196626 FUW196626:FUX196626 GES196626:GET196626 GOO196626:GOP196626 GYK196626:GYL196626 HIG196626:HIH196626 HSC196626:HSD196626 IBY196626:IBZ196626 ILU196626:ILV196626 IVQ196626:IVR196626 JFM196626:JFN196626 JPI196626:JPJ196626 JZE196626:JZF196626 KJA196626:KJB196626 KSW196626:KSX196626 LCS196626:LCT196626 LMO196626:LMP196626 LWK196626:LWL196626 MGG196626:MGH196626 MQC196626:MQD196626 MZY196626:MZZ196626 NJU196626:NJV196626 NTQ196626:NTR196626 ODM196626:ODN196626 ONI196626:ONJ196626 OXE196626:OXF196626 PHA196626:PHB196626 PQW196626:PQX196626 QAS196626:QAT196626 QKO196626:QKP196626 QUK196626:QUL196626 REG196626:REH196626 ROC196626:ROD196626 RXY196626:RXZ196626 SHU196626:SHV196626 SRQ196626:SRR196626 TBM196626:TBN196626 TLI196626:TLJ196626 TVE196626:TVF196626 UFA196626:UFB196626 UOW196626:UOX196626 UYS196626:UYT196626 VIO196626:VIP196626 VSK196626:VSL196626 WCG196626:WCH196626 WMC196626:WMD196626 WVY196626:WVZ196626 Q262162:R262162 JM262162:JN262162 TI262162:TJ262162 ADE262162:ADF262162 ANA262162:ANB262162 AWW262162:AWX262162 BGS262162:BGT262162 BQO262162:BQP262162 CAK262162:CAL262162 CKG262162:CKH262162 CUC262162:CUD262162 DDY262162:DDZ262162 DNU262162:DNV262162 DXQ262162:DXR262162 EHM262162:EHN262162 ERI262162:ERJ262162 FBE262162:FBF262162 FLA262162:FLB262162 FUW262162:FUX262162 GES262162:GET262162 GOO262162:GOP262162 GYK262162:GYL262162 HIG262162:HIH262162 HSC262162:HSD262162 IBY262162:IBZ262162 ILU262162:ILV262162 IVQ262162:IVR262162 JFM262162:JFN262162 JPI262162:JPJ262162 JZE262162:JZF262162 KJA262162:KJB262162 KSW262162:KSX262162 LCS262162:LCT262162 LMO262162:LMP262162 LWK262162:LWL262162 MGG262162:MGH262162 MQC262162:MQD262162 MZY262162:MZZ262162 NJU262162:NJV262162 NTQ262162:NTR262162 ODM262162:ODN262162 ONI262162:ONJ262162 OXE262162:OXF262162 PHA262162:PHB262162 PQW262162:PQX262162 QAS262162:QAT262162 QKO262162:QKP262162 QUK262162:QUL262162 REG262162:REH262162 ROC262162:ROD262162 RXY262162:RXZ262162 SHU262162:SHV262162 SRQ262162:SRR262162 TBM262162:TBN262162 TLI262162:TLJ262162 TVE262162:TVF262162 UFA262162:UFB262162 UOW262162:UOX262162 UYS262162:UYT262162 VIO262162:VIP262162 VSK262162:VSL262162 WCG262162:WCH262162 WMC262162:WMD262162 WVY262162:WVZ262162 Q327698:R327698 JM327698:JN327698 TI327698:TJ327698 ADE327698:ADF327698 ANA327698:ANB327698 AWW327698:AWX327698 BGS327698:BGT327698 BQO327698:BQP327698 CAK327698:CAL327698 CKG327698:CKH327698 CUC327698:CUD327698 DDY327698:DDZ327698 DNU327698:DNV327698 DXQ327698:DXR327698 EHM327698:EHN327698 ERI327698:ERJ327698 FBE327698:FBF327698 FLA327698:FLB327698 FUW327698:FUX327698 GES327698:GET327698 GOO327698:GOP327698 GYK327698:GYL327698 HIG327698:HIH327698 HSC327698:HSD327698 IBY327698:IBZ327698 ILU327698:ILV327698 IVQ327698:IVR327698 JFM327698:JFN327698 JPI327698:JPJ327698 JZE327698:JZF327698 KJA327698:KJB327698 KSW327698:KSX327698 LCS327698:LCT327698 LMO327698:LMP327698 LWK327698:LWL327698 MGG327698:MGH327698 MQC327698:MQD327698 MZY327698:MZZ327698 NJU327698:NJV327698 NTQ327698:NTR327698 ODM327698:ODN327698 ONI327698:ONJ327698 OXE327698:OXF327698 PHA327698:PHB327698 PQW327698:PQX327698 QAS327698:QAT327698 QKO327698:QKP327698 QUK327698:QUL327698 REG327698:REH327698 ROC327698:ROD327698 RXY327698:RXZ327698 SHU327698:SHV327698 SRQ327698:SRR327698 TBM327698:TBN327698 TLI327698:TLJ327698 TVE327698:TVF327698 UFA327698:UFB327698 UOW327698:UOX327698 UYS327698:UYT327698 VIO327698:VIP327698 VSK327698:VSL327698 WCG327698:WCH327698 WMC327698:WMD327698 WVY327698:WVZ327698 Q393234:R393234 JM393234:JN393234 TI393234:TJ393234 ADE393234:ADF393234 ANA393234:ANB393234 AWW393234:AWX393234 BGS393234:BGT393234 BQO393234:BQP393234 CAK393234:CAL393234 CKG393234:CKH393234 CUC393234:CUD393234 DDY393234:DDZ393234 DNU393234:DNV393234 DXQ393234:DXR393234 EHM393234:EHN393234 ERI393234:ERJ393234 FBE393234:FBF393234 FLA393234:FLB393234 FUW393234:FUX393234 GES393234:GET393234 GOO393234:GOP393234 GYK393234:GYL393234 HIG393234:HIH393234 HSC393234:HSD393234 IBY393234:IBZ393234 ILU393234:ILV393234 IVQ393234:IVR393234 JFM393234:JFN393234 JPI393234:JPJ393234 JZE393234:JZF393234 KJA393234:KJB393234 KSW393234:KSX393234 LCS393234:LCT393234 LMO393234:LMP393234 LWK393234:LWL393234 MGG393234:MGH393234 MQC393234:MQD393234 MZY393234:MZZ393234 NJU393234:NJV393234 NTQ393234:NTR393234 ODM393234:ODN393234 ONI393234:ONJ393234 OXE393234:OXF393234 PHA393234:PHB393234 PQW393234:PQX393234 QAS393234:QAT393234 QKO393234:QKP393234 QUK393234:QUL393234 REG393234:REH393234 ROC393234:ROD393234 RXY393234:RXZ393234 SHU393234:SHV393234 SRQ393234:SRR393234 TBM393234:TBN393234 TLI393234:TLJ393234 TVE393234:TVF393234 UFA393234:UFB393234 UOW393234:UOX393234 UYS393234:UYT393234 VIO393234:VIP393234 VSK393234:VSL393234 WCG393234:WCH393234 WMC393234:WMD393234 WVY393234:WVZ393234 Q458770:R458770 JM458770:JN458770 TI458770:TJ458770 ADE458770:ADF458770 ANA458770:ANB458770 AWW458770:AWX458770 BGS458770:BGT458770 BQO458770:BQP458770 CAK458770:CAL458770 CKG458770:CKH458770 CUC458770:CUD458770 DDY458770:DDZ458770 DNU458770:DNV458770 DXQ458770:DXR458770 EHM458770:EHN458770 ERI458770:ERJ458770 FBE458770:FBF458770 FLA458770:FLB458770 FUW458770:FUX458770 GES458770:GET458770 GOO458770:GOP458770 GYK458770:GYL458770 HIG458770:HIH458770 HSC458770:HSD458770 IBY458770:IBZ458770 ILU458770:ILV458770 IVQ458770:IVR458770 JFM458770:JFN458770 JPI458770:JPJ458770 JZE458770:JZF458770 KJA458770:KJB458770 KSW458770:KSX458770 LCS458770:LCT458770 LMO458770:LMP458770 LWK458770:LWL458770 MGG458770:MGH458770 MQC458770:MQD458770 MZY458770:MZZ458770 NJU458770:NJV458770 NTQ458770:NTR458770 ODM458770:ODN458770 ONI458770:ONJ458770 OXE458770:OXF458770 PHA458770:PHB458770 PQW458770:PQX458770 QAS458770:QAT458770 QKO458770:QKP458770 QUK458770:QUL458770 REG458770:REH458770 ROC458770:ROD458770 RXY458770:RXZ458770 SHU458770:SHV458770 SRQ458770:SRR458770 TBM458770:TBN458770 TLI458770:TLJ458770 TVE458770:TVF458770 UFA458770:UFB458770 UOW458770:UOX458770 UYS458770:UYT458770 VIO458770:VIP458770 VSK458770:VSL458770 WCG458770:WCH458770 WMC458770:WMD458770 WVY458770:WVZ458770 Q524306:R524306 JM524306:JN524306 TI524306:TJ524306 ADE524306:ADF524306 ANA524306:ANB524306 AWW524306:AWX524306 BGS524306:BGT524306 BQO524306:BQP524306 CAK524306:CAL524306 CKG524306:CKH524306 CUC524306:CUD524306 DDY524306:DDZ524306 DNU524306:DNV524306 DXQ524306:DXR524306 EHM524306:EHN524306 ERI524306:ERJ524306 FBE524306:FBF524306 FLA524306:FLB524306 FUW524306:FUX524306 GES524306:GET524306 GOO524306:GOP524306 GYK524306:GYL524306 HIG524306:HIH524306 HSC524306:HSD524306 IBY524306:IBZ524306 ILU524306:ILV524306 IVQ524306:IVR524306 JFM524306:JFN524306 JPI524306:JPJ524306 JZE524306:JZF524306 KJA524306:KJB524306 KSW524306:KSX524306 LCS524306:LCT524306 LMO524306:LMP524306 LWK524306:LWL524306 MGG524306:MGH524306 MQC524306:MQD524306 MZY524306:MZZ524306 NJU524306:NJV524306 NTQ524306:NTR524306 ODM524306:ODN524306 ONI524306:ONJ524306 OXE524306:OXF524306 PHA524306:PHB524306 PQW524306:PQX524306 QAS524306:QAT524306 QKO524306:QKP524306 QUK524306:QUL524306 REG524306:REH524306 ROC524306:ROD524306 RXY524306:RXZ524306 SHU524306:SHV524306 SRQ524306:SRR524306 TBM524306:TBN524306 TLI524306:TLJ524306 TVE524306:TVF524306 UFA524306:UFB524306 UOW524306:UOX524306 UYS524306:UYT524306 VIO524306:VIP524306 VSK524306:VSL524306 WCG524306:WCH524306 WMC524306:WMD524306 WVY524306:WVZ524306 Q589842:R589842 JM589842:JN589842 TI589842:TJ589842 ADE589842:ADF589842 ANA589842:ANB589842 AWW589842:AWX589842 BGS589842:BGT589842 BQO589842:BQP589842 CAK589842:CAL589842 CKG589842:CKH589842 CUC589842:CUD589842 DDY589842:DDZ589842 DNU589842:DNV589842 DXQ589842:DXR589842 EHM589842:EHN589842 ERI589842:ERJ589842 FBE589842:FBF589842 FLA589842:FLB589842 FUW589842:FUX589842 GES589842:GET589842 GOO589842:GOP589842 GYK589842:GYL589842 HIG589842:HIH589842 HSC589842:HSD589842 IBY589842:IBZ589842 ILU589842:ILV589842 IVQ589842:IVR589842 JFM589842:JFN589842 JPI589842:JPJ589842 JZE589842:JZF589842 KJA589842:KJB589842 KSW589842:KSX589842 LCS589842:LCT589842 LMO589842:LMP589842 LWK589842:LWL589842 MGG589842:MGH589842 MQC589842:MQD589842 MZY589842:MZZ589842 NJU589842:NJV589842 NTQ589842:NTR589842 ODM589842:ODN589842 ONI589842:ONJ589842 OXE589842:OXF589842 PHA589842:PHB589842 PQW589842:PQX589842 QAS589842:QAT589842 QKO589842:QKP589842 QUK589842:QUL589842 REG589842:REH589842 ROC589842:ROD589842 RXY589842:RXZ589842 SHU589842:SHV589842 SRQ589842:SRR589842 TBM589842:TBN589842 TLI589842:TLJ589842 TVE589842:TVF589842 UFA589842:UFB589842 UOW589842:UOX589842 UYS589842:UYT589842 VIO589842:VIP589842 VSK589842:VSL589842 WCG589842:WCH589842 WMC589842:WMD589842 WVY589842:WVZ589842 Q655378:R655378 JM655378:JN655378 TI655378:TJ655378 ADE655378:ADF655378 ANA655378:ANB655378 AWW655378:AWX655378 BGS655378:BGT655378 BQO655378:BQP655378 CAK655378:CAL655378 CKG655378:CKH655378 CUC655378:CUD655378 DDY655378:DDZ655378 DNU655378:DNV655378 DXQ655378:DXR655378 EHM655378:EHN655378 ERI655378:ERJ655378 FBE655378:FBF655378 FLA655378:FLB655378 FUW655378:FUX655378 GES655378:GET655378 GOO655378:GOP655378 GYK655378:GYL655378 HIG655378:HIH655378 HSC655378:HSD655378 IBY655378:IBZ655378 ILU655378:ILV655378 IVQ655378:IVR655378 JFM655378:JFN655378 JPI655378:JPJ655378 JZE655378:JZF655378 KJA655378:KJB655378 KSW655378:KSX655378 LCS655378:LCT655378 LMO655378:LMP655378 LWK655378:LWL655378 MGG655378:MGH655378 MQC655378:MQD655378 MZY655378:MZZ655378 NJU655378:NJV655378 NTQ655378:NTR655378 ODM655378:ODN655378 ONI655378:ONJ655378 OXE655378:OXF655378 PHA655378:PHB655378 PQW655378:PQX655378 QAS655378:QAT655378 QKO655378:QKP655378 QUK655378:QUL655378 REG655378:REH655378 ROC655378:ROD655378 RXY655378:RXZ655378 SHU655378:SHV655378 SRQ655378:SRR655378 TBM655378:TBN655378 TLI655378:TLJ655378 TVE655378:TVF655378 UFA655378:UFB655378 UOW655378:UOX655378 UYS655378:UYT655378 VIO655378:VIP655378 VSK655378:VSL655378 WCG655378:WCH655378 WMC655378:WMD655378 WVY655378:WVZ655378 Q720914:R720914 JM720914:JN720914 TI720914:TJ720914 ADE720914:ADF720914 ANA720914:ANB720914 AWW720914:AWX720914 BGS720914:BGT720914 BQO720914:BQP720914 CAK720914:CAL720914 CKG720914:CKH720914 CUC720914:CUD720914 DDY720914:DDZ720914 DNU720914:DNV720914 DXQ720914:DXR720914 EHM720914:EHN720914 ERI720914:ERJ720914 FBE720914:FBF720914 FLA720914:FLB720914 FUW720914:FUX720914 GES720914:GET720914 GOO720914:GOP720914 GYK720914:GYL720914 HIG720914:HIH720914 HSC720914:HSD720914 IBY720914:IBZ720914 ILU720914:ILV720914 IVQ720914:IVR720914 JFM720914:JFN720914 JPI720914:JPJ720914 JZE720914:JZF720914 KJA720914:KJB720914 KSW720914:KSX720914 LCS720914:LCT720914 LMO720914:LMP720914 LWK720914:LWL720914 MGG720914:MGH720914 MQC720914:MQD720914 MZY720914:MZZ720914 NJU720914:NJV720914 NTQ720914:NTR720914 ODM720914:ODN720914 ONI720914:ONJ720914 OXE720914:OXF720914 PHA720914:PHB720914 PQW720914:PQX720914 QAS720914:QAT720914 QKO720914:QKP720914 QUK720914:QUL720914 REG720914:REH720914 ROC720914:ROD720914 RXY720914:RXZ720914 SHU720914:SHV720914 SRQ720914:SRR720914 TBM720914:TBN720914 TLI720914:TLJ720914 TVE720914:TVF720914 UFA720914:UFB720914 UOW720914:UOX720914 UYS720914:UYT720914 VIO720914:VIP720914 VSK720914:VSL720914 WCG720914:WCH720914 WMC720914:WMD720914 WVY720914:WVZ720914 Q786450:R786450 JM786450:JN786450 TI786450:TJ786450 ADE786450:ADF786450 ANA786450:ANB786450 AWW786450:AWX786450 BGS786450:BGT786450 BQO786450:BQP786450 CAK786450:CAL786450 CKG786450:CKH786450 CUC786450:CUD786450 DDY786450:DDZ786450 DNU786450:DNV786450 DXQ786450:DXR786450 EHM786450:EHN786450 ERI786450:ERJ786450 FBE786450:FBF786450 FLA786450:FLB786450 FUW786450:FUX786450 GES786450:GET786450 GOO786450:GOP786450 GYK786450:GYL786450 HIG786450:HIH786450 HSC786450:HSD786450 IBY786450:IBZ786450 ILU786450:ILV786450 IVQ786450:IVR786450 JFM786450:JFN786450 JPI786450:JPJ786450 JZE786450:JZF786450 KJA786450:KJB786450 KSW786450:KSX786450 LCS786450:LCT786450 LMO786450:LMP786450 LWK786450:LWL786450 MGG786450:MGH786450 MQC786450:MQD786450 MZY786450:MZZ786450 NJU786450:NJV786450 NTQ786450:NTR786450 ODM786450:ODN786450 ONI786450:ONJ786450 OXE786450:OXF786450 PHA786450:PHB786450 PQW786450:PQX786450 QAS786450:QAT786450 QKO786450:QKP786450 QUK786450:QUL786450 REG786450:REH786450 ROC786450:ROD786450 RXY786450:RXZ786450 SHU786450:SHV786450 SRQ786450:SRR786450 TBM786450:TBN786450 TLI786450:TLJ786450 TVE786450:TVF786450 UFA786450:UFB786450 UOW786450:UOX786450 UYS786450:UYT786450 VIO786450:VIP786450 VSK786450:VSL786450 WCG786450:WCH786450 WMC786450:WMD786450 WVY786450:WVZ786450 Q851986:R851986 JM851986:JN851986 TI851986:TJ851986 ADE851986:ADF851986 ANA851986:ANB851986 AWW851986:AWX851986 BGS851986:BGT851986 BQO851986:BQP851986 CAK851986:CAL851986 CKG851986:CKH851986 CUC851986:CUD851986 DDY851986:DDZ851986 DNU851986:DNV851986 DXQ851986:DXR851986 EHM851986:EHN851986 ERI851986:ERJ851986 FBE851986:FBF851986 FLA851986:FLB851986 FUW851986:FUX851986 GES851986:GET851986 GOO851986:GOP851986 GYK851986:GYL851986 HIG851986:HIH851986 HSC851986:HSD851986 IBY851986:IBZ851986 ILU851986:ILV851986 IVQ851986:IVR851986 JFM851986:JFN851986 JPI851986:JPJ851986 JZE851986:JZF851986 KJA851986:KJB851986 KSW851986:KSX851986 LCS851986:LCT851986 LMO851986:LMP851986 LWK851986:LWL851986 MGG851986:MGH851986 MQC851986:MQD851986 MZY851986:MZZ851986 NJU851986:NJV851986 NTQ851986:NTR851986 ODM851986:ODN851986 ONI851986:ONJ851986 OXE851986:OXF851986 PHA851986:PHB851986 PQW851986:PQX851986 QAS851986:QAT851986 QKO851986:QKP851986 QUK851986:QUL851986 REG851986:REH851986 ROC851986:ROD851986 RXY851986:RXZ851986 SHU851986:SHV851986 SRQ851986:SRR851986 TBM851986:TBN851986 TLI851986:TLJ851986 TVE851986:TVF851986 UFA851986:UFB851986 UOW851986:UOX851986 UYS851986:UYT851986 VIO851986:VIP851986 VSK851986:VSL851986 WCG851986:WCH851986 WMC851986:WMD851986 WVY851986:WVZ851986 Q917522:R917522 JM917522:JN917522 TI917522:TJ917522 ADE917522:ADF917522 ANA917522:ANB917522 AWW917522:AWX917522 BGS917522:BGT917522 BQO917522:BQP917522 CAK917522:CAL917522 CKG917522:CKH917522 CUC917522:CUD917522 DDY917522:DDZ917522 DNU917522:DNV917522 DXQ917522:DXR917522 EHM917522:EHN917522 ERI917522:ERJ917522 FBE917522:FBF917522 FLA917522:FLB917522 FUW917522:FUX917522 GES917522:GET917522 GOO917522:GOP917522 GYK917522:GYL917522 HIG917522:HIH917522 HSC917522:HSD917522 IBY917522:IBZ917522 ILU917522:ILV917522 IVQ917522:IVR917522 JFM917522:JFN917522 JPI917522:JPJ917522 JZE917522:JZF917522 KJA917522:KJB917522 KSW917522:KSX917522 LCS917522:LCT917522 LMO917522:LMP917522 LWK917522:LWL917522 MGG917522:MGH917522 MQC917522:MQD917522 MZY917522:MZZ917522 NJU917522:NJV917522 NTQ917522:NTR917522 ODM917522:ODN917522 ONI917522:ONJ917522 OXE917522:OXF917522 PHA917522:PHB917522 PQW917522:PQX917522 QAS917522:QAT917522 QKO917522:QKP917522 QUK917522:QUL917522 REG917522:REH917522 ROC917522:ROD917522 RXY917522:RXZ917522 SHU917522:SHV917522 SRQ917522:SRR917522 TBM917522:TBN917522 TLI917522:TLJ917522 TVE917522:TVF917522 UFA917522:UFB917522 UOW917522:UOX917522 UYS917522:UYT917522 VIO917522:VIP917522 VSK917522:VSL917522 WCG917522:WCH917522 WMC917522:WMD917522 WVY917522:WVZ917522 Q983058:R983058 JM983058:JN983058 TI983058:TJ983058 ADE983058:ADF983058 ANA983058:ANB983058 AWW983058:AWX983058 BGS983058:BGT983058 BQO983058:BQP983058 CAK983058:CAL983058 CKG983058:CKH983058 CUC983058:CUD983058 DDY983058:DDZ983058 DNU983058:DNV983058 DXQ983058:DXR983058 EHM983058:EHN983058 ERI983058:ERJ983058 FBE983058:FBF983058 FLA983058:FLB983058 FUW983058:FUX983058 GES983058:GET983058 GOO983058:GOP983058 GYK983058:GYL983058 HIG983058:HIH983058 HSC983058:HSD983058 IBY983058:IBZ983058 ILU983058:ILV983058 IVQ983058:IVR983058 JFM983058:JFN983058 JPI983058:JPJ983058 JZE983058:JZF983058 KJA983058:KJB983058 KSW983058:KSX983058 LCS983058:LCT983058 LMO983058:LMP983058 LWK983058:LWL983058 MGG983058:MGH983058 MQC983058:MQD983058 MZY983058:MZZ983058 NJU983058:NJV983058 NTQ983058:NTR983058 ODM983058:ODN983058 ONI983058:ONJ983058 OXE983058:OXF983058 PHA983058:PHB983058 PQW983058:PQX983058 QAS983058:QAT983058 QKO983058:QKP983058 QUK983058:QUL983058 REG983058:REH983058 ROC983058:ROD983058 RXY983058:RXZ983058 SHU983058:SHV983058 SRQ983058:SRR983058 TBM983058:TBN983058 TLI983058:TLJ983058 TVE983058:TVF983058 UFA983058:UFB983058 UOW983058:UOX983058 UYS983058:UYT983058 VIO983058:VIP983058 VSK983058:VSL983058 WCG983058:WCH983058 WMC983058:WMD983058 WVY983058:WVZ983058 Q20:R25 JM20:JN25 TI20:TJ25 ADE20:ADF25 ANA20:ANB25 AWW20:AWX25 BGS20:BGT25 BQO20:BQP25 CAK20:CAL25 CKG20:CKH25 CUC20:CUD25 DDY20:DDZ25 DNU20:DNV25 DXQ20:DXR25 EHM20:EHN25 ERI20:ERJ25 FBE20:FBF25 FLA20:FLB25 FUW20:FUX25 GES20:GET25 GOO20:GOP25 GYK20:GYL25 HIG20:HIH25 HSC20:HSD25 IBY20:IBZ25 ILU20:ILV25 IVQ20:IVR25 JFM20:JFN25 JPI20:JPJ25 JZE20:JZF25 KJA20:KJB25 KSW20:KSX25 LCS20:LCT25 LMO20:LMP25 LWK20:LWL25 MGG20:MGH25 MQC20:MQD25 MZY20:MZZ25 NJU20:NJV25 NTQ20:NTR25 ODM20:ODN25 ONI20:ONJ25 OXE20:OXF25 PHA20:PHB25 PQW20:PQX25 QAS20:QAT25 QKO20:QKP25 QUK20:QUL25 REG20:REH25 ROC20:ROD25 RXY20:RXZ25 SHU20:SHV25 SRQ20:SRR25 TBM20:TBN25 TLI20:TLJ25 TVE20:TVF25 UFA20:UFB25 UOW20:UOX25 UYS20:UYT25 VIO20:VIP25 VSK20:VSL25 WCG20:WCH25 WMC20:WMD25 WVY20:WVZ25 Q65556:R65561 JM65556:JN65561 TI65556:TJ65561 ADE65556:ADF65561 ANA65556:ANB65561 AWW65556:AWX65561 BGS65556:BGT65561 BQO65556:BQP65561 CAK65556:CAL65561 CKG65556:CKH65561 CUC65556:CUD65561 DDY65556:DDZ65561 DNU65556:DNV65561 DXQ65556:DXR65561 EHM65556:EHN65561 ERI65556:ERJ65561 FBE65556:FBF65561 FLA65556:FLB65561 FUW65556:FUX65561 GES65556:GET65561 GOO65556:GOP65561 GYK65556:GYL65561 HIG65556:HIH65561 HSC65556:HSD65561 IBY65556:IBZ65561 ILU65556:ILV65561 IVQ65556:IVR65561 JFM65556:JFN65561 JPI65556:JPJ65561 JZE65556:JZF65561 KJA65556:KJB65561 KSW65556:KSX65561 LCS65556:LCT65561 LMO65556:LMP65561 LWK65556:LWL65561 MGG65556:MGH65561 MQC65556:MQD65561 MZY65556:MZZ65561 NJU65556:NJV65561 NTQ65556:NTR65561 ODM65556:ODN65561 ONI65556:ONJ65561 OXE65556:OXF65561 PHA65556:PHB65561 PQW65556:PQX65561 QAS65556:QAT65561 QKO65556:QKP65561 QUK65556:QUL65561 REG65556:REH65561 ROC65556:ROD65561 RXY65556:RXZ65561 SHU65556:SHV65561 SRQ65556:SRR65561 TBM65556:TBN65561 TLI65556:TLJ65561 TVE65556:TVF65561 UFA65556:UFB65561 UOW65556:UOX65561 UYS65556:UYT65561 VIO65556:VIP65561 VSK65556:VSL65561 WCG65556:WCH65561 WMC65556:WMD65561 WVY65556:WVZ65561 Q131092:R131097 JM131092:JN131097 TI131092:TJ131097 ADE131092:ADF131097 ANA131092:ANB131097 AWW131092:AWX131097 BGS131092:BGT131097 BQO131092:BQP131097 CAK131092:CAL131097 CKG131092:CKH131097 CUC131092:CUD131097 DDY131092:DDZ131097 DNU131092:DNV131097 DXQ131092:DXR131097 EHM131092:EHN131097 ERI131092:ERJ131097 FBE131092:FBF131097 FLA131092:FLB131097 FUW131092:FUX131097 GES131092:GET131097 GOO131092:GOP131097 GYK131092:GYL131097 HIG131092:HIH131097 HSC131092:HSD131097 IBY131092:IBZ131097 ILU131092:ILV131097 IVQ131092:IVR131097 JFM131092:JFN131097 JPI131092:JPJ131097 JZE131092:JZF131097 KJA131092:KJB131097 KSW131092:KSX131097 LCS131092:LCT131097 LMO131092:LMP131097 LWK131092:LWL131097 MGG131092:MGH131097 MQC131092:MQD131097 MZY131092:MZZ131097 NJU131092:NJV131097 NTQ131092:NTR131097 ODM131092:ODN131097 ONI131092:ONJ131097 OXE131092:OXF131097 PHA131092:PHB131097 PQW131092:PQX131097 QAS131092:QAT131097 QKO131092:QKP131097 QUK131092:QUL131097 REG131092:REH131097 ROC131092:ROD131097 RXY131092:RXZ131097 SHU131092:SHV131097 SRQ131092:SRR131097 TBM131092:TBN131097 TLI131092:TLJ131097 TVE131092:TVF131097 UFA131092:UFB131097 UOW131092:UOX131097 UYS131092:UYT131097 VIO131092:VIP131097 VSK131092:VSL131097 WCG131092:WCH131097 WMC131092:WMD131097 WVY131092:WVZ131097 Q196628:R196633 JM196628:JN196633 TI196628:TJ196633 ADE196628:ADF196633 ANA196628:ANB196633 AWW196628:AWX196633 BGS196628:BGT196633 BQO196628:BQP196633 CAK196628:CAL196633 CKG196628:CKH196633 CUC196628:CUD196633 DDY196628:DDZ196633 DNU196628:DNV196633 DXQ196628:DXR196633 EHM196628:EHN196633 ERI196628:ERJ196633 FBE196628:FBF196633 FLA196628:FLB196633 FUW196628:FUX196633 GES196628:GET196633 GOO196628:GOP196633 GYK196628:GYL196633 HIG196628:HIH196633 HSC196628:HSD196633 IBY196628:IBZ196633 ILU196628:ILV196633 IVQ196628:IVR196633 JFM196628:JFN196633 JPI196628:JPJ196633 JZE196628:JZF196633 KJA196628:KJB196633 KSW196628:KSX196633 LCS196628:LCT196633 LMO196628:LMP196633 LWK196628:LWL196633 MGG196628:MGH196633 MQC196628:MQD196633 MZY196628:MZZ196633 NJU196628:NJV196633 NTQ196628:NTR196633 ODM196628:ODN196633 ONI196628:ONJ196633 OXE196628:OXF196633 PHA196628:PHB196633 PQW196628:PQX196633 QAS196628:QAT196633 QKO196628:QKP196633 QUK196628:QUL196633 REG196628:REH196633 ROC196628:ROD196633 RXY196628:RXZ196633 SHU196628:SHV196633 SRQ196628:SRR196633 TBM196628:TBN196633 TLI196628:TLJ196633 TVE196628:TVF196633 UFA196628:UFB196633 UOW196628:UOX196633 UYS196628:UYT196633 VIO196628:VIP196633 VSK196628:VSL196633 WCG196628:WCH196633 WMC196628:WMD196633 WVY196628:WVZ196633 Q262164:R262169 JM262164:JN262169 TI262164:TJ262169 ADE262164:ADF262169 ANA262164:ANB262169 AWW262164:AWX262169 BGS262164:BGT262169 BQO262164:BQP262169 CAK262164:CAL262169 CKG262164:CKH262169 CUC262164:CUD262169 DDY262164:DDZ262169 DNU262164:DNV262169 DXQ262164:DXR262169 EHM262164:EHN262169 ERI262164:ERJ262169 FBE262164:FBF262169 FLA262164:FLB262169 FUW262164:FUX262169 GES262164:GET262169 GOO262164:GOP262169 GYK262164:GYL262169 HIG262164:HIH262169 HSC262164:HSD262169 IBY262164:IBZ262169 ILU262164:ILV262169 IVQ262164:IVR262169 JFM262164:JFN262169 JPI262164:JPJ262169 JZE262164:JZF262169 KJA262164:KJB262169 KSW262164:KSX262169 LCS262164:LCT262169 LMO262164:LMP262169 LWK262164:LWL262169 MGG262164:MGH262169 MQC262164:MQD262169 MZY262164:MZZ262169 NJU262164:NJV262169 NTQ262164:NTR262169 ODM262164:ODN262169 ONI262164:ONJ262169 OXE262164:OXF262169 PHA262164:PHB262169 PQW262164:PQX262169 QAS262164:QAT262169 QKO262164:QKP262169 QUK262164:QUL262169 REG262164:REH262169 ROC262164:ROD262169 RXY262164:RXZ262169 SHU262164:SHV262169 SRQ262164:SRR262169 TBM262164:TBN262169 TLI262164:TLJ262169 TVE262164:TVF262169 UFA262164:UFB262169 UOW262164:UOX262169 UYS262164:UYT262169 VIO262164:VIP262169 VSK262164:VSL262169 WCG262164:WCH262169 WMC262164:WMD262169 WVY262164:WVZ262169 Q327700:R327705 JM327700:JN327705 TI327700:TJ327705 ADE327700:ADF327705 ANA327700:ANB327705 AWW327700:AWX327705 BGS327700:BGT327705 BQO327700:BQP327705 CAK327700:CAL327705 CKG327700:CKH327705 CUC327700:CUD327705 DDY327700:DDZ327705 DNU327700:DNV327705 DXQ327700:DXR327705 EHM327700:EHN327705 ERI327700:ERJ327705 FBE327700:FBF327705 FLA327700:FLB327705 FUW327700:FUX327705 GES327700:GET327705 GOO327700:GOP327705 GYK327700:GYL327705 HIG327700:HIH327705 HSC327700:HSD327705 IBY327700:IBZ327705 ILU327700:ILV327705 IVQ327700:IVR327705 JFM327700:JFN327705 JPI327700:JPJ327705 JZE327700:JZF327705 KJA327700:KJB327705 KSW327700:KSX327705 LCS327700:LCT327705 LMO327700:LMP327705 LWK327700:LWL327705 MGG327700:MGH327705 MQC327700:MQD327705 MZY327700:MZZ327705 NJU327700:NJV327705 NTQ327700:NTR327705 ODM327700:ODN327705 ONI327700:ONJ327705 OXE327700:OXF327705 PHA327700:PHB327705 PQW327700:PQX327705 QAS327700:QAT327705 QKO327700:QKP327705 QUK327700:QUL327705 REG327700:REH327705 ROC327700:ROD327705 RXY327700:RXZ327705 SHU327700:SHV327705 SRQ327700:SRR327705 TBM327700:TBN327705 TLI327700:TLJ327705 TVE327700:TVF327705 UFA327700:UFB327705 UOW327700:UOX327705 UYS327700:UYT327705 VIO327700:VIP327705 VSK327700:VSL327705 WCG327700:WCH327705 WMC327700:WMD327705 WVY327700:WVZ327705 Q393236:R393241 JM393236:JN393241 TI393236:TJ393241 ADE393236:ADF393241 ANA393236:ANB393241 AWW393236:AWX393241 BGS393236:BGT393241 BQO393236:BQP393241 CAK393236:CAL393241 CKG393236:CKH393241 CUC393236:CUD393241 DDY393236:DDZ393241 DNU393236:DNV393241 DXQ393236:DXR393241 EHM393236:EHN393241 ERI393236:ERJ393241 FBE393236:FBF393241 FLA393236:FLB393241 FUW393236:FUX393241 GES393236:GET393241 GOO393236:GOP393241 GYK393236:GYL393241 HIG393236:HIH393241 HSC393236:HSD393241 IBY393236:IBZ393241 ILU393236:ILV393241 IVQ393236:IVR393241 JFM393236:JFN393241 JPI393236:JPJ393241 JZE393236:JZF393241 KJA393236:KJB393241 KSW393236:KSX393241 LCS393236:LCT393241 LMO393236:LMP393241 LWK393236:LWL393241 MGG393236:MGH393241 MQC393236:MQD393241 MZY393236:MZZ393241 NJU393236:NJV393241 NTQ393236:NTR393241 ODM393236:ODN393241 ONI393236:ONJ393241 OXE393236:OXF393241 PHA393236:PHB393241 PQW393236:PQX393241 QAS393236:QAT393241 QKO393236:QKP393241 QUK393236:QUL393241 REG393236:REH393241 ROC393236:ROD393241 RXY393236:RXZ393241 SHU393236:SHV393241 SRQ393236:SRR393241 TBM393236:TBN393241 TLI393236:TLJ393241 TVE393236:TVF393241 UFA393236:UFB393241 UOW393236:UOX393241 UYS393236:UYT393241 VIO393236:VIP393241 VSK393236:VSL393241 WCG393236:WCH393241 WMC393236:WMD393241 WVY393236:WVZ393241 Q458772:R458777 JM458772:JN458777 TI458772:TJ458777 ADE458772:ADF458777 ANA458772:ANB458777 AWW458772:AWX458777 BGS458772:BGT458777 BQO458772:BQP458777 CAK458772:CAL458777 CKG458772:CKH458777 CUC458772:CUD458777 DDY458772:DDZ458777 DNU458772:DNV458777 DXQ458772:DXR458777 EHM458772:EHN458777 ERI458772:ERJ458777 FBE458772:FBF458777 FLA458772:FLB458777 FUW458772:FUX458777 GES458772:GET458777 GOO458772:GOP458777 GYK458772:GYL458777 HIG458772:HIH458777 HSC458772:HSD458777 IBY458772:IBZ458777 ILU458772:ILV458777 IVQ458772:IVR458777 JFM458772:JFN458777 JPI458772:JPJ458777 JZE458772:JZF458777 KJA458772:KJB458777 KSW458772:KSX458777 LCS458772:LCT458777 LMO458772:LMP458777 LWK458772:LWL458777 MGG458772:MGH458777 MQC458772:MQD458777 MZY458772:MZZ458777 NJU458772:NJV458777 NTQ458772:NTR458777 ODM458772:ODN458777 ONI458772:ONJ458777 OXE458772:OXF458777 PHA458772:PHB458777 PQW458772:PQX458777 QAS458772:QAT458777 QKO458772:QKP458777 QUK458772:QUL458777 REG458772:REH458777 ROC458772:ROD458777 RXY458772:RXZ458777 SHU458772:SHV458777 SRQ458772:SRR458777 TBM458772:TBN458777 TLI458772:TLJ458777 TVE458772:TVF458777 UFA458772:UFB458777 UOW458772:UOX458777 UYS458772:UYT458777 VIO458772:VIP458777 VSK458772:VSL458777 WCG458772:WCH458777 WMC458772:WMD458777 WVY458772:WVZ458777 Q524308:R524313 JM524308:JN524313 TI524308:TJ524313 ADE524308:ADF524313 ANA524308:ANB524313 AWW524308:AWX524313 BGS524308:BGT524313 BQO524308:BQP524313 CAK524308:CAL524313 CKG524308:CKH524313 CUC524308:CUD524313 DDY524308:DDZ524313 DNU524308:DNV524313 DXQ524308:DXR524313 EHM524308:EHN524313 ERI524308:ERJ524313 FBE524308:FBF524313 FLA524308:FLB524313 FUW524308:FUX524313 GES524308:GET524313 GOO524308:GOP524313 GYK524308:GYL524313 HIG524308:HIH524313 HSC524308:HSD524313 IBY524308:IBZ524313 ILU524308:ILV524313 IVQ524308:IVR524313 JFM524308:JFN524313 JPI524308:JPJ524313 JZE524308:JZF524313 KJA524308:KJB524313 KSW524308:KSX524313 LCS524308:LCT524313 LMO524308:LMP524313 LWK524308:LWL524313 MGG524308:MGH524313 MQC524308:MQD524313 MZY524308:MZZ524313 NJU524308:NJV524313 NTQ524308:NTR524313 ODM524308:ODN524313 ONI524308:ONJ524313 OXE524308:OXF524313 PHA524308:PHB524313 PQW524308:PQX524313 QAS524308:QAT524313 QKO524308:QKP524313 QUK524308:QUL524313 REG524308:REH524313 ROC524308:ROD524313 RXY524308:RXZ524313 SHU524308:SHV524313 SRQ524308:SRR524313 TBM524308:TBN524313 TLI524308:TLJ524313 TVE524308:TVF524313 UFA524308:UFB524313 UOW524308:UOX524313 UYS524308:UYT524313 VIO524308:VIP524313 VSK524308:VSL524313 WCG524308:WCH524313 WMC524308:WMD524313 WVY524308:WVZ524313 Q589844:R589849 JM589844:JN589849 TI589844:TJ589849 ADE589844:ADF589849 ANA589844:ANB589849 AWW589844:AWX589849 BGS589844:BGT589849 BQO589844:BQP589849 CAK589844:CAL589849 CKG589844:CKH589849 CUC589844:CUD589849 DDY589844:DDZ589849 DNU589844:DNV589849 DXQ589844:DXR589849 EHM589844:EHN589849 ERI589844:ERJ589849 FBE589844:FBF589849 FLA589844:FLB589849 FUW589844:FUX589849 GES589844:GET589849 GOO589844:GOP589849 GYK589844:GYL589849 HIG589844:HIH589849 HSC589844:HSD589849 IBY589844:IBZ589849 ILU589844:ILV589849 IVQ589844:IVR589849 JFM589844:JFN589849 JPI589844:JPJ589849 JZE589844:JZF589849 KJA589844:KJB589849 KSW589844:KSX589849 LCS589844:LCT589849 LMO589844:LMP589849 LWK589844:LWL589849 MGG589844:MGH589849 MQC589844:MQD589849 MZY589844:MZZ589849 NJU589844:NJV589849 NTQ589844:NTR589849 ODM589844:ODN589849 ONI589844:ONJ589849 OXE589844:OXF589849 PHA589844:PHB589849 PQW589844:PQX589849 QAS589844:QAT589849 QKO589844:QKP589849 QUK589844:QUL589849 REG589844:REH589849 ROC589844:ROD589849 RXY589844:RXZ589849 SHU589844:SHV589849 SRQ589844:SRR589849 TBM589844:TBN589849 TLI589844:TLJ589849 TVE589844:TVF589849 UFA589844:UFB589849 UOW589844:UOX589849 UYS589844:UYT589849 VIO589844:VIP589849 VSK589844:VSL589849 WCG589844:WCH589849 WMC589844:WMD589849 WVY589844:WVZ589849 Q655380:R655385 JM655380:JN655385 TI655380:TJ655385 ADE655380:ADF655385 ANA655380:ANB655385 AWW655380:AWX655385 BGS655380:BGT655385 BQO655380:BQP655385 CAK655380:CAL655385 CKG655380:CKH655385 CUC655380:CUD655385 DDY655380:DDZ655385 DNU655380:DNV655385 DXQ655380:DXR655385 EHM655380:EHN655385 ERI655380:ERJ655385 FBE655380:FBF655385 FLA655380:FLB655385 FUW655380:FUX655385 GES655380:GET655385 GOO655380:GOP655385 GYK655380:GYL655385 HIG655380:HIH655385 HSC655380:HSD655385 IBY655380:IBZ655385 ILU655380:ILV655385 IVQ655380:IVR655385 JFM655380:JFN655385 JPI655380:JPJ655385 JZE655380:JZF655385 KJA655380:KJB655385 KSW655380:KSX655385 LCS655380:LCT655385 LMO655380:LMP655385 LWK655380:LWL655385 MGG655380:MGH655385 MQC655380:MQD655385 MZY655380:MZZ655385 NJU655380:NJV655385 NTQ655380:NTR655385 ODM655380:ODN655385 ONI655380:ONJ655385 OXE655380:OXF655385 PHA655380:PHB655385 PQW655380:PQX655385 QAS655380:QAT655385 QKO655380:QKP655385 QUK655380:QUL655385 REG655380:REH655385 ROC655380:ROD655385 RXY655380:RXZ655385 SHU655380:SHV655385 SRQ655380:SRR655385 TBM655380:TBN655385 TLI655380:TLJ655385 TVE655380:TVF655385 UFA655380:UFB655385 UOW655380:UOX655385 UYS655380:UYT655385 VIO655380:VIP655385 VSK655380:VSL655385 WCG655380:WCH655385 WMC655380:WMD655385 WVY655380:WVZ655385 Q720916:R720921 JM720916:JN720921 TI720916:TJ720921 ADE720916:ADF720921 ANA720916:ANB720921 AWW720916:AWX720921 BGS720916:BGT720921 BQO720916:BQP720921 CAK720916:CAL720921 CKG720916:CKH720921 CUC720916:CUD720921 DDY720916:DDZ720921 DNU720916:DNV720921 DXQ720916:DXR720921 EHM720916:EHN720921 ERI720916:ERJ720921 FBE720916:FBF720921 FLA720916:FLB720921 FUW720916:FUX720921 GES720916:GET720921 GOO720916:GOP720921 GYK720916:GYL720921 HIG720916:HIH720921 HSC720916:HSD720921 IBY720916:IBZ720921 ILU720916:ILV720921 IVQ720916:IVR720921 JFM720916:JFN720921 JPI720916:JPJ720921 JZE720916:JZF720921 KJA720916:KJB720921 KSW720916:KSX720921 LCS720916:LCT720921 LMO720916:LMP720921 LWK720916:LWL720921 MGG720916:MGH720921 MQC720916:MQD720921 MZY720916:MZZ720921 NJU720916:NJV720921 NTQ720916:NTR720921 ODM720916:ODN720921 ONI720916:ONJ720921 OXE720916:OXF720921 PHA720916:PHB720921 PQW720916:PQX720921 QAS720916:QAT720921 QKO720916:QKP720921 QUK720916:QUL720921 REG720916:REH720921 ROC720916:ROD720921 RXY720916:RXZ720921 SHU720916:SHV720921 SRQ720916:SRR720921 TBM720916:TBN720921 TLI720916:TLJ720921 TVE720916:TVF720921 UFA720916:UFB720921 UOW720916:UOX720921 UYS720916:UYT720921 VIO720916:VIP720921 VSK720916:VSL720921 WCG720916:WCH720921 WMC720916:WMD720921 WVY720916:WVZ720921 Q786452:R786457 JM786452:JN786457 TI786452:TJ786457 ADE786452:ADF786457 ANA786452:ANB786457 AWW786452:AWX786457 BGS786452:BGT786457 BQO786452:BQP786457 CAK786452:CAL786457 CKG786452:CKH786457 CUC786452:CUD786457 DDY786452:DDZ786457 DNU786452:DNV786457 DXQ786452:DXR786457 EHM786452:EHN786457 ERI786452:ERJ786457 FBE786452:FBF786457 FLA786452:FLB786457 FUW786452:FUX786457 GES786452:GET786457 GOO786452:GOP786457 GYK786452:GYL786457 HIG786452:HIH786457 HSC786452:HSD786457 IBY786452:IBZ786457 ILU786452:ILV786457 IVQ786452:IVR786457 JFM786452:JFN786457 JPI786452:JPJ786457 JZE786452:JZF786457 KJA786452:KJB786457 KSW786452:KSX786457 LCS786452:LCT786457 LMO786452:LMP786457 LWK786452:LWL786457 MGG786452:MGH786457 MQC786452:MQD786457 MZY786452:MZZ786457 NJU786452:NJV786457 NTQ786452:NTR786457 ODM786452:ODN786457 ONI786452:ONJ786457 OXE786452:OXF786457 PHA786452:PHB786457 PQW786452:PQX786457 QAS786452:QAT786457 QKO786452:QKP786457 QUK786452:QUL786457 REG786452:REH786457 ROC786452:ROD786457 RXY786452:RXZ786457 SHU786452:SHV786457 SRQ786452:SRR786457 TBM786452:TBN786457 TLI786452:TLJ786457 TVE786452:TVF786457 UFA786452:UFB786457 UOW786452:UOX786457 UYS786452:UYT786457 VIO786452:VIP786457 VSK786452:VSL786457 WCG786452:WCH786457 WMC786452:WMD786457 WVY786452:WVZ786457 Q851988:R851993 JM851988:JN851993 TI851988:TJ851993 ADE851988:ADF851993 ANA851988:ANB851993 AWW851988:AWX851993 BGS851988:BGT851993 BQO851988:BQP851993 CAK851988:CAL851993 CKG851988:CKH851993 CUC851988:CUD851993 DDY851988:DDZ851993 DNU851988:DNV851993 DXQ851988:DXR851993 EHM851988:EHN851993 ERI851988:ERJ851993 FBE851988:FBF851993 FLA851988:FLB851993 FUW851988:FUX851993 GES851988:GET851993 GOO851988:GOP851993 GYK851988:GYL851993 HIG851988:HIH851993 HSC851988:HSD851993 IBY851988:IBZ851993 ILU851988:ILV851993 IVQ851988:IVR851993 JFM851988:JFN851993 JPI851988:JPJ851993 JZE851988:JZF851993 KJA851988:KJB851993 KSW851988:KSX851993 LCS851988:LCT851993 LMO851988:LMP851993 LWK851988:LWL851993 MGG851988:MGH851993 MQC851988:MQD851993 MZY851988:MZZ851993 NJU851988:NJV851993 NTQ851988:NTR851993 ODM851988:ODN851993 ONI851988:ONJ851993 OXE851988:OXF851993 PHA851988:PHB851993 PQW851988:PQX851993 QAS851988:QAT851993 QKO851988:QKP851993 QUK851988:QUL851993 REG851988:REH851993 ROC851988:ROD851993 RXY851988:RXZ851993 SHU851988:SHV851993 SRQ851988:SRR851993 TBM851988:TBN851993 TLI851988:TLJ851993 TVE851988:TVF851993 UFA851988:UFB851993 UOW851988:UOX851993 UYS851988:UYT851993 VIO851988:VIP851993 VSK851988:VSL851993 WCG851988:WCH851993 WMC851988:WMD851993 WVY851988:WVZ851993 Q917524:R917529 JM917524:JN917529 TI917524:TJ917529 ADE917524:ADF917529 ANA917524:ANB917529 AWW917524:AWX917529 BGS917524:BGT917529 BQO917524:BQP917529 CAK917524:CAL917529 CKG917524:CKH917529 CUC917524:CUD917529 DDY917524:DDZ917529 DNU917524:DNV917529 DXQ917524:DXR917529 EHM917524:EHN917529 ERI917524:ERJ917529 FBE917524:FBF917529 FLA917524:FLB917529 FUW917524:FUX917529 GES917524:GET917529 GOO917524:GOP917529 GYK917524:GYL917529 HIG917524:HIH917529 HSC917524:HSD917529 IBY917524:IBZ917529 ILU917524:ILV917529 IVQ917524:IVR917529 JFM917524:JFN917529 JPI917524:JPJ917529 JZE917524:JZF917529 KJA917524:KJB917529 KSW917524:KSX917529 LCS917524:LCT917529 LMO917524:LMP917529 LWK917524:LWL917529 MGG917524:MGH917529 MQC917524:MQD917529 MZY917524:MZZ917529 NJU917524:NJV917529 NTQ917524:NTR917529 ODM917524:ODN917529 ONI917524:ONJ917529 OXE917524:OXF917529 PHA917524:PHB917529 PQW917524:PQX917529 QAS917524:QAT917529 QKO917524:QKP917529 QUK917524:QUL917529 REG917524:REH917529 ROC917524:ROD917529 RXY917524:RXZ917529 SHU917524:SHV917529 SRQ917524:SRR917529 TBM917524:TBN917529 TLI917524:TLJ917529 TVE917524:TVF917529 UFA917524:UFB917529 UOW917524:UOX917529 UYS917524:UYT917529 VIO917524:VIP917529 VSK917524:VSL917529 WCG917524:WCH917529 WMC917524:WMD917529 WVY917524:WVZ917529 Q983060:R983065 JM983060:JN983065 TI983060:TJ983065 ADE983060:ADF983065 ANA983060:ANB983065 AWW983060:AWX983065 BGS983060:BGT983065 BQO983060:BQP983065 CAK983060:CAL983065 CKG983060:CKH983065 CUC983060:CUD983065 DDY983060:DDZ983065 DNU983060:DNV983065 DXQ983060:DXR983065 EHM983060:EHN983065 ERI983060:ERJ983065 FBE983060:FBF983065 FLA983060:FLB983065 FUW983060:FUX983065 GES983060:GET983065 GOO983060:GOP983065 GYK983060:GYL983065 HIG983060:HIH983065 HSC983060:HSD983065 IBY983060:IBZ983065 ILU983060:ILV983065 IVQ983060:IVR983065 JFM983060:JFN983065 JPI983060:JPJ983065 JZE983060:JZF983065 KJA983060:KJB983065 KSW983060:KSX983065 LCS983060:LCT983065 LMO983060:LMP983065 LWK983060:LWL983065 MGG983060:MGH983065 MQC983060:MQD983065 MZY983060:MZZ983065 NJU983060:NJV983065 NTQ983060:NTR983065 ODM983060:ODN983065 ONI983060:ONJ983065 OXE983060:OXF983065 PHA983060:PHB983065 PQW983060:PQX983065 QAS983060:QAT983065 QKO983060:QKP983065 QUK983060:QUL983065 REG983060:REH983065 ROC983060:ROD983065 RXY983060:RXZ983065 SHU983060:SHV983065 SRQ983060:SRR983065 TBM983060:TBN983065 TLI983060:TLJ983065 TVE983060:TVF983065 UFA983060:UFB983065 UOW983060:UOX983065 UYS983060:UYT983065 VIO983060:VIP983065 VSK983060:VSL983065 WCG983060:WCH983065 WMC983060:WMD983065 WVY983060:WVZ983065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ECC9-625E-4875-A2D3-3898955D33A5}">
  <dimension ref="B1:CZ947"/>
  <sheetViews>
    <sheetView showGridLines="0" view="pageBreakPreview" zoomScaleNormal="100" zoomScaleSheetLayoutView="100" workbookViewId="0">
      <selection activeCell="Q7" sqref="Q7:AX8"/>
    </sheetView>
  </sheetViews>
  <sheetFormatPr defaultRowHeight="13.5" x14ac:dyDescent="0.15"/>
  <cols>
    <col min="1" max="1" width="1.375" customWidth="1"/>
    <col min="2" max="2" width="1.625" customWidth="1"/>
    <col min="3" max="15" width="1.5" customWidth="1"/>
    <col min="16" max="16" width="1.875" customWidth="1"/>
    <col min="17" max="69" width="1.5" customWidth="1"/>
    <col min="70" max="70" width="2.625" customWidth="1"/>
    <col min="71" max="71" width="0.5" customWidth="1"/>
    <col min="72" max="72" width="1.375" customWidth="1"/>
    <col min="73" max="125" width="1.5" customWidth="1"/>
    <col min="257" max="257" width="1.375" customWidth="1"/>
    <col min="258" max="258" width="1.625" customWidth="1"/>
    <col min="259" max="271" width="1.5" customWidth="1"/>
    <col min="272" max="272" width="1.875" customWidth="1"/>
    <col min="273" max="325" width="1.5" customWidth="1"/>
    <col min="326" max="326" width="2.625" customWidth="1"/>
    <col min="327" max="327" width="0.5" customWidth="1"/>
    <col min="328" max="328" width="1.375" customWidth="1"/>
    <col min="329" max="381" width="1.5" customWidth="1"/>
    <col min="513" max="513" width="1.375" customWidth="1"/>
    <col min="514" max="514" width="1.625" customWidth="1"/>
    <col min="515" max="527" width="1.5" customWidth="1"/>
    <col min="528" max="528" width="1.875" customWidth="1"/>
    <col min="529" max="581" width="1.5" customWidth="1"/>
    <col min="582" max="582" width="2.625" customWidth="1"/>
    <col min="583" max="583" width="0.5" customWidth="1"/>
    <col min="584" max="584" width="1.375" customWidth="1"/>
    <col min="585" max="637" width="1.5" customWidth="1"/>
    <col min="769" max="769" width="1.375" customWidth="1"/>
    <col min="770" max="770" width="1.625" customWidth="1"/>
    <col min="771" max="783" width="1.5" customWidth="1"/>
    <col min="784" max="784" width="1.875" customWidth="1"/>
    <col min="785" max="837" width="1.5" customWidth="1"/>
    <col min="838" max="838" width="2.625" customWidth="1"/>
    <col min="839" max="839" width="0.5" customWidth="1"/>
    <col min="840" max="840" width="1.375" customWidth="1"/>
    <col min="841" max="893" width="1.5" customWidth="1"/>
    <col min="1025" max="1025" width="1.375" customWidth="1"/>
    <col min="1026" max="1026" width="1.625" customWidth="1"/>
    <col min="1027" max="1039" width="1.5" customWidth="1"/>
    <col min="1040" max="1040" width="1.875" customWidth="1"/>
    <col min="1041" max="1093" width="1.5" customWidth="1"/>
    <col min="1094" max="1094" width="2.625" customWidth="1"/>
    <col min="1095" max="1095" width="0.5" customWidth="1"/>
    <col min="1096" max="1096" width="1.375" customWidth="1"/>
    <col min="1097" max="1149" width="1.5" customWidth="1"/>
    <col min="1281" max="1281" width="1.375" customWidth="1"/>
    <col min="1282" max="1282" width="1.625" customWidth="1"/>
    <col min="1283" max="1295" width="1.5" customWidth="1"/>
    <col min="1296" max="1296" width="1.875" customWidth="1"/>
    <col min="1297" max="1349" width="1.5" customWidth="1"/>
    <col min="1350" max="1350" width="2.625" customWidth="1"/>
    <col min="1351" max="1351" width="0.5" customWidth="1"/>
    <col min="1352" max="1352" width="1.375" customWidth="1"/>
    <col min="1353" max="1405" width="1.5" customWidth="1"/>
    <col min="1537" max="1537" width="1.375" customWidth="1"/>
    <col min="1538" max="1538" width="1.625" customWidth="1"/>
    <col min="1539" max="1551" width="1.5" customWidth="1"/>
    <col min="1552" max="1552" width="1.875" customWidth="1"/>
    <col min="1553" max="1605" width="1.5" customWidth="1"/>
    <col min="1606" max="1606" width="2.625" customWidth="1"/>
    <col min="1607" max="1607" width="0.5" customWidth="1"/>
    <col min="1608" max="1608" width="1.375" customWidth="1"/>
    <col min="1609" max="1661" width="1.5" customWidth="1"/>
    <col min="1793" max="1793" width="1.375" customWidth="1"/>
    <col min="1794" max="1794" width="1.625" customWidth="1"/>
    <col min="1795" max="1807" width="1.5" customWidth="1"/>
    <col min="1808" max="1808" width="1.875" customWidth="1"/>
    <col min="1809" max="1861" width="1.5" customWidth="1"/>
    <col min="1862" max="1862" width="2.625" customWidth="1"/>
    <col min="1863" max="1863" width="0.5" customWidth="1"/>
    <col min="1864" max="1864" width="1.375" customWidth="1"/>
    <col min="1865" max="1917" width="1.5" customWidth="1"/>
    <col min="2049" max="2049" width="1.375" customWidth="1"/>
    <col min="2050" max="2050" width="1.625" customWidth="1"/>
    <col min="2051" max="2063" width="1.5" customWidth="1"/>
    <col min="2064" max="2064" width="1.875" customWidth="1"/>
    <col min="2065" max="2117" width="1.5" customWidth="1"/>
    <col min="2118" max="2118" width="2.625" customWidth="1"/>
    <col min="2119" max="2119" width="0.5" customWidth="1"/>
    <col min="2120" max="2120" width="1.375" customWidth="1"/>
    <col min="2121" max="2173" width="1.5" customWidth="1"/>
    <col min="2305" max="2305" width="1.375" customWidth="1"/>
    <col min="2306" max="2306" width="1.625" customWidth="1"/>
    <col min="2307" max="2319" width="1.5" customWidth="1"/>
    <col min="2320" max="2320" width="1.875" customWidth="1"/>
    <col min="2321" max="2373" width="1.5" customWidth="1"/>
    <col min="2374" max="2374" width="2.625" customWidth="1"/>
    <col min="2375" max="2375" width="0.5" customWidth="1"/>
    <col min="2376" max="2376" width="1.375" customWidth="1"/>
    <col min="2377" max="2429" width="1.5" customWidth="1"/>
    <col min="2561" max="2561" width="1.375" customWidth="1"/>
    <col min="2562" max="2562" width="1.625" customWidth="1"/>
    <col min="2563" max="2575" width="1.5" customWidth="1"/>
    <col min="2576" max="2576" width="1.875" customWidth="1"/>
    <col min="2577" max="2629" width="1.5" customWidth="1"/>
    <col min="2630" max="2630" width="2.625" customWidth="1"/>
    <col min="2631" max="2631" width="0.5" customWidth="1"/>
    <col min="2632" max="2632" width="1.375" customWidth="1"/>
    <col min="2633" max="2685" width="1.5" customWidth="1"/>
    <col min="2817" max="2817" width="1.375" customWidth="1"/>
    <col min="2818" max="2818" width="1.625" customWidth="1"/>
    <col min="2819" max="2831" width="1.5" customWidth="1"/>
    <col min="2832" max="2832" width="1.875" customWidth="1"/>
    <col min="2833" max="2885" width="1.5" customWidth="1"/>
    <col min="2886" max="2886" width="2.625" customWidth="1"/>
    <col min="2887" max="2887" width="0.5" customWidth="1"/>
    <col min="2888" max="2888" width="1.375" customWidth="1"/>
    <col min="2889" max="2941" width="1.5" customWidth="1"/>
    <col min="3073" max="3073" width="1.375" customWidth="1"/>
    <col min="3074" max="3074" width="1.625" customWidth="1"/>
    <col min="3075" max="3087" width="1.5" customWidth="1"/>
    <col min="3088" max="3088" width="1.875" customWidth="1"/>
    <col min="3089" max="3141" width="1.5" customWidth="1"/>
    <col min="3142" max="3142" width="2.625" customWidth="1"/>
    <col min="3143" max="3143" width="0.5" customWidth="1"/>
    <col min="3144" max="3144" width="1.375" customWidth="1"/>
    <col min="3145" max="3197" width="1.5" customWidth="1"/>
    <col min="3329" max="3329" width="1.375" customWidth="1"/>
    <col min="3330" max="3330" width="1.625" customWidth="1"/>
    <col min="3331" max="3343" width="1.5" customWidth="1"/>
    <col min="3344" max="3344" width="1.875" customWidth="1"/>
    <col min="3345" max="3397" width="1.5" customWidth="1"/>
    <col min="3398" max="3398" width="2.625" customWidth="1"/>
    <col min="3399" max="3399" width="0.5" customWidth="1"/>
    <col min="3400" max="3400" width="1.375" customWidth="1"/>
    <col min="3401" max="3453" width="1.5" customWidth="1"/>
    <col min="3585" max="3585" width="1.375" customWidth="1"/>
    <col min="3586" max="3586" width="1.625" customWidth="1"/>
    <col min="3587" max="3599" width="1.5" customWidth="1"/>
    <col min="3600" max="3600" width="1.875" customWidth="1"/>
    <col min="3601" max="3653" width="1.5" customWidth="1"/>
    <col min="3654" max="3654" width="2.625" customWidth="1"/>
    <col min="3655" max="3655" width="0.5" customWidth="1"/>
    <col min="3656" max="3656" width="1.375" customWidth="1"/>
    <col min="3657" max="3709" width="1.5" customWidth="1"/>
    <col min="3841" max="3841" width="1.375" customWidth="1"/>
    <col min="3842" max="3842" width="1.625" customWidth="1"/>
    <col min="3843" max="3855" width="1.5" customWidth="1"/>
    <col min="3856" max="3856" width="1.875" customWidth="1"/>
    <col min="3857" max="3909" width="1.5" customWidth="1"/>
    <col min="3910" max="3910" width="2.625" customWidth="1"/>
    <col min="3911" max="3911" width="0.5" customWidth="1"/>
    <col min="3912" max="3912" width="1.375" customWidth="1"/>
    <col min="3913" max="3965" width="1.5" customWidth="1"/>
    <col min="4097" max="4097" width="1.375" customWidth="1"/>
    <col min="4098" max="4098" width="1.625" customWidth="1"/>
    <col min="4099" max="4111" width="1.5" customWidth="1"/>
    <col min="4112" max="4112" width="1.875" customWidth="1"/>
    <col min="4113" max="4165" width="1.5" customWidth="1"/>
    <col min="4166" max="4166" width="2.625" customWidth="1"/>
    <col min="4167" max="4167" width="0.5" customWidth="1"/>
    <col min="4168" max="4168" width="1.375" customWidth="1"/>
    <col min="4169" max="4221" width="1.5" customWidth="1"/>
    <col min="4353" max="4353" width="1.375" customWidth="1"/>
    <col min="4354" max="4354" width="1.625" customWidth="1"/>
    <col min="4355" max="4367" width="1.5" customWidth="1"/>
    <col min="4368" max="4368" width="1.875" customWidth="1"/>
    <col min="4369" max="4421" width="1.5" customWidth="1"/>
    <col min="4422" max="4422" width="2.625" customWidth="1"/>
    <col min="4423" max="4423" width="0.5" customWidth="1"/>
    <col min="4424" max="4424" width="1.375" customWidth="1"/>
    <col min="4425" max="4477" width="1.5" customWidth="1"/>
    <col min="4609" max="4609" width="1.375" customWidth="1"/>
    <col min="4610" max="4610" width="1.625" customWidth="1"/>
    <col min="4611" max="4623" width="1.5" customWidth="1"/>
    <col min="4624" max="4624" width="1.875" customWidth="1"/>
    <col min="4625" max="4677" width="1.5" customWidth="1"/>
    <col min="4678" max="4678" width="2.625" customWidth="1"/>
    <col min="4679" max="4679" width="0.5" customWidth="1"/>
    <col min="4680" max="4680" width="1.375" customWidth="1"/>
    <col min="4681" max="4733" width="1.5" customWidth="1"/>
    <col min="4865" max="4865" width="1.375" customWidth="1"/>
    <col min="4866" max="4866" width="1.625" customWidth="1"/>
    <col min="4867" max="4879" width="1.5" customWidth="1"/>
    <col min="4880" max="4880" width="1.875" customWidth="1"/>
    <col min="4881" max="4933" width="1.5" customWidth="1"/>
    <col min="4934" max="4934" width="2.625" customWidth="1"/>
    <col min="4935" max="4935" width="0.5" customWidth="1"/>
    <col min="4936" max="4936" width="1.375" customWidth="1"/>
    <col min="4937" max="4989" width="1.5" customWidth="1"/>
    <col min="5121" max="5121" width="1.375" customWidth="1"/>
    <col min="5122" max="5122" width="1.625" customWidth="1"/>
    <col min="5123" max="5135" width="1.5" customWidth="1"/>
    <col min="5136" max="5136" width="1.875" customWidth="1"/>
    <col min="5137" max="5189" width="1.5" customWidth="1"/>
    <col min="5190" max="5190" width="2.625" customWidth="1"/>
    <col min="5191" max="5191" width="0.5" customWidth="1"/>
    <col min="5192" max="5192" width="1.375" customWidth="1"/>
    <col min="5193" max="5245" width="1.5" customWidth="1"/>
    <col min="5377" max="5377" width="1.375" customWidth="1"/>
    <col min="5378" max="5378" width="1.625" customWidth="1"/>
    <col min="5379" max="5391" width="1.5" customWidth="1"/>
    <col min="5392" max="5392" width="1.875" customWidth="1"/>
    <col min="5393" max="5445" width="1.5" customWidth="1"/>
    <col min="5446" max="5446" width="2.625" customWidth="1"/>
    <col min="5447" max="5447" width="0.5" customWidth="1"/>
    <col min="5448" max="5448" width="1.375" customWidth="1"/>
    <col min="5449" max="5501" width="1.5" customWidth="1"/>
    <col min="5633" max="5633" width="1.375" customWidth="1"/>
    <col min="5634" max="5634" width="1.625" customWidth="1"/>
    <col min="5635" max="5647" width="1.5" customWidth="1"/>
    <col min="5648" max="5648" width="1.875" customWidth="1"/>
    <col min="5649" max="5701" width="1.5" customWidth="1"/>
    <col min="5702" max="5702" width="2.625" customWidth="1"/>
    <col min="5703" max="5703" width="0.5" customWidth="1"/>
    <col min="5704" max="5704" width="1.375" customWidth="1"/>
    <col min="5705" max="5757" width="1.5" customWidth="1"/>
    <col min="5889" max="5889" width="1.375" customWidth="1"/>
    <col min="5890" max="5890" width="1.625" customWidth="1"/>
    <col min="5891" max="5903" width="1.5" customWidth="1"/>
    <col min="5904" max="5904" width="1.875" customWidth="1"/>
    <col min="5905" max="5957" width="1.5" customWidth="1"/>
    <col min="5958" max="5958" width="2.625" customWidth="1"/>
    <col min="5959" max="5959" width="0.5" customWidth="1"/>
    <col min="5960" max="5960" width="1.375" customWidth="1"/>
    <col min="5961" max="6013" width="1.5" customWidth="1"/>
    <col min="6145" max="6145" width="1.375" customWidth="1"/>
    <col min="6146" max="6146" width="1.625" customWidth="1"/>
    <col min="6147" max="6159" width="1.5" customWidth="1"/>
    <col min="6160" max="6160" width="1.875" customWidth="1"/>
    <col min="6161" max="6213" width="1.5" customWidth="1"/>
    <col min="6214" max="6214" width="2.625" customWidth="1"/>
    <col min="6215" max="6215" width="0.5" customWidth="1"/>
    <col min="6216" max="6216" width="1.375" customWidth="1"/>
    <col min="6217" max="6269" width="1.5" customWidth="1"/>
    <col min="6401" max="6401" width="1.375" customWidth="1"/>
    <col min="6402" max="6402" width="1.625" customWidth="1"/>
    <col min="6403" max="6415" width="1.5" customWidth="1"/>
    <col min="6416" max="6416" width="1.875" customWidth="1"/>
    <col min="6417" max="6469" width="1.5" customWidth="1"/>
    <col min="6470" max="6470" width="2.625" customWidth="1"/>
    <col min="6471" max="6471" width="0.5" customWidth="1"/>
    <col min="6472" max="6472" width="1.375" customWidth="1"/>
    <col min="6473" max="6525" width="1.5" customWidth="1"/>
    <col min="6657" max="6657" width="1.375" customWidth="1"/>
    <col min="6658" max="6658" width="1.625" customWidth="1"/>
    <col min="6659" max="6671" width="1.5" customWidth="1"/>
    <col min="6672" max="6672" width="1.875" customWidth="1"/>
    <col min="6673" max="6725" width="1.5" customWidth="1"/>
    <col min="6726" max="6726" width="2.625" customWidth="1"/>
    <col min="6727" max="6727" width="0.5" customWidth="1"/>
    <col min="6728" max="6728" width="1.375" customWidth="1"/>
    <col min="6729" max="6781" width="1.5" customWidth="1"/>
    <col min="6913" max="6913" width="1.375" customWidth="1"/>
    <col min="6914" max="6914" width="1.625" customWidth="1"/>
    <col min="6915" max="6927" width="1.5" customWidth="1"/>
    <col min="6928" max="6928" width="1.875" customWidth="1"/>
    <col min="6929" max="6981" width="1.5" customWidth="1"/>
    <col min="6982" max="6982" width="2.625" customWidth="1"/>
    <col min="6983" max="6983" width="0.5" customWidth="1"/>
    <col min="6984" max="6984" width="1.375" customWidth="1"/>
    <col min="6985" max="7037" width="1.5" customWidth="1"/>
    <col min="7169" max="7169" width="1.375" customWidth="1"/>
    <col min="7170" max="7170" width="1.625" customWidth="1"/>
    <col min="7171" max="7183" width="1.5" customWidth="1"/>
    <col min="7184" max="7184" width="1.875" customWidth="1"/>
    <col min="7185" max="7237" width="1.5" customWidth="1"/>
    <col min="7238" max="7238" width="2.625" customWidth="1"/>
    <col min="7239" max="7239" width="0.5" customWidth="1"/>
    <col min="7240" max="7240" width="1.375" customWidth="1"/>
    <col min="7241" max="7293" width="1.5" customWidth="1"/>
    <col min="7425" max="7425" width="1.375" customWidth="1"/>
    <col min="7426" max="7426" width="1.625" customWidth="1"/>
    <col min="7427" max="7439" width="1.5" customWidth="1"/>
    <col min="7440" max="7440" width="1.875" customWidth="1"/>
    <col min="7441" max="7493" width="1.5" customWidth="1"/>
    <col min="7494" max="7494" width="2.625" customWidth="1"/>
    <col min="7495" max="7495" width="0.5" customWidth="1"/>
    <col min="7496" max="7496" width="1.375" customWidth="1"/>
    <col min="7497" max="7549" width="1.5" customWidth="1"/>
    <col min="7681" max="7681" width="1.375" customWidth="1"/>
    <col min="7682" max="7682" width="1.625" customWidth="1"/>
    <col min="7683" max="7695" width="1.5" customWidth="1"/>
    <col min="7696" max="7696" width="1.875" customWidth="1"/>
    <col min="7697" max="7749" width="1.5" customWidth="1"/>
    <col min="7750" max="7750" width="2.625" customWidth="1"/>
    <col min="7751" max="7751" width="0.5" customWidth="1"/>
    <col min="7752" max="7752" width="1.375" customWidth="1"/>
    <col min="7753" max="7805" width="1.5" customWidth="1"/>
    <col min="7937" max="7937" width="1.375" customWidth="1"/>
    <col min="7938" max="7938" width="1.625" customWidth="1"/>
    <col min="7939" max="7951" width="1.5" customWidth="1"/>
    <col min="7952" max="7952" width="1.875" customWidth="1"/>
    <col min="7953" max="8005" width="1.5" customWidth="1"/>
    <col min="8006" max="8006" width="2.625" customWidth="1"/>
    <col min="8007" max="8007" width="0.5" customWidth="1"/>
    <col min="8008" max="8008" width="1.375" customWidth="1"/>
    <col min="8009" max="8061" width="1.5" customWidth="1"/>
    <col min="8193" max="8193" width="1.375" customWidth="1"/>
    <col min="8194" max="8194" width="1.625" customWidth="1"/>
    <col min="8195" max="8207" width="1.5" customWidth="1"/>
    <col min="8208" max="8208" width="1.875" customWidth="1"/>
    <col min="8209" max="8261" width="1.5" customWidth="1"/>
    <col min="8262" max="8262" width="2.625" customWidth="1"/>
    <col min="8263" max="8263" width="0.5" customWidth="1"/>
    <col min="8264" max="8264" width="1.375" customWidth="1"/>
    <col min="8265" max="8317" width="1.5" customWidth="1"/>
    <col min="8449" max="8449" width="1.375" customWidth="1"/>
    <col min="8450" max="8450" width="1.625" customWidth="1"/>
    <col min="8451" max="8463" width="1.5" customWidth="1"/>
    <col min="8464" max="8464" width="1.875" customWidth="1"/>
    <col min="8465" max="8517" width="1.5" customWidth="1"/>
    <col min="8518" max="8518" width="2.625" customWidth="1"/>
    <col min="8519" max="8519" width="0.5" customWidth="1"/>
    <col min="8520" max="8520" width="1.375" customWidth="1"/>
    <col min="8521" max="8573" width="1.5" customWidth="1"/>
    <col min="8705" max="8705" width="1.375" customWidth="1"/>
    <col min="8706" max="8706" width="1.625" customWidth="1"/>
    <col min="8707" max="8719" width="1.5" customWidth="1"/>
    <col min="8720" max="8720" width="1.875" customWidth="1"/>
    <col min="8721" max="8773" width="1.5" customWidth="1"/>
    <col min="8774" max="8774" width="2.625" customWidth="1"/>
    <col min="8775" max="8775" width="0.5" customWidth="1"/>
    <col min="8776" max="8776" width="1.375" customWidth="1"/>
    <col min="8777" max="8829" width="1.5" customWidth="1"/>
    <col min="8961" max="8961" width="1.375" customWidth="1"/>
    <col min="8962" max="8962" width="1.625" customWidth="1"/>
    <col min="8963" max="8975" width="1.5" customWidth="1"/>
    <col min="8976" max="8976" width="1.875" customWidth="1"/>
    <col min="8977" max="9029" width="1.5" customWidth="1"/>
    <col min="9030" max="9030" width="2.625" customWidth="1"/>
    <col min="9031" max="9031" width="0.5" customWidth="1"/>
    <col min="9032" max="9032" width="1.375" customWidth="1"/>
    <col min="9033" max="9085" width="1.5" customWidth="1"/>
    <col min="9217" max="9217" width="1.375" customWidth="1"/>
    <col min="9218" max="9218" width="1.625" customWidth="1"/>
    <col min="9219" max="9231" width="1.5" customWidth="1"/>
    <col min="9232" max="9232" width="1.875" customWidth="1"/>
    <col min="9233" max="9285" width="1.5" customWidth="1"/>
    <col min="9286" max="9286" width="2.625" customWidth="1"/>
    <col min="9287" max="9287" width="0.5" customWidth="1"/>
    <col min="9288" max="9288" width="1.375" customWidth="1"/>
    <col min="9289" max="9341" width="1.5" customWidth="1"/>
    <col min="9473" max="9473" width="1.375" customWidth="1"/>
    <col min="9474" max="9474" width="1.625" customWidth="1"/>
    <col min="9475" max="9487" width="1.5" customWidth="1"/>
    <col min="9488" max="9488" width="1.875" customWidth="1"/>
    <col min="9489" max="9541" width="1.5" customWidth="1"/>
    <col min="9542" max="9542" width="2.625" customWidth="1"/>
    <col min="9543" max="9543" width="0.5" customWidth="1"/>
    <col min="9544" max="9544" width="1.375" customWidth="1"/>
    <col min="9545" max="9597" width="1.5" customWidth="1"/>
    <col min="9729" max="9729" width="1.375" customWidth="1"/>
    <col min="9730" max="9730" width="1.625" customWidth="1"/>
    <col min="9731" max="9743" width="1.5" customWidth="1"/>
    <col min="9744" max="9744" width="1.875" customWidth="1"/>
    <col min="9745" max="9797" width="1.5" customWidth="1"/>
    <col min="9798" max="9798" width="2.625" customWidth="1"/>
    <col min="9799" max="9799" width="0.5" customWidth="1"/>
    <col min="9800" max="9800" width="1.375" customWidth="1"/>
    <col min="9801" max="9853" width="1.5" customWidth="1"/>
    <col min="9985" max="9985" width="1.375" customWidth="1"/>
    <col min="9986" max="9986" width="1.625" customWidth="1"/>
    <col min="9987" max="9999" width="1.5" customWidth="1"/>
    <col min="10000" max="10000" width="1.875" customWidth="1"/>
    <col min="10001" max="10053" width="1.5" customWidth="1"/>
    <col min="10054" max="10054" width="2.625" customWidth="1"/>
    <col min="10055" max="10055" width="0.5" customWidth="1"/>
    <col min="10056" max="10056" width="1.375" customWidth="1"/>
    <col min="10057" max="10109" width="1.5" customWidth="1"/>
    <col min="10241" max="10241" width="1.375" customWidth="1"/>
    <col min="10242" max="10242" width="1.625" customWidth="1"/>
    <col min="10243" max="10255" width="1.5" customWidth="1"/>
    <col min="10256" max="10256" width="1.875" customWidth="1"/>
    <col min="10257" max="10309" width="1.5" customWidth="1"/>
    <col min="10310" max="10310" width="2.625" customWidth="1"/>
    <col min="10311" max="10311" width="0.5" customWidth="1"/>
    <col min="10312" max="10312" width="1.375" customWidth="1"/>
    <col min="10313" max="10365" width="1.5" customWidth="1"/>
    <col min="10497" max="10497" width="1.375" customWidth="1"/>
    <col min="10498" max="10498" width="1.625" customWidth="1"/>
    <col min="10499" max="10511" width="1.5" customWidth="1"/>
    <col min="10512" max="10512" width="1.875" customWidth="1"/>
    <col min="10513" max="10565" width="1.5" customWidth="1"/>
    <col min="10566" max="10566" width="2.625" customWidth="1"/>
    <col min="10567" max="10567" width="0.5" customWidth="1"/>
    <col min="10568" max="10568" width="1.375" customWidth="1"/>
    <col min="10569" max="10621" width="1.5" customWidth="1"/>
    <col min="10753" max="10753" width="1.375" customWidth="1"/>
    <col min="10754" max="10754" width="1.625" customWidth="1"/>
    <col min="10755" max="10767" width="1.5" customWidth="1"/>
    <col min="10768" max="10768" width="1.875" customWidth="1"/>
    <col min="10769" max="10821" width="1.5" customWidth="1"/>
    <col min="10822" max="10822" width="2.625" customWidth="1"/>
    <col min="10823" max="10823" width="0.5" customWidth="1"/>
    <col min="10824" max="10824" width="1.375" customWidth="1"/>
    <col min="10825" max="10877" width="1.5" customWidth="1"/>
    <col min="11009" max="11009" width="1.375" customWidth="1"/>
    <col min="11010" max="11010" width="1.625" customWidth="1"/>
    <col min="11011" max="11023" width="1.5" customWidth="1"/>
    <col min="11024" max="11024" width="1.875" customWidth="1"/>
    <col min="11025" max="11077" width="1.5" customWidth="1"/>
    <col min="11078" max="11078" width="2.625" customWidth="1"/>
    <col min="11079" max="11079" width="0.5" customWidth="1"/>
    <col min="11080" max="11080" width="1.375" customWidth="1"/>
    <col min="11081" max="11133" width="1.5" customWidth="1"/>
    <col min="11265" max="11265" width="1.375" customWidth="1"/>
    <col min="11266" max="11266" width="1.625" customWidth="1"/>
    <col min="11267" max="11279" width="1.5" customWidth="1"/>
    <col min="11280" max="11280" width="1.875" customWidth="1"/>
    <col min="11281" max="11333" width="1.5" customWidth="1"/>
    <col min="11334" max="11334" width="2.625" customWidth="1"/>
    <col min="11335" max="11335" width="0.5" customWidth="1"/>
    <col min="11336" max="11336" width="1.375" customWidth="1"/>
    <col min="11337" max="11389" width="1.5" customWidth="1"/>
    <col min="11521" max="11521" width="1.375" customWidth="1"/>
    <col min="11522" max="11522" width="1.625" customWidth="1"/>
    <col min="11523" max="11535" width="1.5" customWidth="1"/>
    <col min="11536" max="11536" width="1.875" customWidth="1"/>
    <col min="11537" max="11589" width="1.5" customWidth="1"/>
    <col min="11590" max="11590" width="2.625" customWidth="1"/>
    <col min="11591" max="11591" width="0.5" customWidth="1"/>
    <col min="11592" max="11592" width="1.375" customWidth="1"/>
    <col min="11593" max="11645" width="1.5" customWidth="1"/>
    <col min="11777" max="11777" width="1.375" customWidth="1"/>
    <col min="11778" max="11778" width="1.625" customWidth="1"/>
    <col min="11779" max="11791" width="1.5" customWidth="1"/>
    <col min="11792" max="11792" width="1.875" customWidth="1"/>
    <col min="11793" max="11845" width="1.5" customWidth="1"/>
    <col min="11846" max="11846" width="2.625" customWidth="1"/>
    <col min="11847" max="11847" width="0.5" customWidth="1"/>
    <col min="11848" max="11848" width="1.375" customWidth="1"/>
    <col min="11849" max="11901" width="1.5" customWidth="1"/>
    <col min="12033" max="12033" width="1.375" customWidth="1"/>
    <col min="12034" max="12034" width="1.625" customWidth="1"/>
    <col min="12035" max="12047" width="1.5" customWidth="1"/>
    <col min="12048" max="12048" width="1.875" customWidth="1"/>
    <col min="12049" max="12101" width="1.5" customWidth="1"/>
    <col min="12102" max="12102" width="2.625" customWidth="1"/>
    <col min="12103" max="12103" width="0.5" customWidth="1"/>
    <col min="12104" max="12104" width="1.375" customWidth="1"/>
    <col min="12105" max="12157" width="1.5" customWidth="1"/>
    <col min="12289" max="12289" width="1.375" customWidth="1"/>
    <col min="12290" max="12290" width="1.625" customWidth="1"/>
    <col min="12291" max="12303" width="1.5" customWidth="1"/>
    <col min="12304" max="12304" width="1.875" customWidth="1"/>
    <col min="12305" max="12357" width="1.5" customWidth="1"/>
    <col min="12358" max="12358" width="2.625" customWidth="1"/>
    <col min="12359" max="12359" width="0.5" customWidth="1"/>
    <col min="12360" max="12360" width="1.375" customWidth="1"/>
    <col min="12361" max="12413" width="1.5" customWidth="1"/>
    <col min="12545" max="12545" width="1.375" customWidth="1"/>
    <col min="12546" max="12546" width="1.625" customWidth="1"/>
    <col min="12547" max="12559" width="1.5" customWidth="1"/>
    <col min="12560" max="12560" width="1.875" customWidth="1"/>
    <col min="12561" max="12613" width="1.5" customWidth="1"/>
    <col min="12614" max="12614" width="2.625" customWidth="1"/>
    <col min="12615" max="12615" width="0.5" customWidth="1"/>
    <col min="12616" max="12616" width="1.375" customWidth="1"/>
    <col min="12617" max="12669" width="1.5" customWidth="1"/>
    <col min="12801" max="12801" width="1.375" customWidth="1"/>
    <col min="12802" max="12802" width="1.625" customWidth="1"/>
    <col min="12803" max="12815" width="1.5" customWidth="1"/>
    <col min="12816" max="12816" width="1.875" customWidth="1"/>
    <col min="12817" max="12869" width="1.5" customWidth="1"/>
    <col min="12870" max="12870" width="2.625" customWidth="1"/>
    <col min="12871" max="12871" width="0.5" customWidth="1"/>
    <col min="12872" max="12872" width="1.375" customWidth="1"/>
    <col min="12873" max="12925" width="1.5" customWidth="1"/>
    <col min="13057" max="13057" width="1.375" customWidth="1"/>
    <col min="13058" max="13058" width="1.625" customWidth="1"/>
    <col min="13059" max="13071" width="1.5" customWidth="1"/>
    <col min="13072" max="13072" width="1.875" customWidth="1"/>
    <col min="13073" max="13125" width="1.5" customWidth="1"/>
    <col min="13126" max="13126" width="2.625" customWidth="1"/>
    <col min="13127" max="13127" width="0.5" customWidth="1"/>
    <col min="13128" max="13128" width="1.375" customWidth="1"/>
    <col min="13129" max="13181" width="1.5" customWidth="1"/>
    <col min="13313" max="13313" width="1.375" customWidth="1"/>
    <col min="13314" max="13314" width="1.625" customWidth="1"/>
    <col min="13315" max="13327" width="1.5" customWidth="1"/>
    <col min="13328" max="13328" width="1.875" customWidth="1"/>
    <col min="13329" max="13381" width="1.5" customWidth="1"/>
    <col min="13382" max="13382" width="2.625" customWidth="1"/>
    <col min="13383" max="13383" width="0.5" customWidth="1"/>
    <col min="13384" max="13384" width="1.375" customWidth="1"/>
    <col min="13385" max="13437" width="1.5" customWidth="1"/>
    <col min="13569" max="13569" width="1.375" customWidth="1"/>
    <col min="13570" max="13570" width="1.625" customWidth="1"/>
    <col min="13571" max="13583" width="1.5" customWidth="1"/>
    <col min="13584" max="13584" width="1.875" customWidth="1"/>
    <col min="13585" max="13637" width="1.5" customWidth="1"/>
    <col min="13638" max="13638" width="2.625" customWidth="1"/>
    <col min="13639" max="13639" width="0.5" customWidth="1"/>
    <col min="13640" max="13640" width="1.375" customWidth="1"/>
    <col min="13641" max="13693" width="1.5" customWidth="1"/>
    <col min="13825" max="13825" width="1.375" customWidth="1"/>
    <col min="13826" max="13826" width="1.625" customWidth="1"/>
    <col min="13827" max="13839" width="1.5" customWidth="1"/>
    <col min="13840" max="13840" width="1.875" customWidth="1"/>
    <col min="13841" max="13893" width="1.5" customWidth="1"/>
    <col min="13894" max="13894" width="2.625" customWidth="1"/>
    <col min="13895" max="13895" width="0.5" customWidth="1"/>
    <col min="13896" max="13896" width="1.375" customWidth="1"/>
    <col min="13897" max="13949" width="1.5" customWidth="1"/>
    <col min="14081" max="14081" width="1.375" customWidth="1"/>
    <col min="14082" max="14082" width="1.625" customWidth="1"/>
    <col min="14083" max="14095" width="1.5" customWidth="1"/>
    <col min="14096" max="14096" width="1.875" customWidth="1"/>
    <col min="14097" max="14149" width="1.5" customWidth="1"/>
    <col min="14150" max="14150" width="2.625" customWidth="1"/>
    <col min="14151" max="14151" width="0.5" customWidth="1"/>
    <col min="14152" max="14152" width="1.375" customWidth="1"/>
    <col min="14153" max="14205" width="1.5" customWidth="1"/>
    <col min="14337" max="14337" width="1.375" customWidth="1"/>
    <col min="14338" max="14338" width="1.625" customWidth="1"/>
    <col min="14339" max="14351" width="1.5" customWidth="1"/>
    <col min="14352" max="14352" width="1.875" customWidth="1"/>
    <col min="14353" max="14405" width="1.5" customWidth="1"/>
    <col min="14406" max="14406" width="2.625" customWidth="1"/>
    <col min="14407" max="14407" width="0.5" customWidth="1"/>
    <col min="14408" max="14408" width="1.375" customWidth="1"/>
    <col min="14409" max="14461" width="1.5" customWidth="1"/>
    <col min="14593" max="14593" width="1.375" customWidth="1"/>
    <col min="14594" max="14594" width="1.625" customWidth="1"/>
    <col min="14595" max="14607" width="1.5" customWidth="1"/>
    <col min="14608" max="14608" width="1.875" customWidth="1"/>
    <col min="14609" max="14661" width="1.5" customWidth="1"/>
    <col min="14662" max="14662" width="2.625" customWidth="1"/>
    <col min="14663" max="14663" width="0.5" customWidth="1"/>
    <col min="14664" max="14664" width="1.375" customWidth="1"/>
    <col min="14665" max="14717" width="1.5" customWidth="1"/>
    <col min="14849" max="14849" width="1.375" customWidth="1"/>
    <col min="14850" max="14850" width="1.625" customWidth="1"/>
    <col min="14851" max="14863" width="1.5" customWidth="1"/>
    <col min="14864" max="14864" width="1.875" customWidth="1"/>
    <col min="14865" max="14917" width="1.5" customWidth="1"/>
    <col min="14918" max="14918" width="2.625" customWidth="1"/>
    <col min="14919" max="14919" width="0.5" customWidth="1"/>
    <col min="14920" max="14920" width="1.375" customWidth="1"/>
    <col min="14921" max="14973" width="1.5" customWidth="1"/>
    <col min="15105" max="15105" width="1.375" customWidth="1"/>
    <col min="15106" max="15106" width="1.625" customWidth="1"/>
    <col min="15107" max="15119" width="1.5" customWidth="1"/>
    <col min="15120" max="15120" width="1.875" customWidth="1"/>
    <col min="15121" max="15173" width="1.5" customWidth="1"/>
    <col min="15174" max="15174" width="2.625" customWidth="1"/>
    <col min="15175" max="15175" width="0.5" customWidth="1"/>
    <col min="15176" max="15176" width="1.375" customWidth="1"/>
    <col min="15177" max="15229" width="1.5" customWidth="1"/>
    <col min="15361" max="15361" width="1.375" customWidth="1"/>
    <col min="15362" max="15362" width="1.625" customWidth="1"/>
    <col min="15363" max="15375" width="1.5" customWidth="1"/>
    <col min="15376" max="15376" width="1.875" customWidth="1"/>
    <col min="15377" max="15429" width="1.5" customWidth="1"/>
    <col min="15430" max="15430" width="2.625" customWidth="1"/>
    <col min="15431" max="15431" width="0.5" customWidth="1"/>
    <col min="15432" max="15432" width="1.375" customWidth="1"/>
    <col min="15433" max="15485" width="1.5" customWidth="1"/>
    <col min="15617" max="15617" width="1.375" customWidth="1"/>
    <col min="15618" max="15618" width="1.625" customWidth="1"/>
    <col min="15619" max="15631" width="1.5" customWidth="1"/>
    <col min="15632" max="15632" width="1.875" customWidth="1"/>
    <col min="15633" max="15685" width="1.5" customWidth="1"/>
    <col min="15686" max="15686" width="2.625" customWidth="1"/>
    <col min="15687" max="15687" width="0.5" customWidth="1"/>
    <col min="15688" max="15688" width="1.375" customWidth="1"/>
    <col min="15689" max="15741" width="1.5" customWidth="1"/>
    <col min="15873" max="15873" width="1.375" customWidth="1"/>
    <col min="15874" max="15874" width="1.625" customWidth="1"/>
    <col min="15875" max="15887" width="1.5" customWidth="1"/>
    <col min="15888" max="15888" width="1.875" customWidth="1"/>
    <col min="15889" max="15941" width="1.5" customWidth="1"/>
    <col min="15942" max="15942" width="2.625" customWidth="1"/>
    <col min="15943" max="15943" width="0.5" customWidth="1"/>
    <col min="15944" max="15944" width="1.375" customWidth="1"/>
    <col min="15945" max="15997" width="1.5" customWidth="1"/>
    <col min="16129" max="16129" width="1.375" customWidth="1"/>
    <col min="16130" max="16130" width="1.625" customWidth="1"/>
    <col min="16131" max="16143" width="1.5" customWidth="1"/>
    <col min="16144" max="16144" width="1.875" customWidth="1"/>
    <col min="16145" max="16197" width="1.5" customWidth="1"/>
    <col min="16198" max="16198" width="2.625" customWidth="1"/>
    <col min="16199" max="16199" width="0.5" customWidth="1"/>
    <col min="16200" max="16200" width="1.375" customWidth="1"/>
    <col min="16201" max="16253" width="1.5" customWidth="1"/>
  </cols>
  <sheetData>
    <row r="1" spans="2:83" ht="8.25" customHeight="1" thickBot="1" x14ac:dyDescent="0.2"/>
    <row r="2" spans="2:83" s="1" customFormat="1" ht="12.75" customHeight="1" x14ac:dyDescent="0.15">
      <c r="C2" s="465" t="s">
        <v>33</v>
      </c>
      <c r="D2" s="465"/>
      <c r="E2" s="465"/>
      <c r="F2" s="465"/>
      <c r="G2" s="465"/>
      <c r="H2" s="465"/>
      <c r="I2" s="465"/>
      <c r="J2" s="465"/>
      <c r="K2" s="465"/>
      <c r="L2" s="465"/>
      <c r="M2" s="465"/>
      <c r="N2" s="465"/>
      <c r="O2" s="465"/>
      <c r="P2" s="544" t="s">
        <v>121</v>
      </c>
      <c r="Q2" s="544"/>
      <c r="R2" s="544"/>
      <c r="S2" s="544"/>
      <c r="T2" s="544"/>
      <c r="U2" s="544"/>
      <c r="V2" s="544"/>
      <c r="W2" s="544"/>
      <c r="X2" s="544"/>
      <c r="Y2" s="544"/>
      <c r="Z2" s="544"/>
      <c r="AA2" s="544"/>
      <c r="AB2" s="544"/>
      <c r="AC2" s="544"/>
      <c r="AD2" s="544"/>
      <c r="AE2" s="544"/>
      <c r="AF2" s="544"/>
      <c r="AG2" s="544"/>
      <c r="AH2" s="544"/>
      <c r="AI2" s="544"/>
      <c r="AJ2" s="544"/>
      <c r="AK2" s="544"/>
      <c r="AL2" s="544"/>
      <c r="AM2" s="544"/>
      <c r="AN2" s="544"/>
      <c r="AO2" s="544"/>
      <c r="AP2" s="544"/>
      <c r="AQ2" s="544"/>
      <c r="AR2" s="544"/>
      <c r="AS2" s="544"/>
      <c r="AT2" s="544"/>
      <c r="AU2" s="544"/>
      <c r="AV2" s="544"/>
      <c r="AW2" s="544"/>
      <c r="AX2" s="544"/>
      <c r="AY2" s="544"/>
      <c r="AZ2" s="544"/>
      <c r="BA2" s="544"/>
      <c r="BB2" s="544"/>
      <c r="BC2" s="544"/>
      <c r="BD2" s="631" t="s">
        <v>183</v>
      </c>
      <c r="BE2" s="632"/>
      <c r="BF2" s="632"/>
      <c r="BG2" s="632"/>
      <c r="BH2" s="632"/>
      <c r="BI2" s="632"/>
      <c r="BJ2" s="632"/>
      <c r="BK2" s="632"/>
      <c r="BL2" s="632"/>
      <c r="BM2" s="632"/>
      <c r="BN2" s="632"/>
      <c r="BO2" s="632"/>
      <c r="BP2" s="632"/>
      <c r="BQ2" s="632"/>
      <c r="BR2" s="633"/>
      <c r="BS2" s="201"/>
    </row>
    <row r="3" spans="2:83" s="1" customFormat="1" ht="13.5" customHeight="1" x14ac:dyDescent="0.15">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44"/>
      <c r="AX3" s="544"/>
      <c r="AY3" s="544"/>
      <c r="AZ3" s="544"/>
      <c r="BA3" s="544"/>
      <c r="BB3" s="544"/>
      <c r="BC3" s="544"/>
      <c r="BD3" s="634"/>
      <c r="BE3" s="635"/>
      <c r="BF3" s="635"/>
      <c r="BG3" s="635"/>
      <c r="BH3" s="635"/>
      <c r="BI3" s="635"/>
      <c r="BJ3" s="635"/>
      <c r="BK3" s="635"/>
      <c r="BL3" s="635"/>
      <c r="BM3" s="635"/>
      <c r="BN3" s="635"/>
      <c r="BO3" s="635"/>
      <c r="BP3" s="635"/>
      <c r="BQ3" s="635"/>
      <c r="BR3" s="636"/>
      <c r="BS3" s="201"/>
    </row>
    <row r="4" spans="2:83" s="1" customFormat="1" ht="10.5" customHeight="1" thickBot="1" x14ac:dyDescent="0.2">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c r="AW4" s="544"/>
      <c r="AX4" s="544"/>
      <c r="AY4" s="544"/>
      <c r="AZ4" s="544"/>
      <c r="BA4" s="544"/>
      <c r="BB4" s="544"/>
      <c r="BC4" s="544"/>
      <c r="BD4" s="637"/>
      <c r="BE4" s="638"/>
      <c r="BF4" s="638"/>
      <c r="BG4" s="638"/>
      <c r="BH4" s="638"/>
      <c r="BI4" s="638"/>
      <c r="BJ4" s="638"/>
      <c r="BK4" s="638"/>
      <c r="BL4" s="638"/>
      <c r="BM4" s="638"/>
      <c r="BN4" s="638"/>
      <c r="BO4" s="638"/>
      <c r="BP4" s="638"/>
      <c r="BQ4" s="638"/>
      <c r="BR4" s="639"/>
      <c r="BS4" s="201"/>
    </row>
    <row r="5" spans="2:83" s="1" customFormat="1" ht="5.25" customHeight="1" x14ac:dyDescent="0.15">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c r="AU5" s="544"/>
      <c r="AV5" s="544"/>
      <c r="AW5" s="544"/>
      <c r="AX5" s="544"/>
      <c r="AY5" s="544"/>
      <c r="AZ5" s="544"/>
      <c r="BA5" s="544"/>
      <c r="BB5" s="544"/>
      <c r="BC5" s="544"/>
    </row>
    <row r="6" spans="2:83" s="6" customFormat="1" ht="12.75"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24" t="s">
        <v>31</v>
      </c>
      <c r="AG6" s="524"/>
      <c r="AH6" s="524"/>
      <c r="AI6" s="524"/>
      <c r="AJ6" s="524"/>
      <c r="AK6" s="524"/>
      <c r="AL6" s="524"/>
      <c r="AM6" s="524"/>
      <c r="AN6" s="5"/>
      <c r="AO6" s="5"/>
      <c r="AP6" s="5"/>
      <c r="AQ6" s="5"/>
      <c r="AR6" s="5"/>
      <c r="AS6" s="5"/>
      <c r="AT6" s="5"/>
      <c r="AU6" s="5"/>
      <c r="AV6" s="5"/>
      <c r="AW6" s="5"/>
      <c r="AX6" s="5"/>
      <c r="AY6" s="5"/>
      <c r="AZ6" s="5"/>
      <c r="BA6" s="5"/>
      <c r="BB6" s="5"/>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row>
    <row r="7" spans="2:83" s="6" customFormat="1" ht="5.25" customHeight="1" x14ac:dyDescent="0.1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row>
    <row r="8" spans="2:83" s="6" customFormat="1" ht="5.25" customHeight="1" thickBot="1" x14ac:dyDescent="0.2">
      <c r="B8" s="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4"/>
      <c r="BT8" s="4"/>
      <c r="BU8" s="4"/>
      <c r="BV8" s="4"/>
      <c r="BW8" s="4"/>
      <c r="BX8" s="4"/>
      <c r="BY8" s="4"/>
      <c r="BZ8" s="4"/>
      <c r="CA8" s="4"/>
      <c r="CB8" s="4"/>
      <c r="CC8" s="4"/>
      <c r="CD8" s="4"/>
      <c r="CE8" s="4"/>
    </row>
    <row r="9" spans="2:83" s="1" customFormat="1" ht="8.25" customHeight="1" x14ac:dyDescent="0.15">
      <c r="C9" s="790" t="s">
        <v>32</v>
      </c>
      <c r="D9" s="791"/>
      <c r="E9" s="791"/>
      <c r="F9" s="791"/>
      <c r="G9" s="791"/>
      <c r="H9" s="791"/>
      <c r="I9" s="792"/>
      <c r="J9" s="793" t="s">
        <v>123</v>
      </c>
      <c r="K9" s="794"/>
      <c r="L9" s="794"/>
      <c r="M9" s="794"/>
      <c r="N9" s="794"/>
      <c r="O9" s="794"/>
      <c r="P9" s="794"/>
      <c r="Q9" s="795"/>
      <c r="R9" s="763" t="s">
        <v>61</v>
      </c>
      <c r="S9" s="764"/>
      <c r="T9" s="495" t="s">
        <v>139</v>
      </c>
      <c r="U9" s="766"/>
      <c r="V9" s="766"/>
      <c r="W9" s="766"/>
      <c r="X9" s="766"/>
      <c r="Y9" s="766"/>
      <c r="Z9" s="766"/>
      <c r="AA9" s="766"/>
      <c r="AB9" s="766"/>
      <c r="AC9" s="766"/>
      <c r="AD9" s="766"/>
      <c r="AE9" s="764" t="s">
        <v>61</v>
      </c>
      <c r="AF9" s="764"/>
      <c r="AG9" s="495" t="s">
        <v>62</v>
      </c>
      <c r="AH9" s="495"/>
      <c r="AI9" s="495"/>
      <c r="AJ9" s="787"/>
      <c r="AK9" s="781" t="s">
        <v>13</v>
      </c>
      <c r="AL9" s="781"/>
      <c r="AM9" s="781"/>
      <c r="AN9" s="781"/>
      <c r="AO9" s="781"/>
      <c r="AP9" s="781"/>
      <c r="AQ9" s="781"/>
      <c r="AR9" s="781" t="s">
        <v>10</v>
      </c>
      <c r="AS9" s="781"/>
      <c r="AT9" s="781"/>
      <c r="AU9" s="781"/>
      <c r="AV9" s="781"/>
      <c r="AW9" s="781"/>
      <c r="AX9" s="781"/>
      <c r="AY9" s="784"/>
      <c r="AZ9" s="785"/>
      <c r="BA9" s="786"/>
      <c r="BB9" s="781" t="s">
        <v>11</v>
      </c>
      <c r="BC9" s="781"/>
      <c r="BD9" s="781"/>
      <c r="BE9" s="781"/>
      <c r="BF9" s="781" t="s">
        <v>12</v>
      </c>
      <c r="BG9" s="781"/>
      <c r="BH9" s="781"/>
      <c r="BI9" s="781"/>
      <c r="BJ9" s="781"/>
      <c r="BK9" s="781"/>
      <c r="BL9" s="839"/>
      <c r="BM9" s="839"/>
      <c r="BN9" s="839"/>
      <c r="BO9" s="837" t="s">
        <v>11</v>
      </c>
      <c r="BP9" s="837"/>
      <c r="BQ9" s="837"/>
      <c r="BR9" s="838"/>
      <c r="BS9" s="27"/>
    </row>
    <row r="10" spans="2:83" s="1" customFormat="1" ht="9" customHeight="1" x14ac:dyDescent="0.15">
      <c r="C10" s="596"/>
      <c r="D10" s="597"/>
      <c r="E10" s="597"/>
      <c r="F10" s="597"/>
      <c r="G10" s="597"/>
      <c r="H10" s="597"/>
      <c r="I10" s="598"/>
      <c r="J10" s="796"/>
      <c r="K10" s="797"/>
      <c r="L10" s="797"/>
      <c r="M10" s="797"/>
      <c r="N10" s="797"/>
      <c r="O10" s="797"/>
      <c r="P10" s="797"/>
      <c r="Q10" s="798"/>
      <c r="R10" s="765"/>
      <c r="S10" s="331"/>
      <c r="T10" s="767"/>
      <c r="U10" s="767"/>
      <c r="V10" s="767"/>
      <c r="W10" s="767"/>
      <c r="X10" s="767"/>
      <c r="Y10" s="767"/>
      <c r="Z10" s="767"/>
      <c r="AA10" s="767"/>
      <c r="AB10" s="767"/>
      <c r="AC10" s="767"/>
      <c r="AD10" s="767"/>
      <c r="AE10" s="780"/>
      <c r="AF10" s="780"/>
      <c r="AG10" s="788"/>
      <c r="AH10" s="788"/>
      <c r="AI10" s="788"/>
      <c r="AJ10" s="789"/>
      <c r="AK10" s="782"/>
      <c r="AL10" s="782"/>
      <c r="AM10" s="782"/>
      <c r="AN10" s="782"/>
      <c r="AO10" s="782"/>
      <c r="AP10" s="782"/>
      <c r="AQ10" s="782"/>
      <c r="AR10" s="782"/>
      <c r="AS10" s="782"/>
      <c r="AT10" s="782"/>
      <c r="AU10" s="782"/>
      <c r="AV10" s="782"/>
      <c r="AW10" s="782"/>
      <c r="AX10" s="782"/>
      <c r="AY10" s="618"/>
      <c r="AZ10" s="616"/>
      <c r="BA10" s="617"/>
      <c r="BB10" s="782"/>
      <c r="BC10" s="782"/>
      <c r="BD10" s="782"/>
      <c r="BE10" s="782"/>
      <c r="BF10" s="782"/>
      <c r="BG10" s="782"/>
      <c r="BH10" s="782"/>
      <c r="BI10" s="782"/>
      <c r="BJ10" s="782"/>
      <c r="BK10" s="782"/>
      <c r="BL10" s="840"/>
      <c r="BM10" s="840"/>
      <c r="BN10" s="840"/>
      <c r="BO10" s="582"/>
      <c r="BP10" s="582"/>
      <c r="BQ10" s="582"/>
      <c r="BR10" s="769"/>
      <c r="BS10" s="27"/>
    </row>
    <row r="11" spans="2:83" s="1" customFormat="1" ht="9" customHeight="1" x14ac:dyDescent="0.15">
      <c r="C11" s="596"/>
      <c r="D11" s="597"/>
      <c r="E11" s="597"/>
      <c r="F11" s="597"/>
      <c r="G11" s="597"/>
      <c r="H11" s="597"/>
      <c r="I11" s="598"/>
      <c r="J11" s="30"/>
      <c r="K11" s="770" t="s">
        <v>144</v>
      </c>
      <c r="L11" s="771"/>
      <c r="M11" s="771"/>
      <c r="N11" s="771"/>
      <c r="O11" s="771"/>
      <c r="P11" s="771"/>
      <c r="Q11" s="772"/>
      <c r="R11" s="775" t="s">
        <v>61</v>
      </c>
      <c r="S11" s="776"/>
      <c r="T11" s="758" t="s">
        <v>63</v>
      </c>
      <c r="U11" s="758"/>
      <c r="V11" s="758"/>
      <c r="W11" s="758"/>
      <c r="X11" s="758"/>
      <c r="Y11" s="758"/>
      <c r="Z11" s="758"/>
      <c r="AA11" s="758"/>
      <c r="AB11" s="758"/>
      <c r="AC11" s="758"/>
      <c r="AD11" s="758"/>
      <c r="AE11" s="758"/>
      <c r="AF11" s="758"/>
      <c r="AG11" s="758"/>
      <c r="AH11" s="758"/>
      <c r="AI11" s="758"/>
      <c r="AJ11" s="778"/>
      <c r="AK11" s="782"/>
      <c r="AL11" s="782"/>
      <c r="AM11" s="782"/>
      <c r="AN11" s="782"/>
      <c r="AO11" s="782"/>
      <c r="AP11" s="782"/>
      <c r="AQ11" s="782"/>
      <c r="AR11" s="782"/>
      <c r="AS11" s="782"/>
      <c r="AT11" s="782"/>
      <c r="AU11" s="782"/>
      <c r="AV11" s="782"/>
      <c r="AW11" s="782"/>
      <c r="AX11" s="782"/>
      <c r="AY11" s="618"/>
      <c r="AZ11" s="616"/>
      <c r="BA11" s="617"/>
      <c r="BB11" s="782"/>
      <c r="BC11" s="782"/>
      <c r="BD11" s="782"/>
      <c r="BE11" s="782"/>
      <c r="BF11" s="782"/>
      <c r="BG11" s="782"/>
      <c r="BH11" s="782"/>
      <c r="BI11" s="782"/>
      <c r="BJ11" s="782"/>
      <c r="BK11" s="782"/>
      <c r="BL11" s="840"/>
      <c r="BM11" s="840"/>
      <c r="BN11" s="840"/>
      <c r="BO11" s="582"/>
      <c r="BP11" s="582"/>
      <c r="BQ11" s="582"/>
      <c r="BR11" s="769"/>
      <c r="BS11" s="27"/>
    </row>
    <row r="12" spans="2:83" s="1" customFormat="1" ht="9" customHeight="1" x14ac:dyDescent="0.15">
      <c r="C12" s="596"/>
      <c r="D12" s="597"/>
      <c r="E12" s="597"/>
      <c r="F12" s="597"/>
      <c r="G12" s="597"/>
      <c r="H12" s="597"/>
      <c r="I12" s="598"/>
      <c r="J12" s="31"/>
      <c r="K12" s="773"/>
      <c r="L12" s="627"/>
      <c r="M12" s="627"/>
      <c r="N12" s="627"/>
      <c r="O12" s="627"/>
      <c r="P12" s="627"/>
      <c r="Q12" s="774"/>
      <c r="R12" s="777"/>
      <c r="S12" s="334"/>
      <c r="T12" s="388"/>
      <c r="U12" s="388"/>
      <c r="V12" s="388"/>
      <c r="W12" s="388"/>
      <c r="X12" s="388"/>
      <c r="Y12" s="388"/>
      <c r="Z12" s="388"/>
      <c r="AA12" s="388"/>
      <c r="AB12" s="388"/>
      <c r="AC12" s="388"/>
      <c r="AD12" s="388"/>
      <c r="AE12" s="388"/>
      <c r="AF12" s="388"/>
      <c r="AG12" s="388"/>
      <c r="AH12" s="388"/>
      <c r="AI12" s="388"/>
      <c r="AJ12" s="779"/>
      <c r="AK12" s="783"/>
      <c r="AL12" s="783"/>
      <c r="AM12" s="783"/>
      <c r="AN12" s="783"/>
      <c r="AO12" s="783"/>
      <c r="AP12" s="783"/>
      <c r="AQ12" s="783"/>
      <c r="AR12" s="783"/>
      <c r="AS12" s="783"/>
      <c r="AT12" s="783"/>
      <c r="AU12" s="783"/>
      <c r="AV12" s="783"/>
      <c r="AW12" s="783"/>
      <c r="AX12" s="783"/>
      <c r="AY12" s="619"/>
      <c r="AZ12" s="620"/>
      <c r="BA12" s="621"/>
      <c r="BB12" s="783"/>
      <c r="BC12" s="783"/>
      <c r="BD12" s="783"/>
      <c r="BE12" s="783"/>
      <c r="BF12" s="783"/>
      <c r="BG12" s="783"/>
      <c r="BH12" s="783"/>
      <c r="BI12" s="783"/>
      <c r="BJ12" s="783"/>
      <c r="BK12" s="783"/>
      <c r="BL12" s="841"/>
      <c r="BM12" s="841"/>
      <c r="BN12" s="841"/>
      <c r="BO12" s="627"/>
      <c r="BP12" s="627"/>
      <c r="BQ12" s="627"/>
      <c r="BR12" s="774"/>
      <c r="BS12" s="27"/>
    </row>
    <row r="13" spans="2:83" s="1" customFormat="1" ht="9" customHeight="1" x14ac:dyDescent="0.15">
      <c r="C13" s="596"/>
      <c r="D13" s="597"/>
      <c r="E13" s="597"/>
      <c r="F13" s="597"/>
      <c r="G13" s="597"/>
      <c r="H13" s="597"/>
      <c r="I13" s="598"/>
      <c r="J13" s="578" t="s">
        <v>23</v>
      </c>
      <c r="K13" s="579"/>
      <c r="L13" s="579"/>
      <c r="M13" s="579"/>
      <c r="N13" s="579"/>
      <c r="O13" s="579"/>
      <c r="P13" s="579"/>
      <c r="Q13" s="768"/>
      <c r="R13" s="722" t="s">
        <v>61</v>
      </c>
      <c r="S13" s="722"/>
      <c r="T13" s="387" t="s">
        <v>70</v>
      </c>
      <c r="U13" s="387"/>
      <c r="V13" s="387"/>
      <c r="W13" s="387"/>
      <c r="X13" s="387"/>
      <c r="Y13" s="387"/>
      <c r="Z13" s="387"/>
      <c r="AA13" s="720" t="s">
        <v>61</v>
      </c>
      <c r="AB13" s="720"/>
      <c r="AC13" s="588" t="s">
        <v>71</v>
      </c>
      <c r="AD13" s="588"/>
      <c r="AE13" s="588"/>
      <c r="AF13" s="588"/>
      <c r="AG13" s="588"/>
      <c r="AH13" s="588"/>
      <c r="AI13" s="588"/>
      <c r="AJ13" s="34"/>
      <c r="AK13" s="607" t="s">
        <v>37</v>
      </c>
      <c r="AL13" s="608"/>
      <c r="AM13" s="608"/>
      <c r="AN13" s="608"/>
      <c r="AO13" s="608"/>
      <c r="AP13" s="608"/>
      <c r="AQ13" s="608"/>
      <c r="AR13" s="608"/>
      <c r="AS13" s="608"/>
      <c r="AT13" s="608"/>
      <c r="AU13" s="608"/>
      <c r="AV13" s="609"/>
      <c r="AW13" s="35"/>
      <c r="AX13" s="35"/>
      <c r="AY13" s="35"/>
      <c r="AZ13" s="35"/>
      <c r="BA13" s="35"/>
      <c r="BB13" s="35"/>
      <c r="BC13" s="35"/>
      <c r="BD13" s="35"/>
      <c r="BE13" s="35"/>
      <c r="BF13" s="35"/>
      <c r="BG13" s="36"/>
      <c r="BH13" s="37"/>
      <c r="BI13" s="38"/>
      <c r="BJ13" s="37"/>
      <c r="BK13" s="38"/>
      <c r="BL13" s="37"/>
      <c r="BM13" s="38"/>
      <c r="BN13" s="38"/>
      <c r="BO13" s="38"/>
      <c r="BP13" s="38"/>
      <c r="BQ13" s="38"/>
      <c r="BR13" s="39"/>
      <c r="BS13" s="27"/>
    </row>
    <row r="14" spans="2:83" s="1" customFormat="1" ht="9" customHeight="1" x14ac:dyDescent="0.15">
      <c r="C14" s="596"/>
      <c r="D14" s="597"/>
      <c r="E14" s="597"/>
      <c r="F14" s="597"/>
      <c r="G14" s="597"/>
      <c r="H14" s="597"/>
      <c r="I14" s="598"/>
      <c r="J14" s="581"/>
      <c r="K14" s="582"/>
      <c r="L14" s="582"/>
      <c r="M14" s="582"/>
      <c r="N14" s="582"/>
      <c r="O14" s="582"/>
      <c r="P14" s="582"/>
      <c r="Q14" s="769"/>
      <c r="R14" s="722"/>
      <c r="S14" s="722"/>
      <c r="T14" s="387"/>
      <c r="U14" s="387"/>
      <c r="V14" s="387"/>
      <c r="W14" s="387"/>
      <c r="X14" s="387"/>
      <c r="Y14" s="387"/>
      <c r="Z14" s="387"/>
      <c r="AA14" s="722"/>
      <c r="AB14" s="722"/>
      <c r="AC14" s="387"/>
      <c r="AD14" s="387"/>
      <c r="AE14" s="387"/>
      <c r="AF14" s="387"/>
      <c r="AG14" s="387"/>
      <c r="AH14" s="387"/>
      <c r="AI14" s="387"/>
      <c r="AJ14" s="34"/>
      <c r="AK14" s="607"/>
      <c r="AL14" s="608"/>
      <c r="AM14" s="608"/>
      <c r="AN14" s="608"/>
      <c r="AO14" s="608"/>
      <c r="AP14" s="608"/>
      <c r="AQ14" s="608"/>
      <c r="AR14" s="608"/>
      <c r="AS14" s="608"/>
      <c r="AT14" s="608"/>
      <c r="AU14" s="608"/>
      <c r="AV14" s="609"/>
      <c r="AW14" s="35"/>
      <c r="AX14" s="35"/>
      <c r="AY14" s="35"/>
      <c r="AZ14" s="35"/>
      <c r="BA14" s="35"/>
      <c r="BB14" s="35"/>
      <c r="BC14" s="35"/>
      <c r="BD14" s="35"/>
      <c r="BE14" s="35"/>
      <c r="BF14" s="35"/>
      <c r="BG14" s="761"/>
      <c r="BH14" s="732"/>
      <c r="BI14" s="730"/>
      <c r="BJ14" s="730"/>
      <c r="BK14" s="732"/>
      <c r="BL14" s="733"/>
      <c r="BM14" s="690" t="s">
        <v>4</v>
      </c>
      <c r="BN14" s="691"/>
      <c r="BO14" s="691"/>
      <c r="BP14" s="691"/>
      <c r="BQ14" s="691"/>
      <c r="BR14" s="39"/>
      <c r="BS14" s="27"/>
    </row>
    <row r="15" spans="2:83" s="1" customFormat="1" ht="9" customHeight="1" x14ac:dyDescent="0.15">
      <c r="C15" s="596"/>
      <c r="D15" s="597"/>
      <c r="E15" s="597"/>
      <c r="F15" s="597"/>
      <c r="G15" s="597"/>
      <c r="H15" s="597"/>
      <c r="I15" s="598"/>
      <c r="J15" s="29"/>
      <c r="K15" s="799" t="s">
        <v>144</v>
      </c>
      <c r="L15" s="800"/>
      <c r="M15" s="800"/>
      <c r="N15" s="800"/>
      <c r="O15" s="800"/>
      <c r="P15" s="800"/>
      <c r="Q15" s="801"/>
      <c r="R15" s="754" t="s">
        <v>61</v>
      </c>
      <c r="S15" s="755"/>
      <c r="T15" s="758" t="s">
        <v>69</v>
      </c>
      <c r="U15" s="758"/>
      <c r="V15" s="758"/>
      <c r="W15" s="758"/>
      <c r="X15" s="758"/>
      <c r="Y15" s="758"/>
      <c r="Z15" s="759"/>
      <c r="AA15" s="722" t="s">
        <v>61</v>
      </c>
      <c r="AB15" s="722"/>
      <c r="AC15" s="387" t="s">
        <v>72</v>
      </c>
      <c r="AD15" s="387"/>
      <c r="AE15" s="387"/>
      <c r="AF15" s="387"/>
      <c r="AG15" s="387"/>
      <c r="AH15" s="387"/>
      <c r="AI15" s="387"/>
      <c r="AJ15" s="34"/>
      <c r="AK15" s="607"/>
      <c r="AL15" s="608"/>
      <c r="AM15" s="608"/>
      <c r="AN15" s="608"/>
      <c r="AO15" s="608"/>
      <c r="AP15" s="608"/>
      <c r="AQ15" s="608"/>
      <c r="AR15" s="608"/>
      <c r="AS15" s="608"/>
      <c r="AT15" s="608"/>
      <c r="AU15" s="608"/>
      <c r="AV15" s="609"/>
      <c r="AW15" s="35"/>
      <c r="AX15" s="35"/>
      <c r="AY15" s="35"/>
      <c r="AZ15" s="35"/>
      <c r="BA15" s="35"/>
      <c r="BB15" s="35"/>
      <c r="BC15" s="35"/>
      <c r="BD15" s="35"/>
      <c r="BE15" s="35"/>
      <c r="BF15" s="35"/>
      <c r="BG15" s="762"/>
      <c r="BH15" s="734"/>
      <c r="BI15" s="731"/>
      <c r="BJ15" s="731"/>
      <c r="BK15" s="734"/>
      <c r="BL15" s="735"/>
      <c r="BM15" s="690"/>
      <c r="BN15" s="691"/>
      <c r="BO15" s="691"/>
      <c r="BP15" s="691"/>
      <c r="BQ15" s="691"/>
      <c r="BR15" s="39"/>
      <c r="BS15" s="27"/>
    </row>
    <row r="16" spans="2:83" s="1" customFormat="1" ht="9" customHeight="1" x14ac:dyDescent="0.15">
      <c r="C16" s="599"/>
      <c r="D16" s="600"/>
      <c r="E16" s="600"/>
      <c r="F16" s="600"/>
      <c r="G16" s="600"/>
      <c r="H16" s="600"/>
      <c r="I16" s="601"/>
      <c r="J16" s="32"/>
      <c r="K16" s="802"/>
      <c r="L16" s="803"/>
      <c r="M16" s="803"/>
      <c r="N16" s="803"/>
      <c r="O16" s="803"/>
      <c r="P16" s="803"/>
      <c r="Q16" s="804"/>
      <c r="R16" s="756"/>
      <c r="S16" s="757"/>
      <c r="T16" s="388"/>
      <c r="U16" s="388"/>
      <c r="V16" s="388"/>
      <c r="W16" s="388"/>
      <c r="X16" s="388"/>
      <c r="Y16" s="388"/>
      <c r="Z16" s="760"/>
      <c r="AA16" s="757"/>
      <c r="AB16" s="757"/>
      <c r="AC16" s="388"/>
      <c r="AD16" s="388"/>
      <c r="AE16" s="388"/>
      <c r="AF16" s="388"/>
      <c r="AG16" s="388"/>
      <c r="AH16" s="388"/>
      <c r="AI16" s="388"/>
      <c r="AJ16" s="40"/>
      <c r="AK16" s="610"/>
      <c r="AL16" s="611"/>
      <c r="AM16" s="611"/>
      <c r="AN16" s="611"/>
      <c r="AO16" s="611"/>
      <c r="AP16" s="611"/>
      <c r="AQ16" s="611"/>
      <c r="AR16" s="611"/>
      <c r="AS16" s="611"/>
      <c r="AT16" s="611"/>
      <c r="AU16" s="611"/>
      <c r="AV16" s="612"/>
      <c r="AW16" s="41"/>
      <c r="AX16" s="41"/>
      <c r="AY16" s="41"/>
      <c r="AZ16" s="41"/>
      <c r="BA16" s="41"/>
      <c r="BB16" s="41"/>
      <c r="BC16" s="41"/>
      <c r="BD16" s="41"/>
      <c r="BE16" s="41"/>
      <c r="BF16" s="41"/>
      <c r="BG16" s="42"/>
      <c r="BH16" s="42"/>
      <c r="BI16" s="42"/>
      <c r="BJ16" s="42"/>
      <c r="BK16" s="42"/>
      <c r="BL16" s="42"/>
      <c r="BM16" s="42"/>
      <c r="BN16" s="42"/>
      <c r="BO16" s="42"/>
      <c r="BP16" s="42"/>
      <c r="BQ16" s="42"/>
      <c r="BR16" s="43"/>
      <c r="BS16" s="27"/>
    </row>
    <row r="17" spans="3:104" s="1" customFormat="1" ht="9" customHeight="1" x14ac:dyDescent="0.15">
      <c r="C17" s="596" t="s">
        <v>28</v>
      </c>
      <c r="D17" s="597"/>
      <c r="E17" s="597"/>
      <c r="F17" s="597"/>
      <c r="G17" s="597"/>
      <c r="H17" s="597"/>
      <c r="I17" s="597"/>
      <c r="J17" s="597"/>
      <c r="K17" s="597"/>
      <c r="L17" s="597"/>
      <c r="M17" s="597"/>
      <c r="N17" s="597"/>
      <c r="O17" s="597"/>
      <c r="P17" s="597"/>
      <c r="Q17" s="597"/>
      <c r="R17" s="44"/>
      <c r="S17" s="35"/>
      <c r="T17" s="35"/>
      <c r="U17" s="35"/>
      <c r="V17" s="35"/>
      <c r="W17" s="35"/>
      <c r="X17" s="35"/>
      <c r="Y17" s="35"/>
      <c r="Z17" s="35"/>
      <c r="AA17" s="35"/>
      <c r="AB17" s="35"/>
      <c r="AC17" s="35"/>
      <c r="AD17" s="35"/>
      <c r="AE17" s="35"/>
      <c r="AF17" s="35"/>
      <c r="AG17" s="35"/>
      <c r="AH17" s="35"/>
      <c r="AI17" s="35"/>
      <c r="AJ17" s="35"/>
      <c r="AK17" s="742" t="s">
        <v>5</v>
      </c>
      <c r="AL17" s="597"/>
      <c r="AM17" s="597"/>
      <c r="AN17" s="597"/>
      <c r="AO17" s="597"/>
      <c r="AP17" s="597"/>
      <c r="AQ17" s="597"/>
      <c r="AR17" s="597"/>
      <c r="AS17" s="597"/>
      <c r="AT17" s="597"/>
      <c r="AU17" s="597"/>
      <c r="AV17" s="598"/>
      <c r="AW17" s="35"/>
      <c r="AX17" s="35"/>
      <c r="AY17" s="35"/>
      <c r="AZ17" s="35"/>
      <c r="BA17" s="35"/>
      <c r="BB17" s="35"/>
      <c r="BC17" s="35"/>
      <c r="BD17" s="35"/>
      <c r="BE17" s="35"/>
      <c r="BF17" s="35"/>
      <c r="BG17" s="35"/>
      <c r="BH17" s="35"/>
      <c r="BI17" s="35"/>
      <c r="BJ17" s="35"/>
      <c r="BK17" s="35"/>
      <c r="BL17" s="35"/>
      <c r="BM17" s="35"/>
      <c r="BN17" s="35"/>
      <c r="BO17" s="35"/>
      <c r="BP17" s="35"/>
      <c r="BQ17" s="35"/>
      <c r="BR17" s="39"/>
      <c r="BS17" s="27"/>
    </row>
    <row r="18" spans="3:104" s="1" customFormat="1" ht="9" customHeight="1" x14ac:dyDescent="0.15">
      <c r="C18" s="596"/>
      <c r="D18" s="597"/>
      <c r="E18" s="597"/>
      <c r="F18" s="597"/>
      <c r="G18" s="597"/>
      <c r="H18" s="597"/>
      <c r="I18" s="597"/>
      <c r="J18" s="597"/>
      <c r="K18" s="597"/>
      <c r="L18" s="597"/>
      <c r="M18" s="597"/>
      <c r="N18" s="597"/>
      <c r="O18" s="597"/>
      <c r="P18" s="597"/>
      <c r="Q18" s="597"/>
      <c r="R18" s="44"/>
      <c r="S18" s="35"/>
      <c r="T18" s="743"/>
      <c r="U18" s="730"/>
      <c r="V18" s="743"/>
      <c r="W18" s="730"/>
      <c r="X18" s="730"/>
      <c r="Y18" s="730"/>
      <c r="Z18" s="730"/>
      <c r="AA18" s="745"/>
      <c r="AB18" s="747" t="s">
        <v>73</v>
      </c>
      <c r="AC18" s="747"/>
      <c r="AD18" s="748"/>
      <c r="AE18" s="749"/>
      <c r="AF18" s="749"/>
      <c r="AG18" s="752"/>
      <c r="AH18" s="690" t="s">
        <v>66</v>
      </c>
      <c r="AI18" s="691"/>
      <c r="AJ18" s="35"/>
      <c r="AK18" s="742"/>
      <c r="AL18" s="597"/>
      <c r="AM18" s="597"/>
      <c r="AN18" s="597"/>
      <c r="AO18" s="597"/>
      <c r="AP18" s="597"/>
      <c r="AQ18" s="597"/>
      <c r="AR18" s="597"/>
      <c r="AS18" s="597"/>
      <c r="AT18" s="597"/>
      <c r="AU18" s="597"/>
      <c r="AV18" s="598"/>
      <c r="AW18" s="35"/>
      <c r="AX18" s="35"/>
      <c r="AY18" s="35"/>
      <c r="AZ18" s="35"/>
      <c r="BA18" s="35"/>
      <c r="BB18" s="35"/>
      <c r="BC18" s="35"/>
      <c r="BD18" s="35"/>
      <c r="BE18" s="35"/>
      <c r="BF18" s="35"/>
      <c r="BG18" s="45"/>
      <c r="BH18" s="46"/>
      <c r="BI18" s="730"/>
      <c r="BJ18" s="730"/>
      <c r="BK18" s="732"/>
      <c r="BL18" s="733"/>
      <c r="BM18" s="690" t="s">
        <v>24</v>
      </c>
      <c r="BN18" s="691"/>
      <c r="BO18" s="691"/>
      <c r="BP18" s="691"/>
      <c r="BQ18" s="691"/>
      <c r="BR18" s="39"/>
      <c r="BS18" s="27"/>
    </row>
    <row r="19" spans="3:104" s="1" customFormat="1" ht="9" customHeight="1" x14ac:dyDescent="0.15">
      <c r="C19" s="596"/>
      <c r="D19" s="597"/>
      <c r="E19" s="597"/>
      <c r="F19" s="597"/>
      <c r="G19" s="597"/>
      <c r="H19" s="597"/>
      <c r="I19" s="597"/>
      <c r="J19" s="597"/>
      <c r="K19" s="597"/>
      <c r="L19" s="597"/>
      <c r="M19" s="597"/>
      <c r="N19" s="597"/>
      <c r="O19" s="597"/>
      <c r="P19" s="597"/>
      <c r="Q19" s="597"/>
      <c r="R19" s="44"/>
      <c r="S19" s="35"/>
      <c r="T19" s="744"/>
      <c r="U19" s="731"/>
      <c r="V19" s="744"/>
      <c r="W19" s="731"/>
      <c r="X19" s="731"/>
      <c r="Y19" s="731"/>
      <c r="Z19" s="731"/>
      <c r="AA19" s="746"/>
      <c r="AB19" s="747"/>
      <c r="AC19" s="747"/>
      <c r="AD19" s="750"/>
      <c r="AE19" s="751"/>
      <c r="AF19" s="751"/>
      <c r="AG19" s="753"/>
      <c r="AH19" s="690"/>
      <c r="AI19" s="691"/>
      <c r="AJ19" s="35"/>
      <c r="AK19" s="742"/>
      <c r="AL19" s="597"/>
      <c r="AM19" s="597"/>
      <c r="AN19" s="597"/>
      <c r="AO19" s="597"/>
      <c r="AP19" s="597"/>
      <c r="AQ19" s="597"/>
      <c r="AR19" s="597"/>
      <c r="AS19" s="597"/>
      <c r="AT19" s="597"/>
      <c r="AU19" s="597"/>
      <c r="AV19" s="598"/>
      <c r="AW19" s="35"/>
      <c r="AX19" s="35"/>
      <c r="AY19" s="35"/>
      <c r="AZ19" s="35"/>
      <c r="BA19" s="35"/>
      <c r="BB19" s="35"/>
      <c r="BC19" s="35"/>
      <c r="BD19" s="35"/>
      <c r="BE19" s="35"/>
      <c r="BF19" s="35"/>
      <c r="BG19" s="45"/>
      <c r="BH19" s="46"/>
      <c r="BI19" s="731"/>
      <c r="BJ19" s="731"/>
      <c r="BK19" s="734"/>
      <c r="BL19" s="735"/>
      <c r="BM19" s="690"/>
      <c r="BN19" s="691"/>
      <c r="BO19" s="691"/>
      <c r="BP19" s="691"/>
      <c r="BQ19" s="691"/>
      <c r="BR19" s="39"/>
      <c r="BS19" s="27"/>
    </row>
    <row r="20" spans="3:104" s="1" customFormat="1" ht="9" customHeight="1" x14ac:dyDescent="0.15">
      <c r="C20" s="596"/>
      <c r="D20" s="597"/>
      <c r="E20" s="597"/>
      <c r="F20" s="597"/>
      <c r="G20" s="597"/>
      <c r="H20" s="597"/>
      <c r="I20" s="597"/>
      <c r="J20" s="597"/>
      <c r="K20" s="597"/>
      <c r="L20" s="597"/>
      <c r="M20" s="597"/>
      <c r="N20" s="597"/>
      <c r="O20" s="597"/>
      <c r="P20" s="597"/>
      <c r="Q20" s="597"/>
      <c r="R20" s="44"/>
      <c r="S20" s="35"/>
      <c r="T20" s="35"/>
      <c r="U20" s="35"/>
      <c r="V20" s="35"/>
      <c r="W20" s="35"/>
      <c r="X20" s="35"/>
      <c r="Y20" s="35"/>
      <c r="Z20" s="35"/>
      <c r="AA20" s="35"/>
      <c r="AB20" s="35"/>
      <c r="AC20" s="35"/>
      <c r="AD20" s="35"/>
      <c r="AE20" s="35"/>
      <c r="AF20" s="35"/>
      <c r="AG20" s="35"/>
      <c r="AH20" s="35"/>
      <c r="AI20" s="35"/>
      <c r="AJ20" s="35"/>
      <c r="AK20" s="742"/>
      <c r="AL20" s="597"/>
      <c r="AM20" s="597"/>
      <c r="AN20" s="597"/>
      <c r="AO20" s="597"/>
      <c r="AP20" s="597"/>
      <c r="AQ20" s="597"/>
      <c r="AR20" s="597"/>
      <c r="AS20" s="597"/>
      <c r="AT20" s="597"/>
      <c r="AU20" s="597"/>
      <c r="AV20" s="598"/>
      <c r="AW20" s="35"/>
      <c r="AX20" s="35"/>
      <c r="AY20" s="35"/>
      <c r="AZ20" s="35"/>
      <c r="BA20" s="35"/>
      <c r="BB20" s="35"/>
      <c r="BC20" s="35"/>
      <c r="BD20" s="35"/>
      <c r="BE20" s="35"/>
      <c r="BF20" s="35"/>
      <c r="BG20" s="35"/>
      <c r="BH20" s="35"/>
      <c r="BI20" s="35"/>
      <c r="BJ20" s="35"/>
      <c r="BK20" s="35"/>
      <c r="BL20" s="35"/>
      <c r="BM20" s="35"/>
      <c r="BN20" s="35"/>
      <c r="BO20" s="35"/>
      <c r="BP20" s="35"/>
      <c r="BQ20" s="35"/>
      <c r="BR20" s="39"/>
      <c r="BS20" s="27"/>
    </row>
    <row r="21" spans="3:104" s="1" customFormat="1" ht="9" customHeight="1" x14ac:dyDescent="0.15">
      <c r="C21" s="736" t="s">
        <v>17</v>
      </c>
      <c r="D21" s="737"/>
      <c r="E21" s="737"/>
      <c r="F21" s="737"/>
      <c r="G21" s="737"/>
      <c r="H21" s="737"/>
      <c r="I21" s="737"/>
      <c r="J21" s="737"/>
      <c r="K21" s="737"/>
      <c r="L21" s="737"/>
      <c r="M21" s="737"/>
      <c r="N21" s="737"/>
      <c r="O21" s="737"/>
      <c r="P21" s="737"/>
      <c r="Q21" s="738"/>
      <c r="R21" s="741" t="s">
        <v>61</v>
      </c>
      <c r="S21" s="720"/>
      <c r="T21" s="588" t="s">
        <v>74</v>
      </c>
      <c r="U21" s="588"/>
      <c r="V21" s="588"/>
      <c r="W21" s="588"/>
      <c r="X21" s="588"/>
      <c r="Y21" s="588"/>
      <c r="Z21" s="588"/>
      <c r="AA21" s="588"/>
      <c r="AB21" s="588"/>
      <c r="AC21" s="588"/>
      <c r="AD21" s="720" t="s">
        <v>61</v>
      </c>
      <c r="AE21" s="720"/>
      <c r="AF21" s="588" t="s">
        <v>75</v>
      </c>
      <c r="AG21" s="588"/>
      <c r="AH21" s="588"/>
      <c r="AI21" s="588"/>
      <c r="AJ21" s="588"/>
      <c r="AK21" s="588"/>
      <c r="AL21" s="588"/>
      <c r="AM21" s="588"/>
      <c r="AN21" s="588"/>
      <c r="AO21" s="588"/>
      <c r="AP21" s="720" t="s">
        <v>61</v>
      </c>
      <c r="AQ21" s="720"/>
      <c r="AR21" s="588" t="s">
        <v>76</v>
      </c>
      <c r="AS21" s="588"/>
      <c r="AT21" s="588"/>
      <c r="AU21" s="588"/>
      <c r="AV21" s="588"/>
      <c r="AW21" s="588"/>
      <c r="AX21" s="588"/>
      <c r="AY21" s="588"/>
      <c r="AZ21" s="588"/>
      <c r="BA21" s="588"/>
      <c r="BB21" s="720" t="s">
        <v>61</v>
      </c>
      <c r="BC21" s="720"/>
      <c r="BD21" s="588" t="s">
        <v>77</v>
      </c>
      <c r="BE21" s="723"/>
      <c r="BF21" s="723"/>
      <c r="BG21" s="723"/>
      <c r="BH21" s="723"/>
      <c r="BI21" s="723"/>
      <c r="BJ21" s="723"/>
      <c r="BK21" s="723"/>
      <c r="BL21" s="723"/>
      <c r="BM21" s="723"/>
      <c r="BN21" s="47"/>
      <c r="BO21" s="47"/>
      <c r="BP21" s="47"/>
      <c r="BQ21" s="48"/>
      <c r="BR21" s="49"/>
      <c r="BS21" s="27"/>
    </row>
    <row r="22" spans="3:104" s="1" customFormat="1" ht="9" customHeight="1" x14ac:dyDescent="0.15">
      <c r="C22" s="739"/>
      <c r="D22" s="740"/>
      <c r="E22" s="740"/>
      <c r="F22" s="740"/>
      <c r="G22" s="740"/>
      <c r="H22" s="740"/>
      <c r="I22" s="740"/>
      <c r="J22" s="740"/>
      <c r="K22" s="740"/>
      <c r="L22" s="740"/>
      <c r="M22" s="740"/>
      <c r="N22" s="740"/>
      <c r="O22" s="740"/>
      <c r="P22" s="740"/>
      <c r="Q22" s="578"/>
      <c r="R22" s="725"/>
      <c r="S22" s="722"/>
      <c r="T22" s="387"/>
      <c r="U22" s="387"/>
      <c r="V22" s="387"/>
      <c r="W22" s="387"/>
      <c r="X22" s="387"/>
      <c r="Y22" s="387"/>
      <c r="Z22" s="387"/>
      <c r="AA22" s="387"/>
      <c r="AB22" s="387"/>
      <c r="AC22" s="387"/>
      <c r="AD22" s="722"/>
      <c r="AE22" s="722"/>
      <c r="AF22" s="387"/>
      <c r="AG22" s="387"/>
      <c r="AH22" s="387"/>
      <c r="AI22" s="387"/>
      <c r="AJ22" s="387"/>
      <c r="AK22" s="387"/>
      <c r="AL22" s="387"/>
      <c r="AM22" s="387"/>
      <c r="AN22" s="387"/>
      <c r="AO22" s="387"/>
      <c r="AP22" s="722"/>
      <c r="AQ22" s="722"/>
      <c r="AR22" s="387"/>
      <c r="AS22" s="387"/>
      <c r="AT22" s="387"/>
      <c r="AU22" s="387"/>
      <c r="AV22" s="387"/>
      <c r="AW22" s="387"/>
      <c r="AX22" s="387"/>
      <c r="AY22" s="387"/>
      <c r="AZ22" s="387"/>
      <c r="BA22" s="387"/>
      <c r="BB22" s="722"/>
      <c r="BC22" s="722"/>
      <c r="BD22" s="724"/>
      <c r="BE22" s="724"/>
      <c r="BF22" s="724"/>
      <c r="BG22" s="724"/>
      <c r="BH22" s="724"/>
      <c r="BI22" s="724"/>
      <c r="BJ22" s="724"/>
      <c r="BK22" s="724"/>
      <c r="BL22" s="724"/>
      <c r="BM22" s="724"/>
      <c r="BN22" s="37"/>
      <c r="BO22" s="37"/>
      <c r="BP22" s="37"/>
      <c r="BQ22" s="50"/>
      <c r="BR22" s="51"/>
      <c r="BS22" s="27"/>
    </row>
    <row r="23" spans="3:104" s="1" customFormat="1" ht="9" customHeight="1" x14ac:dyDescent="0.15">
      <c r="C23" s="739"/>
      <c r="D23" s="740"/>
      <c r="E23" s="740"/>
      <c r="F23" s="740"/>
      <c r="G23" s="740"/>
      <c r="H23" s="740"/>
      <c r="I23" s="740"/>
      <c r="J23" s="740"/>
      <c r="K23" s="740"/>
      <c r="L23" s="740"/>
      <c r="M23" s="740"/>
      <c r="N23" s="740"/>
      <c r="O23" s="740"/>
      <c r="P23" s="740"/>
      <c r="Q23" s="578"/>
      <c r="R23" s="725" t="s">
        <v>61</v>
      </c>
      <c r="S23" s="722"/>
      <c r="T23" s="387" t="s">
        <v>78</v>
      </c>
      <c r="U23" s="387"/>
      <c r="V23" s="387"/>
      <c r="W23" s="387"/>
      <c r="X23" s="387"/>
      <c r="Y23" s="387"/>
      <c r="Z23" s="387"/>
      <c r="AA23" s="387"/>
      <c r="AB23" s="387"/>
      <c r="AC23" s="387"/>
      <c r="AD23" s="387"/>
      <c r="AE23" s="387"/>
      <c r="AF23" s="387"/>
      <c r="AG23" s="387"/>
      <c r="AH23" s="387"/>
      <c r="AI23" s="387"/>
      <c r="AJ23" s="387"/>
      <c r="AK23" s="387"/>
      <c r="AL23" s="387"/>
      <c r="AM23" s="387"/>
      <c r="AN23" s="387"/>
      <c r="AO23" s="387"/>
      <c r="AP23" s="722" t="s">
        <v>61</v>
      </c>
      <c r="AQ23" s="722"/>
      <c r="AR23" s="387" t="s">
        <v>79</v>
      </c>
      <c r="AS23" s="387"/>
      <c r="AT23" s="387"/>
      <c r="AU23" s="387"/>
      <c r="AV23" s="387"/>
      <c r="AW23" s="387"/>
      <c r="AX23" s="387"/>
      <c r="AY23" s="387"/>
      <c r="AZ23" s="387"/>
      <c r="BA23" s="387"/>
      <c r="BB23" s="722" t="s">
        <v>61</v>
      </c>
      <c r="BC23" s="722"/>
      <c r="BD23" s="387" t="s">
        <v>80</v>
      </c>
      <c r="BE23" s="724"/>
      <c r="BF23" s="724"/>
      <c r="BG23" s="724"/>
      <c r="BH23" s="724"/>
      <c r="BI23" s="724"/>
      <c r="BJ23" s="724"/>
      <c r="BK23" s="724"/>
      <c r="BL23" s="724"/>
      <c r="BM23" s="724"/>
      <c r="BN23" s="37"/>
      <c r="BO23" s="37"/>
      <c r="BP23" s="37"/>
      <c r="BQ23" s="50"/>
      <c r="BR23" s="51"/>
      <c r="BS23" s="27"/>
    </row>
    <row r="24" spans="3:104" s="1" customFormat="1" ht="9" customHeight="1" x14ac:dyDescent="0.15">
      <c r="C24" s="739"/>
      <c r="D24" s="740"/>
      <c r="E24" s="740"/>
      <c r="F24" s="740"/>
      <c r="G24" s="740"/>
      <c r="H24" s="740"/>
      <c r="I24" s="740"/>
      <c r="J24" s="740"/>
      <c r="K24" s="740"/>
      <c r="L24" s="740"/>
      <c r="M24" s="740"/>
      <c r="N24" s="740"/>
      <c r="O24" s="740"/>
      <c r="P24" s="740"/>
      <c r="Q24" s="578"/>
      <c r="R24" s="726"/>
      <c r="S24" s="727"/>
      <c r="T24" s="728"/>
      <c r="U24" s="728"/>
      <c r="V24" s="728"/>
      <c r="W24" s="728"/>
      <c r="X24" s="728"/>
      <c r="Y24" s="728"/>
      <c r="Z24" s="728"/>
      <c r="AA24" s="728"/>
      <c r="AB24" s="728"/>
      <c r="AC24" s="728"/>
      <c r="AD24" s="728"/>
      <c r="AE24" s="728"/>
      <c r="AF24" s="728"/>
      <c r="AG24" s="728"/>
      <c r="AH24" s="728"/>
      <c r="AI24" s="728"/>
      <c r="AJ24" s="728"/>
      <c r="AK24" s="728"/>
      <c r="AL24" s="728"/>
      <c r="AM24" s="728"/>
      <c r="AN24" s="728"/>
      <c r="AO24" s="728"/>
      <c r="AP24" s="727"/>
      <c r="AQ24" s="727"/>
      <c r="AR24" s="728"/>
      <c r="AS24" s="728"/>
      <c r="AT24" s="728"/>
      <c r="AU24" s="728"/>
      <c r="AV24" s="728"/>
      <c r="AW24" s="728"/>
      <c r="AX24" s="728"/>
      <c r="AY24" s="728"/>
      <c r="AZ24" s="728"/>
      <c r="BA24" s="728"/>
      <c r="BB24" s="727"/>
      <c r="BC24" s="727"/>
      <c r="BD24" s="729"/>
      <c r="BE24" s="729"/>
      <c r="BF24" s="729"/>
      <c r="BG24" s="729"/>
      <c r="BH24" s="729"/>
      <c r="BI24" s="729"/>
      <c r="BJ24" s="729"/>
      <c r="BK24" s="729"/>
      <c r="BL24" s="729"/>
      <c r="BM24" s="729"/>
      <c r="BN24" s="52"/>
      <c r="BO24" s="52"/>
      <c r="BP24" s="52"/>
      <c r="BQ24" s="53"/>
      <c r="BR24" s="54"/>
      <c r="BS24" s="27"/>
    </row>
    <row r="25" spans="3:104" s="1" customFormat="1" ht="27" customHeight="1" x14ac:dyDescent="0.15">
      <c r="C25" s="55"/>
      <c r="D25" s="195"/>
      <c r="E25" s="654" t="s">
        <v>41</v>
      </c>
      <c r="F25" s="654"/>
      <c r="G25" s="654"/>
      <c r="H25" s="654"/>
      <c r="I25" s="654"/>
      <c r="J25" s="654"/>
      <c r="K25" s="654"/>
      <c r="L25" s="654"/>
      <c r="M25" s="654"/>
      <c r="N25" s="654"/>
      <c r="O25" s="654"/>
      <c r="P25" s="654"/>
      <c r="Q25" s="655"/>
      <c r="R25" s="713" t="s">
        <v>64</v>
      </c>
      <c r="S25" s="714"/>
      <c r="T25" s="714"/>
      <c r="U25" s="714"/>
      <c r="V25" s="714"/>
      <c r="W25" s="714"/>
      <c r="X25" s="714"/>
      <c r="Y25" s="715"/>
      <c r="Z25" s="715"/>
      <c r="AA25" s="715"/>
      <c r="AB25" s="715"/>
      <c r="AC25" s="715"/>
      <c r="AD25" s="715"/>
      <c r="AE25" s="715"/>
      <c r="AF25" s="715"/>
      <c r="AG25" s="715"/>
      <c r="AH25" s="715"/>
      <c r="AI25" s="715"/>
      <c r="AJ25" s="715"/>
      <c r="AK25" s="715"/>
      <c r="AL25" s="715"/>
      <c r="AM25" s="715"/>
      <c r="AN25" s="715"/>
      <c r="AO25" s="715"/>
      <c r="AP25" s="196" t="s">
        <v>60</v>
      </c>
      <c r="AQ25" s="196"/>
      <c r="AR25" s="716" t="s">
        <v>65</v>
      </c>
      <c r="AS25" s="716"/>
      <c r="AT25" s="716"/>
      <c r="AU25" s="716"/>
      <c r="AV25" s="716"/>
      <c r="AW25" s="716"/>
      <c r="AX25" s="716"/>
      <c r="AY25" s="715"/>
      <c r="AZ25" s="715"/>
      <c r="BA25" s="715"/>
      <c r="BB25" s="715"/>
      <c r="BC25" s="715"/>
      <c r="BD25" s="715"/>
      <c r="BE25" s="715"/>
      <c r="BF25" s="715"/>
      <c r="BG25" s="715"/>
      <c r="BH25" s="715"/>
      <c r="BI25" s="715"/>
      <c r="BJ25" s="715"/>
      <c r="BK25" s="715"/>
      <c r="BL25" s="715"/>
      <c r="BM25" s="715"/>
      <c r="BN25" s="715"/>
      <c r="BO25" s="715"/>
      <c r="BP25" s="715"/>
      <c r="BQ25" s="196" t="s">
        <v>51</v>
      </c>
      <c r="BR25" s="197"/>
      <c r="BS25" s="27"/>
      <c r="BY25" s="13"/>
      <c r="BZ25" s="13"/>
      <c r="CA25" s="13"/>
      <c r="CB25" s="13"/>
      <c r="CC25" s="13"/>
      <c r="CD25" s="13"/>
      <c r="CE25" s="13"/>
      <c r="CF25" s="13"/>
      <c r="CG25" s="13"/>
      <c r="CH25" s="13"/>
      <c r="CI25" s="13"/>
      <c r="CJ25" s="13"/>
      <c r="CK25" s="13"/>
      <c r="CL25" s="13"/>
      <c r="CM25" s="13"/>
      <c r="CN25" s="13"/>
      <c r="CO25" s="13"/>
      <c r="CP25" s="13"/>
      <c r="CQ25" s="13"/>
    </row>
    <row r="26" spans="3:104" s="1" customFormat="1" ht="9" customHeight="1" x14ac:dyDescent="0.15">
      <c r="C26" s="814" t="s">
        <v>114</v>
      </c>
      <c r="D26" s="815"/>
      <c r="E26" s="815"/>
      <c r="F26" s="815"/>
      <c r="G26" s="815"/>
      <c r="H26" s="815"/>
      <c r="I26" s="815"/>
      <c r="J26" s="815"/>
      <c r="K26" s="815"/>
      <c r="L26" s="815"/>
      <c r="M26" s="815"/>
      <c r="N26" s="815"/>
      <c r="O26" s="815"/>
      <c r="P26" s="815"/>
      <c r="Q26" s="815"/>
      <c r="R26" s="741" t="s">
        <v>61</v>
      </c>
      <c r="S26" s="720"/>
      <c r="T26" s="588" t="s">
        <v>111</v>
      </c>
      <c r="U26" s="588"/>
      <c r="V26" s="588"/>
      <c r="W26" s="588"/>
      <c r="X26" s="588"/>
      <c r="Y26" s="588"/>
      <c r="Z26" s="588"/>
      <c r="AA26" s="720" t="s">
        <v>61</v>
      </c>
      <c r="AB26" s="720"/>
      <c r="AC26" s="588" t="s">
        <v>112</v>
      </c>
      <c r="AD26" s="588"/>
      <c r="AE26" s="588"/>
      <c r="AF26" s="588"/>
      <c r="AG26" s="588"/>
      <c r="AH26" s="588"/>
      <c r="AI26" s="588"/>
      <c r="AJ26" s="48"/>
      <c r="AK26" s="673" t="s">
        <v>113</v>
      </c>
      <c r="AL26" s="674"/>
      <c r="AM26" s="674"/>
      <c r="AN26" s="674"/>
      <c r="AO26" s="674"/>
      <c r="AP26" s="674"/>
      <c r="AQ26" s="674"/>
      <c r="AR26" s="674"/>
      <c r="AS26" s="674"/>
      <c r="AT26" s="674"/>
      <c r="AU26" s="674"/>
      <c r="AV26" s="675"/>
      <c r="AW26" s="720" t="s">
        <v>61</v>
      </c>
      <c r="AX26" s="720"/>
      <c r="AY26" s="588" t="s">
        <v>116</v>
      </c>
      <c r="AZ26" s="588"/>
      <c r="BA26" s="588"/>
      <c r="BB26" s="588"/>
      <c r="BC26" s="588"/>
      <c r="BD26" s="588"/>
      <c r="BE26" s="588"/>
      <c r="BF26" s="720" t="s">
        <v>61</v>
      </c>
      <c r="BG26" s="720"/>
      <c r="BH26" s="588" t="s">
        <v>117</v>
      </c>
      <c r="BI26" s="588"/>
      <c r="BJ26" s="588"/>
      <c r="BK26" s="588"/>
      <c r="BL26" s="588"/>
      <c r="BM26" s="588"/>
      <c r="BN26" s="588"/>
      <c r="BO26" s="588"/>
      <c r="BP26" s="588"/>
      <c r="BQ26" s="588"/>
      <c r="BR26" s="589"/>
      <c r="BS26" s="198"/>
    </row>
    <row r="27" spans="3:104" s="1" customFormat="1" ht="9" customHeight="1" thickBot="1" x14ac:dyDescent="0.2">
      <c r="C27" s="816"/>
      <c r="D27" s="817"/>
      <c r="E27" s="817"/>
      <c r="F27" s="817"/>
      <c r="G27" s="817"/>
      <c r="H27" s="817"/>
      <c r="I27" s="817"/>
      <c r="J27" s="817"/>
      <c r="K27" s="817"/>
      <c r="L27" s="817"/>
      <c r="M27" s="817"/>
      <c r="N27" s="817"/>
      <c r="O27" s="817"/>
      <c r="P27" s="817"/>
      <c r="Q27" s="817"/>
      <c r="R27" s="818"/>
      <c r="S27" s="721"/>
      <c r="T27" s="646"/>
      <c r="U27" s="646"/>
      <c r="V27" s="646"/>
      <c r="W27" s="646"/>
      <c r="X27" s="646"/>
      <c r="Y27" s="646"/>
      <c r="Z27" s="646"/>
      <c r="AA27" s="721"/>
      <c r="AB27" s="721"/>
      <c r="AC27" s="646"/>
      <c r="AD27" s="646"/>
      <c r="AE27" s="646"/>
      <c r="AF27" s="646"/>
      <c r="AG27" s="646"/>
      <c r="AH27" s="646"/>
      <c r="AI27" s="646"/>
      <c r="AJ27" s="107"/>
      <c r="AK27" s="717"/>
      <c r="AL27" s="718"/>
      <c r="AM27" s="718"/>
      <c r="AN27" s="718"/>
      <c r="AO27" s="718"/>
      <c r="AP27" s="718"/>
      <c r="AQ27" s="718"/>
      <c r="AR27" s="718"/>
      <c r="AS27" s="718"/>
      <c r="AT27" s="718"/>
      <c r="AU27" s="718"/>
      <c r="AV27" s="719"/>
      <c r="AW27" s="721"/>
      <c r="AX27" s="721"/>
      <c r="AY27" s="646"/>
      <c r="AZ27" s="646"/>
      <c r="BA27" s="646"/>
      <c r="BB27" s="646"/>
      <c r="BC27" s="646"/>
      <c r="BD27" s="646"/>
      <c r="BE27" s="646"/>
      <c r="BF27" s="721"/>
      <c r="BG27" s="721"/>
      <c r="BH27" s="646"/>
      <c r="BI27" s="646"/>
      <c r="BJ27" s="646"/>
      <c r="BK27" s="646"/>
      <c r="BL27" s="646"/>
      <c r="BM27" s="646"/>
      <c r="BN27" s="646"/>
      <c r="BO27" s="646"/>
      <c r="BP27" s="646"/>
      <c r="BQ27" s="646"/>
      <c r="BR27" s="813"/>
      <c r="BS27" s="27"/>
    </row>
    <row r="28" spans="3:104" s="1" customFormat="1" ht="13.5" customHeight="1" x14ac:dyDescent="0.15">
      <c r="C28" s="387" t="s">
        <v>138</v>
      </c>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7"/>
      <c r="AZ28" s="387"/>
      <c r="BA28" s="387"/>
      <c r="BB28" s="387"/>
      <c r="BC28" s="387"/>
      <c r="BD28" s="387"/>
      <c r="BE28" s="387"/>
      <c r="BF28" s="387"/>
      <c r="BG28" s="387"/>
      <c r="BH28" s="387"/>
      <c r="BI28" s="387"/>
      <c r="BJ28" s="387"/>
      <c r="BK28" s="387"/>
      <c r="BL28" s="387"/>
      <c r="BM28" s="387"/>
      <c r="BN28" s="387"/>
      <c r="BO28" s="387"/>
      <c r="BP28" s="387"/>
      <c r="BQ28" s="387"/>
      <c r="BR28" s="387"/>
      <c r="BS28" s="27"/>
      <c r="CC28" s="6"/>
      <c r="CD28" s="6"/>
      <c r="CE28" s="6"/>
      <c r="CF28" s="6"/>
      <c r="CG28" s="6"/>
      <c r="CH28" s="6"/>
      <c r="CI28" s="6"/>
      <c r="CJ28" s="6"/>
      <c r="CK28" s="6"/>
      <c r="CL28" s="6"/>
      <c r="CM28" s="6"/>
      <c r="CN28" s="6"/>
      <c r="CO28" s="6"/>
      <c r="CP28" s="6"/>
      <c r="CQ28" s="6"/>
      <c r="CR28" s="6"/>
      <c r="CS28" s="6"/>
      <c r="CT28" s="6"/>
      <c r="CU28" s="6"/>
      <c r="CV28" s="6"/>
      <c r="CW28" s="6"/>
      <c r="CX28" s="6"/>
      <c r="CY28" s="6"/>
      <c r="CZ28" s="6"/>
    </row>
    <row r="29" spans="3:104" s="14" customFormat="1" ht="13.5" customHeight="1" x14ac:dyDescent="0.15">
      <c r="C29" s="37" t="s">
        <v>115</v>
      </c>
      <c r="D29" s="37"/>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37"/>
      <c r="BR29" s="37"/>
      <c r="BS29" s="37"/>
    </row>
    <row r="30" spans="3:104" s="14" customFormat="1" ht="9" customHeight="1" x14ac:dyDescent="0.15">
      <c r="C30" s="37"/>
      <c r="D30" s="56"/>
      <c r="E30" s="56"/>
      <c r="F30" s="656" t="s">
        <v>118</v>
      </c>
      <c r="G30" s="656"/>
      <c r="H30" s="656"/>
      <c r="I30" s="656"/>
      <c r="J30" s="656"/>
      <c r="K30" s="656"/>
      <c r="L30" s="656"/>
      <c r="M30" s="656"/>
      <c r="N30" s="656"/>
      <c r="O30" s="656"/>
      <c r="P30" s="656"/>
      <c r="Q30" s="656"/>
      <c r="R30" s="656"/>
      <c r="S30" s="656"/>
      <c r="T30" s="656"/>
      <c r="U30" s="656"/>
      <c r="V30" s="656"/>
      <c r="W30" s="656"/>
      <c r="X30" s="656"/>
      <c r="Y30" s="656"/>
      <c r="Z30" s="656"/>
      <c r="AA30" s="656"/>
      <c r="AB30" s="656"/>
      <c r="AC30" s="656"/>
      <c r="AD30" s="656"/>
      <c r="AE30" s="656"/>
      <c r="AF30" s="656"/>
      <c r="AG30" s="656"/>
      <c r="AH30" s="656"/>
      <c r="AI30" s="656"/>
      <c r="AJ30" s="656"/>
      <c r="AK30" s="656"/>
      <c r="AL30" s="656"/>
      <c r="AM30" s="656"/>
      <c r="AN30" s="656"/>
      <c r="AO30" s="656"/>
      <c r="AP30" s="656"/>
      <c r="AQ30" s="656"/>
      <c r="AR30" s="656"/>
      <c r="AS30" s="656"/>
      <c r="AT30" s="656"/>
      <c r="AU30" s="656"/>
      <c r="AV30" s="656"/>
      <c r="AW30" s="656"/>
      <c r="AX30" s="656"/>
      <c r="AY30" s="656"/>
      <c r="AZ30" s="656"/>
      <c r="BA30" s="656"/>
      <c r="BB30" s="656"/>
      <c r="BC30" s="656"/>
      <c r="BD30" s="656"/>
      <c r="BE30" s="656"/>
      <c r="BF30" s="656"/>
      <c r="BG30" s="656"/>
      <c r="BH30" s="656"/>
      <c r="BI30" s="656"/>
      <c r="BJ30" s="656"/>
      <c r="BK30" s="656"/>
      <c r="BL30" s="656"/>
      <c r="BM30" s="656"/>
      <c r="BN30" s="656"/>
      <c r="BO30" s="656"/>
      <c r="BP30" s="656"/>
      <c r="BQ30" s="656"/>
      <c r="BR30" s="656"/>
      <c r="BS30" s="656"/>
    </row>
    <row r="31" spans="3:104" s="14" customFormat="1" ht="9" customHeight="1" x14ac:dyDescent="0.15">
      <c r="C31" s="37"/>
      <c r="D31" s="56"/>
      <c r="E31" s="56"/>
      <c r="F31" s="656"/>
      <c r="G31" s="656"/>
      <c r="H31" s="656"/>
      <c r="I31" s="656"/>
      <c r="J31" s="656"/>
      <c r="K31" s="656"/>
      <c r="L31" s="656"/>
      <c r="M31" s="656"/>
      <c r="N31" s="656"/>
      <c r="O31" s="656"/>
      <c r="P31" s="656"/>
      <c r="Q31" s="656"/>
      <c r="R31" s="656"/>
      <c r="S31" s="656"/>
      <c r="T31" s="656"/>
      <c r="U31" s="656"/>
      <c r="V31" s="656"/>
      <c r="W31" s="656"/>
      <c r="X31" s="656"/>
      <c r="Y31" s="656"/>
      <c r="Z31" s="656"/>
      <c r="AA31" s="656"/>
      <c r="AB31" s="656"/>
      <c r="AC31" s="656"/>
      <c r="AD31" s="656"/>
      <c r="AE31" s="656"/>
      <c r="AF31" s="656"/>
      <c r="AG31" s="656"/>
      <c r="AH31" s="656"/>
      <c r="AI31" s="656"/>
      <c r="AJ31" s="656"/>
      <c r="AK31" s="656"/>
      <c r="AL31" s="656"/>
      <c r="AM31" s="656"/>
      <c r="AN31" s="656"/>
      <c r="AO31" s="656"/>
      <c r="AP31" s="656"/>
      <c r="AQ31" s="656"/>
      <c r="AR31" s="656"/>
      <c r="AS31" s="656"/>
      <c r="AT31" s="656"/>
      <c r="AU31" s="656"/>
      <c r="AV31" s="656"/>
      <c r="AW31" s="656"/>
      <c r="AX31" s="656"/>
      <c r="AY31" s="656"/>
      <c r="AZ31" s="656"/>
      <c r="BA31" s="656"/>
      <c r="BB31" s="656"/>
      <c r="BC31" s="656"/>
      <c r="BD31" s="656"/>
      <c r="BE31" s="656"/>
      <c r="BF31" s="656"/>
      <c r="BG31" s="656"/>
      <c r="BH31" s="656"/>
      <c r="BI31" s="656"/>
      <c r="BJ31" s="656"/>
      <c r="BK31" s="656"/>
      <c r="BL31" s="656"/>
      <c r="BM31" s="656"/>
      <c r="BN31" s="656"/>
      <c r="BO31" s="656"/>
      <c r="BP31" s="656"/>
      <c r="BQ31" s="656"/>
      <c r="BR31" s="656"/>
      <c r="BS31" s="656"/>
    </row>
    <row r="32" spans="3:104" s="14" customFormat="1" ht="9" customHeight="1" x14ac:dyDescent="0.15">
      <c r="C32" s="37"/>
      <c r="D32" s="56"/>
      <c r="E32" s="56"/>
      <c r="F32" s="656"/>
      <c r="G32" s="656"/>
      <c r="H32" s="656"/>
      <c r="I32" s="656"/>
      <c r="J32" s="656"/>
      <c r="K32" s="656"/>
      <c r="L32" s="656"/>
      <c r="M32" s="656"/>
      <c r="N32" s="656"/>
      <c r="O32" s="656"/>
      <c r="P32" s="656"/>
      <c r="Q32" s="656"/>
      <c r="R32" s="656"/>
      <c r="S32" s="656"/>
      <c r="T32" s="656"/>
      <c r="U32" s="656"/>
      <c r="V32" s="656"/>
      <c r="W32" s="656"/>
      <c r="X32" s="656"/>
      <c r="Y32" s="656"/>
      <c r="Z32" s="656"/>
      <c r="AA32" s="656"/>
      <c r="AB32" s="656"/>
      <c r="AC32" s="656"/>
      <c r="AD32" s="656"/>
      <c r="AE32" s="656"/>
      <c r="AF32" s="656"/>
      <c r="AG32" s="656"/>
      <c r="AH32" s="656"/>
      <c r="AI32" s="656"/>
      <c r="AJ32" s="656"/>
      <c r="AK32" s="656"/>
      <c r="AL32" s="656"/>
      <c r="AM32" s="656"/>
      <c r="AN32" s="656"/>
      <c r="AO32" s="656"/>
      <c r="AP32" s="656"/>
      <c r="AQ32" s="656"/>
      <c r="AR32" s="656"/>
      <c r="AS32" s="656"/>
      <c r="AT32" s="656"/>
      <c r="AU32" s="656"/>
      <c r="AV32" s="656"/>
      <c r="AW32" s="656"/>
      <c r="AX32" s="656"/>
      <c r="AY32" s="656"/>
      <c r="AZ32" s="656"/>
      <c r="BA32" s="656"/>
      <c r="BB32" s="656"/>
      <c r="BC32" s="656"/>
      <c r="BD32" s="656"/>
      <c r="BE32" s="656"/>
      <c r="BF32" s="656"/>
      <c r="BG32" s="656"/>
      <c r="BH32" s="656"/>
      <c r="BI32" s="656"/>
      <c r="BJ32" s="656"/>
      <c r="BK32" s="656"/>
      <c r="BL32" s="656"/>
      <c r="BM32" s="656"/>
      <c r="BN32" s="656"/>
      <c r="BO32" s="656"/>
      <c r="BP32" s="656"/>
      <c r="BQ32" s="656"/>
      <c r="BR32" s="656"/>
      <c r="BS32" s="656"/>
    </row>
    <row r="33" spans="3:104" s="14" customFormat="1" ht="9" customHeight="1" x14ac:dyDescent="0.15">
      <c r="C33" s="37"/>
      <c r="D33" s="56"/>
      <c r="E33" s="56"/>
      <c r="F33" s="656"/>
      <c r="G33" s="656"/>
      <c r="H33" s="656"/>
      <c r="I33" s="656"/>
      <c r="J33" s="656"/>
      <c r="K33" s="656"/>
      <c r="L33" s="656"/>
      <c r="M33" s="656"/>
      <c r="N33" s="656"/>
      <c r="O33" s="656"/>
      <c r="P33" s="656"/>
      <c r="Q33" s="656"/>
      <c r="R33" s="656"/>
      <c r="S33" s="656"/>
      <c r="T33" s="656"/>
      <c r="U33" s="656"/>
      <c r="V33" s="656"/>
      <c r="W33" s="656"/>
      <c r="X33" s="656"/>
      <c r="Y33" s="656"/>
      <c r="Z33" s="656"/>
      <c r="AA33" s="656"/>
      <c r="AB33" s="656"/>
      <c r="AC33" s="656"/>
      <c r="AD33" s="656"/>
      <c r="AE33" s="656"/>
      <c r="AF33" s="656"/>
      <c r="AG33" s="656"/>
      <c r="AH33" s="656"/>
      <c r="AI33" s="656"/>
      <c r="AJ33" s="656"/>
      <c r="AK33" s="656"/>
      <c r="AL33" s="656"/>
      <c r="AM33" s="656"/>
      <c r="AN33" s="656"/>
      <c r="AO33" s="656"/>
      <c r="AP33" s="656"/>
      <c r="AQ33" s="656"/>
      <c r="AR33" s="656"/>
      <c r="AS33" s="656"/>
      <c r="AT33" s="656"/>
      <c r="AU33" s="656"/>
      <c r="AV33" s="656"/>
      <c r="AW33" s="656"/>
      <c r="AX33" s="656"/>
      <c r="AY33" s="656"/>
      <c r="AZ33" s="656"/>
      <c r="BA33" s="656"/>
      <c r="BB33" s="656"/>
      <c r="BC33" s="656"/>
      <c r="BD33" s="656"/>
      <c r="BE33" s="656"/>
      <c r="BF33" s="656"/>
      <c r="BG33" s="656"/>
      <c r="BH33" s="656"/>
      <c r="BI33" s="656"/>
      <c r="BJ33" s="656"/>
      <c r="BK33" s="656"/>
      <c r="BL33" s="656"/>
      <c r="BM33" s="656"/>
      <c r="BN33" s="656"/>
      <c r="BO33" s="656"/>
      <c r="BP33" s="656"/>
      <c r="BQ33" s="656"/>
      <c r="BR33" s="656"/>
      <c r="BS33" s="656"/>
    </row>
    <row r="34" spans="3:104" s="6" customFormat="1" ht="9" customHeight="1" x14ac:dyDescent="0.15">
      <c r="C34" s="659" t="s">
        <v>130</v>
      </c>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659"/>
      <c r="AI34" s="659"/>
      <c r="AJ34" s="659"/>
      <c r="AK34" s="659"/>
      <c r="AL34" s="659"/>
      <c r="AM34" s="659"/>
      <c r="AN34" s="659"/>
      <c r="AO34" s="659"/>
      <c r="AP34" s="659"/>
      <c r="AQ34" s="659"/>
      <c r="AR34" s="659"/>
      <c r="AS34" s="659"/>
      <c r="AT34" s="659"/>
      <c r="AU34" s="659"/>
      <c r="AV34" s="659"/>
      <c r="AW34" s="659"/>
      <c r="AX34" s="659"/>
      <c r="AY34" s="659"/>
      <c r="AZ34" s="659"/>
      <c r="BA34" s="659"/>
      <c r="BB34" s="659"/>
      <c r="BC34" s="659"/>
      <c r="BD34" s="659"/>
      <c r="BE34" s="659"/>
      <c r="BF34" s="659"/>
      <c r="BG34" s="659"/>
      <c r="BH34" s="659"/>
      <c r="BI34" s="659"/>
      <c r="BJ34" s="659"/>
      <c r="BK34" s="659"/>
      <c r="BL34" s="659"/>
      <c r="BM34" s="659"/>
      <c r="BN34" s="38"/>
      <c r="BO34" s="38"/>
      <c r="BP34" s="38"/>
      <c r="BQ34" s="38"/>
      <c r="BR34" s="38"/>
      <c r="BS34" s="145"/>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row>
    <row r="35" spans="3:104" s="6" customFormat="1" ht="9" customHeight="1" thickBot="1" x14ac:dyDescent="0.2">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c r="AJ35" s="660"/>
      <c r="AK35" s="660"/>
      <c r="AL35" s="660"/>
      <c r="AM35" s="660"/>
      <c r="AN35" s="660"/>
      <c r="AO35" s="660"/>
      <c r="AP35" s="660"/>
      <c r="AQ35" s="660"/>
      <c r="AR35" s="660"/>
      <c r="AS35" s="660"/>
      <c r="AT35" s="660"/>
      <c r="AU35" s="660"/>
      <c r="AV35" s="660"/>
      <c r="AW35" s="660"/>
      <c r="AX35" s="660"/>
      <c r="AY35" s="660"/>
      <c r="AZ35" s="660"/>
      <c r="BA35" s="660"/>
      <c r="BB35" s="659"/>
      <c r="BC35" s="659"/>
      <c r="BD35" s="659"/>
      <c r="BE35" s="659"/>
      <c r="BF35" s="659"/>
      <c r="BG35" s="659"/>
      <c r="BH35" s="659"/>
      <c r="BI35" s="659"/>
      <c r="BJ35" s="659"/>
      <c r="BK35" s="659"/>
      <c r="BL35" s="659"/>
      <c r="BM35" s="659"/>
      <c r="BN35" s="38"/>
      <c r="BO35" s="38"/>
      <c r="BP35" s="38"/>
      <c r="BQ35" s="38"/>
      <c r="BR35" s="38"/>
      <c r="BS35" s="145"/>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row>
    <row r="36" spans="3:104" ht="9" customHeight="1" x14ac:dyDescent="0.15">
      <c r="C36" s="790" t="s">
        <v>29</v>
      </c>
      <c r="D36" s="791"/>
      <c r="E36" s="791"/>
      <c r="F36" s="791"/>
      <c r="G36" s="791"/>
      <c r="H36" s="791"/>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791"/>
      <c r="AI36" s="791"/>
      <c r="AJ36" s="791"/>
      <c r="AK36" s="791"/>
      <c r="AL36" s="791"/>
      <c r="AM36" s="791"/>
      <c r="AN36" s="791"/>
      <c r="AO36" s="791"/>
      <c r="AP36" s="791"/>
      <c r="AQ36" s="791"/>
      <c r="AR36" s="792"/>
      <c r="AS36" s="604" t="s">
        <v>2</v>
      </c>
      <c r="AT36" s="605"/>
      <c r="AU36" s="605"/>
      <c r="AV36" s="605"/>
      <c r="AW36" s="605"/>
      <c r="AX36" s="605"/>
      <c r="AY36" s="605"/>
      <c r="AZ36" s="605"/>
      <c r="BA36" s="606"/>
      <c r="BB36" s="604" t="s">
        <v>35</v>
      </c>
      <c r="BC36" s="605"/>
      <c r="BD36" s="605"/>
      <c r="BE36" s="605"/>
      <c r="BF36" s="605"/>
      <c r="BG36" s="605"/>
      <c r="BH36" s="605"/>
      <c r="BI36" s="605"/>
      <c r="BJ36" s="605"/>
      <c r="BK36" s="605"/>
      <c r="BL36" s="605"/>
      <c r="BM36" s="605"/>
      <c r="BN36" s="605"/>
      <c r="BO36" s="605"/>
      <c r="BP36" s="605"/>
      <c r="BQ36" s="605"/>
      <c r="BR36" s="842"/>
      <c r="BS36" s="58"/>
    </row>
    <row r="37" spans="3:104" ht="9" customHeight="1" x14ac:dyDescent="0.15">
      <c r="C37" s="596"/>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c r="AO37" s="597"/>
      <c r="AP37" s="597"/>
      <c r="AQ37" s="597"/>
      <c r="AR37" s="598"/>
      <c r="AS37" s="607"/>
      <c r="AT37" s="608"/>
      <c r="AU37" s="608"/>
      <c r="AV37" s="608"/>
      <c r="AW37" s="608"/>
      <c r="AX37" s="608"/>
      <c r="AY37" s="608"/>
      <c r="AZ37" s="608"/>
      <c r="BA37" s="609"/>
      <c r="BB37" s="607"/>
      <c r="BC37" s="608"/>
      <c r="BD37" s="608"/>
      <c r="BE37" s="608"/>
      <c r="BF37" s="608"/>
      <c r="BG37" s="608"/>
      <c r="BH37" s="608"/>
      <c r="BI37" s="608"/>
      <c r="BJ37" s="608"/>
      <c r="BK37" s="608"/>
      <c r="BL37" s="608"/>
      <c r="BM37" s="608"/>
      <c r="BN37" s="608"/>
      <c r="BO37" s="608"/>
      <c r="BP37" s="608"/>
      <c r="BQ37" s="608"/>
      <c r="BR37" s="843"/>
      <c r="BS37" s="58"/>
    </row>
    <row r="38" spans="3:104" ht="9" customHeight="1" x14ac:dyDescent="0.15">
      <c r="C38" s="596"/>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c r="AQ38" s="597"/>
      <c r="AR38" s="598"/>
      <c r="AS38" s="607"/>
      <c r="AT38" s="608"/>
      <c r="AU38" s="608"/>
      <c r="AV38" s="608"/>
      <c r="AW38" s="608"/>
      <c r="AX38" s="608"/>
      <c r="AY38" s="608"/>
      <c r="AZ38" s="608"/>
      <c r="BA38" s="609"/>
      <c r="BB38" s="607"/>
      <c r="BC38" s="608"/>
      <c r="BD38" s="608"/>
      <c r="BE38" s="608"/>
      <c r="BF38" s="608"/>
      <c r="BG38" s="608"/>
      <c r="BH38" s="608"/>
      <c r="BI38" s="608"/>
      <c r="BJ38" s="608"/>
      <c r="BK38" s="608"/>
      <c r="BL38" s="608"/>
      <c r="BM38" s="608"/>
      <c r="BN38" s="608"/>
      <c r="BO38" s="608"/>
      <c r="BP38" s="608"/>
      <c r="BQ38" s="608"/>
      <c r="BR38" s="843"/>
      <c r="BS38" s="58"/>
    </row>
    <row r="39" spans="3:104" ht="9" customHeight="1" x14ac:dyDescent="0.15">
      <c r="C39" s="599"/>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1"/>
      <c r="AS39" s="610"/>
      <c r="AT39" s="611"/>
      <c r="AU39" s="611"/>
      <c r="AV39" s="611"/>
      <c r="AW39" s="611"/>
      <c r="AX39" s="611"/>
      <c r="AY39" s="611"/>
      <c r="AZ39" s="611"/>
      <c r="BA39" s="612"/>
      <c r="BB39" s="610"/>
      <c r="BC39" s="611"/>
      <c r="BD39" s="611"/>
      <c r="BE39" s="611"/>
      <c r="BF39" s="611"/>
      <c r="BG39" s="611"/>
      <c r="BH39" s="611"/>
      <c r="BI39" s="611"/>
      <c r="BJ39" s="611"/>
      <c r="BK39" s="611"/>
      <c r="BL39" s="611"/>
      <c r="BM39" s="611"/>
      <c r="BN39" s="611"/>
      <c r="BO39" s="611"/>
      <c r="BP39" s="611"/>
      <c r="BQ39" s="611"/>
      <c r="BR39" s="844"/>
      <c r="BS39" s="58"/>
    </row>
    <row r="40" spans="3:104" ht="9" customHeight="1" x14ac:dyDescent="0.15">
      <c r="C40" s="805" t="s">
        <v>122</v>
      </c>
      <c r="D40" s="806"/>
      <c r="E40" s="806"/>
      <c r="F40" s="806"/>
      <c r="G40" s="806"/>
      <c r="H40" s="806"/>
      <c r="I40" s="806"/>
      <c r="J40" s="806"/>
      <c r="K40" s="806"/>
      <c r="L40" s="806"/>
      <c r="M40" s="806"/>
      <c r="N40" s="806"/>
      <c r="O40" s="806"/>
      <c r="P40" s="807"/>
      <c r="Q40" s="445" t="s">
        <v>127</v>
      </c>
      <c r="R40" s="446"/>
      <c r="S40" s="446"/>
      <c r="T40" s="446"/>
      <c r="U40" s="446"/>
      <c r="V40" s="446"/>
      <c r="W40" s="446"/>
      <c r="X40" s="446"/>
      <c r="Y40" s="446"/>
      <c r="Z40" s="446"/>
      <c r="AA40" s="446"/>
      <c r="AB40" s="446"/>
      <c r="AC40" s="446"/>
      <c r="AD40" s="446"/>
      <c r="AE40" s="446"/>
      <c r="AF40" s="446"/>
      <c r="AG40" s="446"/>
      <c r="AH40" s="446"/>
      <c r="AI40" s="446"/>
      <c r="AJ40" s="446"/>
      <c r="AK40" s="446"/>
      <c r="AL40" s="446"/>
      <c r="AM40" s="446"/>
      <c r="AN40" s="446"/>
      <c r="AO40" s="446"/>
      <c r="AP40" s="446"/>
      <c r="AQ40" s="446"/>
      <c r="AR40" s="709"/>
      <c r="AS40" s="175"/>
      <c r="AT40" s="176"/>
      <c r="AU40" s="176"/>
      <c r="AV40" s="176"/>
      <c r="AW40" s="59"/>
      <c r="AX40" s="59"/>
      <c r="AY40" s="59"/>
      <c r="AZ40" s="59"/>
      <c r="BA40" s="181"/>
      <c r="BB40" s="60"/>
      <c r="BC40" s="59"/>
      <c r="BD40" s="59"/>
      <c r="BE40" s="59"/>
      <c r="BF40" s="59"/>
      <c r="BG40" s="59"/>
      <c r="BH40" s="59"/>
      <c r="BI40" s="59"/>
      <c r="BJ40" s="59"/>
      <c r="BK40" s="59"/>
      <c r="BL40" s="59"/>
      <c r="BM40" s="59"/>
      <c r="BN40" s="59"/>
      <c r="BO40" s="59"/>
      <c r="BP40" s="59"/>
      <c r="BQ40" s="182"/>
      <c r="BR40" s="183"/>
      <c r="BS40" s="58"/>
    </row>
    <row r="41" spans="3:104" ht="9" customHeight="1" x14ac:dyDescent="0.15">
      <c r="C41" s="808"/>
      <c r="D41" s="809"/>
      <c r="E41" s="809"/>
      <c r="F41" s="809"/>
      <c r="G41" s="809"/>
      <c r="H41" s="809"/>
      <c r="I41" s="809"/>
      <c r="J41" s="809"/>
      <c r="K41" s="809"/>
      <c r="L41" s="809"/>
      <c r="M41" s="809"/>
      <c r="N41" s="809"/>
      <c r="O41" s="809"/>
      <c r="P41" s="810"/>
      <c r="Q41" s="448"/>
      <c r="R41" s="449"/>
      <c r="S41" s="449"/>
      <c r="T41" s="449"/>
      <c r="U41" s="449"/>
      <c r="V41" s="449"/>
      <c r="W41" s="449"/>
      <c r="X41" s="449"/>
      <c r="Y41" s="449"/>
      <c r="Z41" s="449"/>
      <c r="AA41" s="449"/>
      <c r="AB41" s="449"/>
      <c r="AC41" s="449"/>
      <c r="AD41" s="449"/>
      <c r="AE41" s="449"/>
      <c r="AF41" s="449"/>
      <c r="AG41" s="449"/>
      <c r="AH41" s="449"/>
      <c r="AI41" s="449"/>
      <c r="AJ41" s="449"/>
      <c r="AK41" s="449"/>
      <c r="AL41" s="449"/>
      <c r="AM41" s="449"/>
      <c r="AN41" s="449"/>
      <c r="AO41" s="449"/>
      <c r="AP41" s="449"/>
      <c r="AQ41" s="449"/>
      <c r="AR41" s="707"/>
      <c r="AS41" s="177"/>
      <c r="AT41" s="684"/>
      <c r="AU41" s="685"/>
      <c r="AV41" s="665"/>
      <c r="AW41" s="685"/>
      <c r="AX41" s="694"/>
      <c r="AY41" s="695"/>
      <c r="AZ41" s="375" t="s">
        <v>25</v>
      </c>
      <c r="BA41" s="698"/>
      <c r="BB41" s="184"/>
      <c r="BC41" s="669"/>
      <c r="BD41" s="670"/>
      <c r="BE41" s="665"/>
      <c r="BF41" s="682"/>
      <c r="BG41" s="684"/>
      <c r="BH41" s="685"/>
      <c r="BI41" s="661"/>
      <c r="BJ41" s="662"/>
      <c r="BK41" s="665"/>
      <c r="BL41" s="666"/>
      <c r="BN41" s="710"/>
      <c r="BO41" s="662"/>
      <c r="BP41" s="665"/>
      <c r="BQ41" s="666"/>
      <c r="BR41" s="712" t="s">
        <v>66</v>
      </c>
      <c r="BS41" s="58"/>
      <c r="CC41" s="616"/>
      <c r="CD41" s="616"/>
    </row>
    <row r="42" spans="3:104" ht="9" customHeight="1" x14ac:dyDescent="0.15">
      <c r="C42" s="808"/>
      <c r="D42" s="809"/>
      <c r="E42" s="809"/>
      <c r="F42" s="809"/>
      <c r="G42" s="809"/>
      <c r="H42" s="809"/>
      <c r="I42" s="809"/>
      <c r="J42" s="809"/>
      <c r="K42" s="809"/>
      <c r="L42" s="809"/>
      <c r="M42" s="809"/>
      <c r="N42" s="809"/>
      <c r="O42" s="809"/>
      <c r="P42" s="810"/>
      <c r="Q42" s="448"/>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707"/>
      <c r="AS42" s="177"/>
      <c r="AT42" s="686"/>
      <c r="AU42" s="687"/>
      <c r="AV42" s="667"/>
      <c r="AW42" s="687"/>
      <c r="AX42" s="696"/>
      <c r="AY42" s="697"/>
      <c r="AZ42" s="375"/>
      <c r="BA42" s="698"/>
      <c r="BB42" s="184"/>
      <c r="BC42" s="671"/>
      <c r="BD42" s="672"/>
      <c r="BE42" s="667"/>
      <c r="BF42" s="683"/>
      <c r="BG42" s="686"/>
      <c r="BH42" s="687"/>
      <c r="BI42" s="663"/>
      <c r="BJ42" s="664"/>
      <c r="BK42" s="667"/>
      <c r="BL42" s="668"/>
      <c r="BM42" t="s">
        <v>73</v>
      </c>
      <c r="BN42" s="711"/>
      <c r="BO42" s="664"/>
      <c r="BP42" s="667"/>
      <c r="BQ42" s="668"/>
      <c r="BR42" s="712"/>
      <c r="BS42" s="58"/>
      <c r="CC42" s="616"/>
      <c r="CD42" s="616"/>
    </row>
    <row r="43" spans="3:104" ht="9" customHeight="1" x14ac:dyDescent="0.15">
      <c r="C43" s="808"/>
      <c r="D43" s="809"/>
      <c r="E43" s="809"/>
      <c r="F43" s="809"/>
      <c r="G43" s="809"/>
      <c r="H43" s="809"/>
      <c r="I43" s="809"/>
      <c r="J43" s="809"/>
      <c r="K43" s="809"/>
      <c r="L43" s="809"/>
      <c r="M43" s="809"/>
      <c r="N43" s="809"/>
      <c r="O43" s="809"/>
      <c r="P43" s="810"/>
      <c r="Q43" s="451"/>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708"/>
      <c r="AS43" s="179"/>
      <c r="AT43" s="180"/>
      <c r="AU43" s="180"/>
      <c r="AV43" s="180"/>
      <c r="AW43" s="95"/>
      <c r="AX43" s="95"/>
      <c r="AY43" s="61"/>
      <c r="AZ43" s="61"/>
      <c r="BA43" s="89"/>
      <c r="BB43" s="63"/>
      <c r="BC43" s="95"/>
      <c r="BD43" s="64"/>
      <c r="BE43" s="64"/>
      <c r="BF43" s="64"/>
      <c r="BG43" s="64"/>
      <c r="BH43" s="64"/>
      <c r="BI43" s="65"/>
      <c r="BJ43" s="64"/>
      <c r="BK43" s="64"/>
      <c r="BL43" s="65"/>
      <c r="BM43" s="65"/>
      <c r="BN43" s="65"/>
      <c r="BO43" s="65"/>
      <c r="BP43" s="65"/>
      <c r="BQ43" s="185"/>
      <c r="BR43" s="186"/>
      <c r="BS43" s="58"/>
    </row>
    <row r="44" spans="3:104" ht="11.25" customHeight="1" x14ac:dyDescent="0.15">
      <c r="C44" s="808"/>
      <c r="D44" s="809"/>
      <c r="E44" s="809"/>
      <c r="F44" s="809"/>
      <c r="G44" s="809"/>
      <c r="H44" s="809"/>
      <c r="I44" s="809"/>
      <c r="J44" s="809"/>
      <c r="K44" s="809"/>
      <c r="L44" s="809"/>
      <c r="M44" s="809"/>
      <c r="N44" s="809"/>
      <c r="O44" s="809"/>
      <c r="P44" s="810"/>
      <c r="Q44" s="819" t="s">
        <v>136</v>
      </c>
      <c r="R44" s="820"/>
      <c r="S44" s="820"/>
      <c r="T44" s="820"/>
      <c r="U44" s="820"/>
      <c r="V44" s="820"/>
      <c r="W44" s="820"/>
      <c r="X44" s="820"/>
      <c r="Y44" s="820"/>
      <c r="Z44" s="820"/>
      <c r="AA44" s="820"/>
      <c r="AB44" s="820"/>
      <c r="AC44" s="820"/>
      <c r="AD44" s="820"/>
      <c r="AE44" s="820"/>
      <c r="AF44" s="820"/>
      <c r="AG44" s="820"/>
      <c r="AH44" s="820"/>
      <c r="AI44" s="820"/>
      <c r="AJ44" s="820"/>
      <c r="AK44" s="820"/>
      <c r="AL44" s="820"/>
      <c r="AM44" s="820"/>
      <c r="AN44" s="820"/>
      <c r="AO44" s="820"/>
      <c r="AP44" s="820"/>
      <c r="AQ44" s="820"/>
      <c r="AR44" s="821"/>
      <c r="AS44" s="699" t="s">
        <v>50</v>
      </c>
      <c r="AT44" s="700"/>
      <c r="AU44" s="700"/>
      <c r="AV44" s="700"/>
      <c r="AW44" s="700"/>
      <c r="AX44" s="700"/>
      <c r="AY44" s="700"/>
      <c r="AZ44" s="700"/>
      <c r="BA44" s="701"/>
      <c r="BB44" s="60"/>
      <c r="BC44" s="59"/>
      <c r="BD44" s="59"/>
      <c r="BE44" s="59"/>
      <c r="BF44" s="59"/>
      <c r="BG44" s="59"/>
      <c r="BH44" s="59"/>
      <c r="BI44" s="59"/>
      <c r="BJ44" s="59"/>
      <c r="BK44" s="59"/>
      <c r="BL44" s="59"/>
      <c r="BM44" s="59"/>
      <c r="BN44" s="59"/>
      <c r="BO44" s="59"/>
      <c r="BP44" s="59"/>
      <c r="BQ44" s="182"/>
      <c r="BR44" s="183"/>
      <c r="BS44" s="58"/>
    </row>
    <row r="45" spans="3:104" ht="11.25" customHeight="1" x14ac:dyDescent="0.15">
      <c r="C45" s="808"/>
      <c r="D45" s="809"/>
      <c r="E45" s="809"/>
      <c r="F45" s="809"/>
      <c r="G45" s="809"/>
      <c r="H45" s="809"/>
      <c r="I45" s="809"/>
      <c r="J45" s="809"/>
      <c r="K45" s="809"/>
      <c r="L45" s="809"/>
      <c r="M45" s="809"/>
      <c r="N45" s="809"/>
      <c r="O45" s="809"/>
      <c r="P45" s="810"/>
      <c r="Q45" s="822"/>
      <c r="R45" s="823"/>
      <c r="S45" s="823"/>
      <c r="T45" s="823"/>
      <c r="U45" s="823"/>
      <c r="V45" s="823"/>
      <c r="W45" s="823"/>
      <c r="X45" s="823"/>
      <c r="Y45" s="823"/>
      <c r="Z45" s="823"/>
      <c r="AA45" s="823"/>
      <c r="AB45" s="823"/>
      <c r="AC45" s="823"/>
      <c r="AD45" s="823"/>
      <c r="AE45" s="823"/>
      <c r="AF45" s="823"/>
      <c r="AG45" s="823"/>
      <c r="AH45" s="823"/>
      <c r="AI45" s="823"/>
      <c r="AJ45" s="823"/>
      <c r="AK45" s="823"/>
      <c r="AL45" s="823"/>
      <c r="AM45" s="823"/>
      <c r="AN45" s="823"/>
      <c r="AO45" s="823"/>
      <c r="AP45" s="823"/>
      <c r="AQ45" s="823"/>
      <c r="AR45" s="824"/>
      <c r="AS45" s="669"/>
      <c r="AT45" s="375"/>
      <c r="AU45" s="375"/>
      <c r="AV45" s="375"/>
      <c r="AW45" s="375"/>
      <c r="AX45" s="375"/>
      <c r="AY45" s="375"/>
      <c r="AZ45" s="375"/>
      <c r="BA45" s="698"/>
      <c r="BB45" s="184"/>
      <c r="BC45" s="669"/>
      <c r="BD45" s="670"/>
      <c r="BE45" s="665"/>
      <c r="BF45" s="682"/>
      <c r="BG45" s="684"/>
      <c r="BH45" s="685"/>
      <c r="BI45" s="661"/>
      <c r="BJ45" s="662"/>
      <c r="BK45" s="665"/>
      <c r="BL45" s="666"/>
      <c r="BN45" s="710"/>
      <c r="BO45" s="662"/>
      <c r="BP45" s="665"/>
      <c r="BQ45" s="666"/>
      <c r="BR45" s="712" t="s">
        <v>66</v>
      </c>
      <c r="BS45" s="58"/>
    </row>
    <row r="46" spans="3:104" ht="11.25" customHeight="1" x14ac:dyDescent="0.15">
      <c r="C46" s="808"/>
      <c r="D46" s="809"/>
      <c r="E46" s="809"/>
      <c r="F46" s="809"/>
      <c r="G46" s="809"/>
      <c r="H46" s="809"/>
      <c r="I46" s="809"/>
      <c r="J46" s="809"/>
      <c r="K46" s="809"/>
      <c r="L46" s="809"/>
      <c r="M46" s="809"/>
      <c r="N46" s="809"/>
      <c r="O46" s="809"/>
      <c r="P46" s="810"/>
      <c r="Q46" s="822"/>
      <c r="R46" s="823"/>
      <c r="S46" s="823"/>
      <c r="T46" s="823"/>
      <c r="U46" s="823"/>
      <c r="V46" s="823"/>
      <c r="W46" s="823"/>
      <c r="X46" s="823"/>
      <c r="Y46" s="823"/>
      <c r="Z46" s="823"/>
      <c r="AA46" s="823"/>
      <c r="AB46" s="823"/>
      <c r="AC46" s="823"/>
      <c r="AD46" s="823"/>
      <c r="AE46" s="823"/>
      <c r="AF46" s="823"/>
      <c r="AG46" s="823"/>
      <c r="AH46" s="823"/>
      <c r="AI46" s="823"/>
      <c r="AJ46" s="823"/>
      <c r="AK46" s="823"/>
      <c r="AL46" s="823"/>
      <c r="AM46" s="823"/>
      <c r="AN46" s="823"/>
      <c r="AO46" s="823"/>
      <c r="AP46" s="823"/>
      <c r="AQ46" s="823"/>
      <c r="AR46" s="824"/>
      <c r="AS46" s="669"/>
      <c r="AT46" s="375"/>
      <c r="AU46" s="375"/>
      <c r="AV46" s="375"/>
      <c r="AW46" s="375"/>
      <c r="AX46" s="375"/>
      <c r="AY46" s="375"/>
      <c r="AZ46" s="375"/>
      <c r="BA46" s="698"/>
      <c r="BB46" s="184"/>
      <c r="BC46" s="671"/>
      <c r="BD46" s="672"/>
      <c r="BE46" s="667"/>
      <c r="BF46" s="683"/>
      <c r="BG46" s="686"/>
      <c r="BH46" s="687"/>
      <c r="BI46" s="663"/>
      <c r="BJ46" s="664"/>
      <c r="BK46" s="667"/>
      <c r="BL46" s="668"/>
      <c r="BM46" t="s">
        <v>73</v>
      </c>
      <c r="BN46" s="711"/>
      <c r="BO46" s="664"/>
      <c r="BP46" s="667"/>
      <c r="BQ46" s="668"/>
      <c r="BR46" s="712"/>
      <c r="BS46" s="58"/>
    </row>
    <row r="47" spans="3:104" ht="11.25" customHeight="1" thickBot="1" x14ac:dyDescent="0.2">
      <c r="C47" s="808"/>
      <c r="D47" s="809"/>
      <c r="E47" s="809"/>
      <c r="F47" s="809"/>
      <c r="G47" s="809"/>
      <c r="H47" s="809"/>
      <c r="I47" s="811"/>
      <c r="J47" s="811"/>
      <c r="K47" s="811"/>
      <c r="L47" s="811"/>
      <c r="M47" s="811"/>
      <c r="N47" s="811"/>
      <c r="O47" s="811"/>
      <c r="P47" s="812"/>
      <c r="Q47" s="825"/>
      <c r="R47" s="826"/>
      <c r="S47" s="826"/>
      <c r="T47" s="826"/>
      <c r="U47" s="826"/>
      <c r="V47" s="826"/>
      <c r="W47" s="826"/>
      <c r="X47" s="826"/>
      <c r="Y47" s="826"/>
      <c r="Z47" s="826"/>
      <c r="AA47" s="826"/>
      <c r="AB47" s="826"/>
      <c r="AC47" s="826"/>
      <c r="AD47" s="826"/>
      <c r="AE47" s="826"/>
      <c r="AF47" s="826"/>
      <c r="AG47" s="826"/>
      <c r="AH47" s="826"/>
      <c r="AI47" s="826"/>
      <c r="AJ47" s="826"/>
      <c r="AK47" s="826"/>
      <c r="AL47" s="826"/>
      <c r="AM47" s="826"/>
      <c r="AN47" s="826"/>
      <c r="AO47" s="826"/>
      <c r="AP47" s="826"/>
      <c r="AQ47" s="826"/>
      <c r="AR47" s="827"/>
      <c r="AS47" s="833"/>
      <c r="AT47" s="653"/>
      <c r="AU47" s="653"/>
      <c r="AV47" s="653"/>
      <c r="AW47" s="653"/>
      <c r="AX47" s="653"/>
      <c r="AY47" s="653"/>
      <c r="AZ47" s="653"/>
      <c r="BA47" s="834"/>
      <c r="BB47" s="62"/>
      <c r="BC47" s="61"/>
      <c r="BD47" s="71"/>
      <c r="BE47" s="71"/>
      <c r="BF47" s="71"/>
      <c r="BG47" s="71"/>
      <c r="BH47" s="71"/>
      <c r="BI47" s="28"/>
      <c r="BJ47" s="71"/>
      <c r="BK47" s="71"/>
      <c r="BL47" s="28"/>
      <c r="BM47" s="28"/>
      <c r="BN47" s="28"/>
      <c r="BO47" s="28"/>
      <c r="BP47" s="28"/>
      <c r="BQ47" s="189"/>
      <c r="BR47" s="190"/>
      <c r="BS47" s="58"/>
    </row>
    <row r="48" spans="3:104" ht="9" customHeight="1" x14ac:dyDescent="0.15">
      <c r="C48" s="828" t="s">
        <v>36</v>
      </c>
      <c r="D48" s="829"/>
      <c r="E48" s="829"/>
      <c r="F48" s="829"/>
      <c r="G48" s="829"/>
      <c r="H48" s="830"/>
      <c r="I48" s="658" t="s">
        <v>34</v>
      </c>
      <c r="J48" s="658"/>
      <c r="K48" s="658"/>
      <c r="L48" s="658"/>
      <c r="M48" s="658"/>
      <c r="N48" s="658"/>
      <c r="O48" s="658"/>
      <c r="P48" s="658"/>
      <c r="Q48" s="704" t="s">
        <v>38</v>
      </c>
      <c r="R48" s="705"/>
      <c r="S48" s="705"/>
      <c r="T48" s="705"/>
      <c r="U48" s="705"/>
      <c r="V48" s="705"/>
      <c r="W48" s="705"/>
      <c r="X48" s="705"/>
      <c r="Y48" s="705"/>
      <c r="Z48" s="705"/>
      <c r="AA48" s="705"/>
      <c r="AB48" s="705"/>
      <c r="AC48" s="705"/>
      <c r="AD48" s="705"/>
      <c r="AE48" s="705"/>
      <c r="AF48" s="705"/>
      <c r="AG48" s="705"/>
      <c r="AH48" s="705"/>
      <c r="AI48" s="705"/>
      <c r="AJ48" s="705"/>
      <c r="AK48" s="705"/>
      <c r="AL48" s="705"/>
      <c r="AM48" s="705"/>
      <c r="AN48" s="705"/>
      <c r="AO48" s="705"/>
      <c r="AP48" s="705"/>
      <c r="AQ48" s="705"/>
      <c r="AR48" s="706"/>
      <c r="AS48" s="835" t="s">
        <v>50</v>
      </c>
      <c r="AT48" s="399"/>
      <c r="AU48" s="399"/>
      <c r="AV48" s="399"/>
      <c r="AW48" s="399"/>
      <c r="AX48" s="399"/>
      <c r="AY48" s="399"/>
      <c r="AZ48" s="399"/>
      <c r="BA48" s="836"/>
      <c r="BB48" s="70"/>
      <c r="BC48" s="171"/>
      <c r="BD48" s="171"/>
      <c r="BE48" s="171"/>
      <c r="BF48" s="171"/>
      <c r="BG48" s="171"/>
      <c r="BH48" s="171"/>
      <c r="BI48" s="171"/>
      <c r="BJ48" s="171"/>
      <c r="BK48" s="171"/>
      <c r="BL48" s="171"/>
      <c r="BM48" s="171"/>
      <c r="BN48" s="171"/>
      <c r="BO48" s="171"/>
      <c r="BP48" s="171"/>
      <c r="BQ48" s="191"/>
      <c r="BR48" s="192"/>
      <c r="BS48" s="58"/>
    </row>
    <row r="49" spans="3:71" ht="9" customHeight="1" x14ac:dyDescent="0.15">
      <c r="C49" s="831"/>
      <c r="D49" s="677"/>
      <c r="E49" s="677"/>
      <c r="F49" s="677"/>
      <c r="G49" s="677"/>
      <c r="H49" s="678"/>
      <c r="I49" s="384"/>
      <c r="J49" s="384"/>
      <c r="K49" s="384"/>
      <c r="L49" s="384"/>
      <c r="M49" s="384"/>
      <c r="N49" s="384"/>
      <c r="O49" s="384"/>
      <c r="P49" s="384"/>
      <c r="Q49" s="448"/>
      <c r="R49" s="449"/>
      <c r="S49" s="449"/>
      <c r="T49" s="449"/>
      <c r="U49" s="449"/>
      <c r="V49" s="449"/>
      <c r="W49" s="449"/>
      <c r="X49" s="449"/>
      <c r="Y49" s="449"/>
      <c r="Z49" s="449"/>
      <c r="AA49" s="449"/>
      <c r="AB49" s="449"/>
      <c r="AC49" s="449"/>
      <c r="AD49" s="449"/>
      <c r="AE49" s="449"/>
      <c r="AF49" s="449"/>
      <c r="AG49" s="449"/>
      <c r="AH49" s="449"/>
      <c r="AI49" s="449"/>
      <c r="AJ49" s="449"/>
      <c r="AK49" s="449"/>
      <c r="AL49" s="449"/>
      <c r="AM49" s="449"/>
      <c r="AN49" s="449"/>
      <c r="AO49" s="449"/>
      <c r="AP49" s="449"/>
      <c r="AQ49" s="449"/>
      <c r="AR49" s="707"/>
      <c r="AS49" s="669"/>
      <c r="AT49" s="375"/>
      <c r="AU49" s="375"/>
      <c r="AV49" s="375"/>
      <c r="AW49" s="375"/>
      <c r="AX49" s="375"/>
      <c r="AY49" s="375"/>
      <c r="AZ49" s="375"/>
      <c r="BA49" s="698"/>
      <c r="BB49" s="184"/>
      <c r="BC49" s="669"/>
      <c r="BD49" s="670"/>
      <c r="BE49" s="665"/>
      <c r="BF49" s="682"/>
      <c r="BG49" s="684"/>
      <c r="BH49" s="685"/>
      <c r="BI49" s="661"/>
      <c r="BJ49" s="662"/>
      <c r="BK49" s="665"/>
      <c r="BL49" s="666"/>
      <c r="BN49" s="710"/>
      <c r="BO49" s="662"/>
      <c r="BP49" s="665"/>
      <c r="BQ49" s="666"/>
      <c r="BR49" s="712" t="s">
        <v>66</v>
      </c>
      <c r="BS49" s="58"/>
    </row>
    <row r="50" spans="3:71" ht="9" customHeight="1" x14ac:dyDescent="0.15">
      <c r="C50" s="831"/>
      <c r="D50" s="677"/>
      <c r="E50" s="677"/>
      <c r="F50" s="677"/>
      <c r="G50" s="677"/>
      <c r="H50" s="678"/>
      <c r="I50" s="384"/>
      <c r="J50" s="384"/>
      <c r="K50" s="384"/>
      <c r="L50" s="384"/>
      <c r="M50" s="384"/>
      <c r="N50" s="384"/>
      <c r="O50" s="384"/>
      <c r="P50" s="384"/>
      <c r="Q50" s="448"/>
      <c r="R50" s="449"/>
      <c r="S50" s="449"/>
      <c r="T50" s="449"/>
      <c r="U50" s="449"/>
      <c r="V50" s="449"/>
      <c r="W50" s="449"/>
      <c r="X50" s="449"/>
      <c r="Y50" s="449"/>
      <c r="Z50" s="449"/>
      <c r="AA50" s="449"/>
      <c r="AB50" s="449"/>
      <c r="AC50" s="449"/>
      <c r="AD50" s="449"/>
      <c r="AE50" s="449"/>
      <c r="AF50" s="449"/>
      <c r="AG50" s="449"/>
      <c r="AH50" s="449"/>
      <c r="AI50" s="449"/>
      <c r="AJ50" s="449"/>
      <c r="AK50" s="449"/>
      <c r="AL50" s="449"/>
      <c r="AM50" s="449"/>
      <c r="AN50" s="449"/>
      <c r="AO50" s="449"/>
      <c r="AP50" s="449"/>
      <c r="AQ50" s="449"/>
      <c r="AR50" s="707"/>
      <c r="AS50" s="669"/>
      <c r="AT50" s="375"/>
      <c r="AU50" s="375"/>
      <c r="AV50" s="375"/>
      <c r="AW50" s="375"/>
      <c r="AX50" s="375"/>
      <c r="AY50" s="375"/>
      <c r="AZ50" s="375"/>
      <c r="BA50" s="698"/>
      <c r="BB50" s="184"/>
      <c r="BC50" s="671"/>
      <c r="BD50" s="672"/>
      <c r="BE50" s="667"/>
      <c r="BF50" s="683"/>
      <c r="BG50" s="686"/>
      <c r="BH50" s="687"/>
      <c r="BI50" s="663"/>
      <c r="BJ50" s="664"/>
      <c r="BK50" s="667"/>
      <c r="BL50" s="668"/>
      <c r="BM50" t="s">
        <v>73</v>
      </c>
      <c r="BN50" s="711"/>
      <c r="BO50" s="664"/>
      <c r="BP50" s="667"/>
      <c r="BQ50" s="668"/>
      <c r="BR50" s="712"/>
      <c r="BS50" s="58"/>
    </row>
    <row r="51" spans="3:71" ht="9" customHeight="1" x14ac:dyDescent="0.15">
      <c r="C51" s="831"/>
      <c r="D51" s="677"/>
      <c r="E51" s="677"/>
      <c r="F51" s="677"/>
      <c r="G51" s="677"/>
      <c r="H51" s="678"/>
      <c r="I51" s="384"/>
      <c r="J51" s="384"/>
      <c r="K51" s="384"/>
      <c r="L51" s="384"/>
      <c r="M51" s="384"/>
      <c r="N51" s="384"/>
      <c r="O51" s="384"/>
      <c r="P51" s="384"/>
      <c r="Q51" s="451"/>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708"/>
      <c r="AS51" s="671"/>
      <c r="AT51" s="702"/>
      <c r="AU51" s="702"/>
      <c r="AV51" s="702"/>
      <c r="AW51" s="702"/>
      <c r="AX51" s="702"/>
      <c r="AY51" s="702"/>
      <c r="AZ51" s="702"/>
      <c r="BA51" s="703"/>
      <c r="BB51" s="63"/>
      <c r="BC51" s="95"/>
      <c r="BD51" s="64"/>
      <c r="BE51" s="64"/>
      <c r="BF51" s="64"/>
      <c r="BG51" s="64"/>
      <c r="BH51" s="64"/>
      <c r="BI51" s="65"/>
      <c r="BJ51" s="64"/>
      <c r="BK51" s="64"/>
      <c r="BL51" s="65"/>
      <c r="BM51" s="65"/>
      <c r="BN51" s="65"/>
      <c r="BO51" s="65"/>
      <c r="BP51" s="65"/>
      <c r="BQ51" s="185"/>
      <c r="BR51" s="186"/>
      <c r="BS51" s="58"/>
    </row>
    <row r="52" spans="3:71" ht="9" customHeight="1" x14ac:dyDescent="0.15">
      <c r="C52" s="831"/>
      <c r="D52" s="677"/>
      <c r="E52" s="677"/>
      <c r="F52" s="677"/>
      <c r="G52" s="677"/>
      <c r="H52" s="678"/>
      <c r="I52" s="673" t="s">
        <v>119</v>
      </c>
      <c r="J52" s="674"/>
      <c r="K52" s="674"/>
      <c r="L52" s="674"/>
      <c r="M52" s="674"/>
      <c r="N52" s="674"/>
      <c r="O52" s="674"/>
      <c r="P52" s="675"/>
      <c r="Q52" s="445" t="s">
        <v>40</v>
      </c>
      <c r="R52" s="446"/>
      <c r="S52" s="446"/>
      <c r="T52" s="446"/>
      <c r="U52" s="446"/>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6"/>
      <c r="AR52" s="709"/>
      <c r="AS52" s="175"/>
      <c r="AT52" s="176"/>
      <c r="AU52" s="176"/>
      <c r="AV52" s="176"/>
      <c r="AW52" s="59"/>
      <c r="AX52" s="59"/>
      <c r="AY52" s="59"/>
      <c r="AZ52" s="59"/>
      <c r="BA52" s="181"/>
      <c r="BB52" s="60"/>
      <c r="BC52" s="59"/>
      <c r="BD52" s="59"/>
      <c r="BE52" s="59"/>
      <c r="BF52" s="59"/>
      <c r="BG52" s="59"/>
      <c r="BH52" s="59"/>
      <c r="BI52" s="59"/>
      <c r="BJ52" s="59"/>
      <c r="BK52" s="59"/>
      <c r="BL52" s="59"/>
      <c r="BM52" s="59"/>
      <c r="BN52" s="59"/>
      <c r="BO52" s="59"/>
      <c r="BP52" s="59"/>
      <c r="BQ52" s="182"/>
      <c r="BR52" s="183"/>
      <c r="BS52" s="58"/>
    </row>
    <row r="53" spans="3:71" ht="9" customHeight="1" x14ac:dyDescent="0.15">
      <c r="C53" s="831"/>
      <c r="D53" s="677"/>
      <c r="E53" s="677"/>
      <c r="F53" s="677"/>
      <c r="G53" s="677"/>
      <c r="H53" s="678"/>
      <c r="I53" s="676"/>
      <c r="J53" s="677"/>
      <c r="K53" s="677"/>
      <c r="L53" s="677"/>
      <c r="M53" s="677"/>
      <c r="N53" s="677"/>
      <c r="O53" s="677"/>
      <c r="P53" s="678"/>
      <c r="Q53" s="448"/>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N53" s="449"/>
      <c r="AO53" s="449"/>
      <c r="AP53" s="449"/>
      <c r="AQ53" s="449"/>
      <c r="AR53" s="707"/>
      <c r="AS53" s="177"/>
      <c r="AT53" s="684"/>
      <c r="AU53" s="685"/>
      <c r="AV53" s="665"/>
      <c r="AW53" s="685"/>
      <c r="AX53" s="694"/>
      <c r="AY53" s="695"/>
      <c r="AZ53" s="375" t="s">
        <v>25</v>
      </c>
      <c r="BA53" s="698"/>
      <c r="BB53" s="184"/>
      <c r="BC53" s="669"/>
      <c r="BD53" s="670"/>
      <c r="BE53" s="665"/>
      <c r="BF53" s="682"/>
      <c r="BG53" s="684"/>
      <c r="BH53" s="685"/>
      <c r="BI53" s="661"/>
      <c r="BJ53" s="662"/>
      <c r="BK53" s="665"/>
      <c r="BL53" s="666"/>
      <c r="BN53" s="710"/>
      <c r="BO53" s="662"/>
      <c r="BP53" s="665"/>
      <c r="BQ53" s="666"/>
      <c r="BR53" s="712" t="s">
        <v>66</v>
      </c>
      <c r="BS53" s="58"/>
    </row>
    <row r="54" spans="3:71" ht="9" customHeight="1" x14ac:dyDescent="0.15">
      <c r="C54" s="831"/>
      <c r="D54" s="677"/>
      <c r="E54" s="677"/>
      <c r="F54" s="677"/>
      <c r="G54" s="677"/>
      <c r="H54" s="678"/>
      <c r="I54" s="676"/>
      <c r="J54" s="677"/>
      <c r="K54" s="677"/>
      <c r="L54" s="677"/>
      <c r="M54" s="677"/>
      <c r="N54" s="677"/>
      <c r="O54" s="677"/>
      <c r="P54" s="678"/>
      <c r="Q54" s="448"/>
      <c r="R54" s="449"/>
      <c r="S54" s="449"/>
      <c r="T54" s="449"/>
      <c r="U54" s="449"/>
      <c r="V54" s="449"/>
      <c r="W54" s="449"/>
      <c r="X54" s="449"/>
      <c r="Y54" s="449"/>
      <c r="Z54" s="449"/>
      <c r="AA54" s="449"/>
      <c r="AB54" s="449"/>
      <c r="AC54" s="449"/>
      <c r="AD54" s="449"/>
      <c r="AE54" s="449"/>
      <c r="AF54" s="449"/>
      <c r="AG54" s="449"/>
      <c r="AH54" s="449"/>
      <c r="AI54" s="449"/>
      <c r="AJ54" s="449"/>
      <c r="AK54" s="449"/>
      <c r="AL54" s="449"/>
      <c r="AM54" s="449"/>
      <c r="AN54" s="449"/>
      <c r="AO54" s="449"/>
      <c r="AP54" s="449"/>
      <c r="AQ54" s="449"/>
      <c r="AR54" s="707"/>
      <c r="AS54" s="177"/>
      <c r="AT54" s="686"/>
      <c r="AU54" s="687"/>
      <c r="AV54" s="667"/>
      <c r="AW54" s="687"/>
      <c r="AX54" s="696"/>
      <c r="AY54" s="697"/>
      <c r="AZ54" s="375"/>
      <c r="BA54" s="698"/>
      <c r="BB54" s="184"/>
      <c r="BC54" s="671"/>
      <c r="BD54" s="672"/>
      <c r="BE54" s="667"/>
      <c r="BF54" s="683"/>
      <c r="BG54" s="686"/>
      <c r="BH54" s="687"/>
      <c r="BI54" s="663"/>
      <c r="BJ54" s="664"/>
      <c r="BK54" s="667"/>
      <c r="BL54" s="668"/>
      <c r="BM54" t="s">
        <v>73</v>
      </c>
      <c r="BN54" s="711"/>
      <c r="BO54" s="664"/>
      <c r="BP54" s="667"/>
      <c r="BQ54" s="668"/>
      <c r="BR54" s="712"/>
      <c r="BS54" s="58"/>
    </row>
    <row r="55" spans="3:71" ht="9" customHeight="1" x14ac:dyDescent="0.15">
      <c r="C55" s="831"/>
      <c r="D55" s="677"/>
      <c r="E55" s="677"/>
      <c r="F55" s="677"/>
      <c r="G55" s="677"/>
      <c r="H55" s="678"/>
      <c r="I55" s="676"/>
      <c r="J55" s="677"/>
      <c r="K55" s="677"/>
      <c r="L55" s="677"/>
      <c r="M55" s="677"/>
      <c r="N55" s="677"/>
      <c r="O55" s="677"/>
      <c r="P55" s="678"/>
      <c r="Q55" s="451"/>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708"/>
      <c r="AS55" s="179"/>
      <c r="AT55" s="180"/>
      <c r="AU55" s="180"/>
      <c r="AV55" s="180"/>
      <c r="AW55" s="95"/>
      <c r="AX55" s="95"/>
      <c r="AY55" s="61"/>
      <c r="AZ55" s="61"/>
      <c r="BA55" s="89"/>
      <c r="BB55" s="63"/>
      <c r="BC55" s="95"/>
      <c r="BD55" s="64"/>
      <c r="BE55" s="64"/>
      <c r="BF55" s="64"/>
      <c r="BG55" s="64"/>
      <c r="BH55" s="64"/>
      <c r="BI55" s="65"/>
      <c r="BJ55" s="64"/>
      <c r="BK55" s="64"/>
      <c r="BL55" s="65"/>
      <c r="BM55" s="65"/>
      <c r="BN55" s="65"/>
      <c r="BO55" s="65"/>
      <c r="BP55" s="65"/>
      <c r="BQ55" s="185"/>
      <c r="BR55" s="186"/>
      <c r="BS55" s="58"/>
    </row>
    <row r="56" spans="3:71" ht="9" customHeight="1" x14ac:dyDescent="0.15">
      <c r="C56" s="831"/>
      <c r="D56" s="677"/>
      <c r="E56" s="677"/>
      <c r="F56" s="677"/>
      <c r="G56" s="677"/>
      <c r="H56" s="678"/>
      <c r="I56" s="676"/>
      <c r="J56" s="677"/>
      <c r="K56" s="677"/>
      <c r="L56" s="677"/>
      <c r="M56" s="677"/>
      <c r="N56" s="677"/>
      <c r="O56" s="677"/>
      <c r="P56" s="678"/>
      <c r="Q56" s="445" t="s">
        <v>141</v>
      </c>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699" t="s">
        <v>50</v>
      </c>
      <c r="AT56" s="700"/>
      <c r="AU56" s="700"/>
      <c r="AV56" s="700"/>
      <c r="AW56" s="700"/>
      <c r="AX56" s="700"/>
      <c r="AY56" s="700"/>
      <c r="AZ56" s="700"/>
      <c r="BA56" s="701"/>
      <c r="BB56" s="60"/>
      <c r="BC56" s="59"/>
      <c r="BD56" s="59"/>
      <c r="BE56" s="59"/>
      <c r="BF56" s="59"/>
      <c r="BG56" s="59"/>
      <c r="BH56" s="59"/>
      <c r="BI56" s="59"/>
      <c r="BJ56" s="59"/>
      <c r="BK56" s="59"/>
      <c r="BL56" s="59"/>
      <c r="BM56" s="59"/>
      <c r="BN56" s="59"/>
      <c r="BO56" s="59"/>
      <c r="BP56" s="59"/>
      <c r="BQ56" s="182"/>
      <c r="BR56" s="183"/>
      <c r="BS56" s="58"/>
    </row>
    <row r="57" spans="3:71" ht="9" customHeight="1" x14ac:dyDescent="0.15">
      <c r="C57" s="831"/>
      <c r="D57" s="677"/>
      <c r="E57" s="677"/>
      <c r="F57" s="677"/>
      <c r="G57" s="677"/>
      <c r="H57" s="678"/>
      <c r="I57" s="676"/>
      <c r="J57" s="677"/>
      <c r="K57" s="677"/>
      <c r="L57" s="677"/>
      <c r="M57" s="677"/>
      <c r="N57" s="677"/>
      <c r="O57" s="677"/>
      <c r="P57" s="678"/>
      <c r="Q57" s="448"/>
      <c r="R57" s="449"/>
      <c r="S57" s="449"/>
      <c r="T57" s="449"/>
      <c r="U57" s="449"/>
      <c r="V57" s="449"/>
      <c r="W57" s="449"/>
      <c r="X57" s="449"/>
      <c r="Y57" s="449"/>
      <c r="Z57" s="449"/>
      <c r="AA57" s="449"/>
      <c r="AB57" s="449"/>
      <c r="AC57" s="449"/>
      <c r="AD57" s="449"/>
      <c r="AE57" s="449"/>
      <c r="AF57" s="449"/>
      <c r="AG57" s="449"/>
      <c r="AH57" s="449"/>
      <c r="AI57" s="449"/>
      <c r="AJ57" s="449"/>
      <c r="AK57" s="449"/>
      <c r="AL57" s="449"/>
      <c r="AM57" s="449"/>
      <c r="AN57" s="449"/>
      <c r="AO57" s="449"/>
      <c r="AP57" s="449"/>
      <c r="AQ57" s="449"/>
      <c r="AR57" s="449"/>
      <c r="AS57" s="669"/>
      <c r="AT57" s="375"/>
      <c r="AU57" s="375"/>
      <c r="AV57" s="375"/>
      <c r="AW57" s="375"/>
      <c r="AX57" s="375"/>
      <c r="AY57" s="375"/>
      <c r="AZ57" s="375"/>
      <c r="BA57" s="698"/>
      <c r="BB57" s="184"/>
      <c r="BC57" s="669"/>
      <c r="BD57" s="670"/>
      <c r="BE57" s="665"/>
      <c r="BF57" s="682"/>
      <c r="BG57" s="684"/>
      <c r="BH57" s="685"/>
      <c r="BI57" s="661"/>
      <c r="BJ57" s="662"/>
      <c r="BK57" s="665"/>
      <c r="BL57" s="666"/>
      <c r="BN57" s="710"/>
      <c r="BO57" s="662"/>
      <c r="BP57" s="665"/>
      <c r="BQ57" s="666"/>
      <c r="BR57" s="712" t="s">
        <v>66</v>
      </c>
      <c r="BS57" s="58"/>
    </row>
    <row r="58" spans="3:71" ht="9" customHeight="1" x14ac:dyDescent="0.15">
      <c r="C58" s="831"/>
      <c r="D58" s="677"/>
      <c r="E58" s="677"/>
      <c r="F58" s="677"/>
      <c r="G58" s="677"/>
      <c r="H58" s="678"/>
      <c r="I58" s="676"/>
      <c r="J58" s="677"/>
      <c r="K58" s="677"/>
      <c r="L58" s="677"/>
      <c r="M58" s="677"/>
      <c r="N58" s="677"/>
      <c r="O58" s="677"/>
      <c r="P58" s="678"/>
      <c r="Q58" s="448"/>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c r="AR58" s="449"/>
      <c r="AS58" s="669"/>
      <c r="AT58" s="375"/>
      <c r="AU58" s="375"/>
      <c r="AV58" s="375"/>
      <c r="AW58" s="375"/>
      <c r="AX58" s="375"/>
      <c r="AY58" s="375"/>
      <c r="AZ58" s="375"/>
      <c r="BA58" s="698"/>
      <c r="BB58" s="184"/>
      <c r="BC58" s="671"/>
      <c r="BD58" s="672"/>
      <c r="BE58" s="667"/>
      <c r="BF58" s="683"/>
      <c r="BG58" s="686"/>
      <c r="BH58" s="687"/>
      <c r="BI58" s="663"/>
      <c r="BJ58" s="664"/>
      <c r="BK58" s="667"/>
      <c r="BL58" s="668"/>
      <c r="BM58" t="s">
        <v>73</v>
      </c>
      <c r="BN58" s="711"/>
      <c r="BO58" s="664"/>
      <c r="BP58" s="667"/>
      <c r="BQ58" s="668"/>
      <c r="BR58" s="712"/>
      <c r="BS58" s="58"/>
    </row>
    <row r="59" spans="3:71" ht="9" customHeight="1" x14ac:dyDescent="0.15">
      <c r="C59" s="831"/>
      <c r="D59" s="677"/>
      <c r="E59" s="677"/>
      <c r="F59" s="677"/>
      <c r="G59" s="677"/>
      <c r="H59" s="678"/>
      <c r="I59" s="679"/>
      <c r="J59" s="680"/>
      <c r="K59" s="680"/>
      <c r="L59" s="680"/>
      <c r="M59" s="680"/>
      <c r="N59" s="680"/>
      <c r="O59" s="680"/>
      <c r="P59" s="681"/>
      <c r="Q59" s="451"/>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671"/>
      <c r="AT59" s="702"/>
      <c r="AU59" s="702"/>
      <c r="AV59" s="702"/>
      <c r="AW59" s="702"/>
      <c r="AX59" s="702"/>
      <c r="AY59" s="702"/>
      <c r="AZ59" s="702"/>
      <c r="BA59" s="703"/>
      <c r="BB59" s="63"/>
      <c r="BC59" s="95"/>
      <c r="BD59" s="64"/>
      <c r="BE59" s="64"/>
      <c r="BF59" s="64"/>
      <c r="BG59" s="64"/>
      <c r="BH59" s="64"/>
      <c r="BI59" s="65"/>
      <c r="BJ59" s="64"/>
      <c r="BK59" s="64"/>
      <c r="BL59" s="65"/>
      <c r="BM59" s="65"/>
      <c r="BN59" s="65"/>
      <c r="BO59" s="65"/>
      <c r="BP59" s="65"/>
      <c r="BQ59" s="185"/>
      <c r="BR59" s="186"/>
      <c r="BS59" s="58"/>
    </row>
    <row r="60" spans="3:71" ht="8.25" customHeight="1" x14ac:dyDescent="0.15">
      <c r="C60" s="831"/>
      <c r="D60" s="677"/>
      <c r="E60" s="677"/>
      <c r="F60" s="677"/>
      <c r="G60" s="677"/>
      <c r="H60" s="678"/>
      <c r="I60" s="688" t="s">
        <v>128</v>
      </c>
      <c r="J60" s="689"/>
      <c r="K60" s="689"/>
      <c r="L60" s="689"/>
      <c r="M60" s="689"/>
      <c r="N60" s="689"/>
      <c r="O60" s="689"/>
      <c r="P60" s="689"/>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89"/>
      <c r="AP60" s="689"/>
      <c r="AQ60" s="689"/>
      <c r="AR60" s="689"/>
      <c r="AS60" s="133"/>
      <c r="AT60" s="133"/>
      <c r="AU60" s="133"/>
      <c r="AV60" s="133"/>
      <c r="AW60" s="133"/>
      <c r="AX60" s="133"/>
      <c r="AY60" s="133"/>
      <c r="AZ60" s="133"/>
      <c r="BA60" s="133"/>
      <c r="BB60" s="60"/>
      <c r="BC60" s="59"/>
      <c r="BD60" s="59"/>
      <c r="BE60" s="59"/>
      <c r="BF60" s="59"/>
      <c r="BG60" s="59"/>
      <c r="BH60" s="59"/>
      <c r="BI60" s="59"/>
      <c r="BJ60" s="59"/>
      <c r="BK60" s="59"/>
      <c r="BL60" s="59"/>
      <c r="BM60" s="59"/>
      <c r="BN60" s="59"/>
      <c r="BO60" s="59"/>
      <c r="BP60" s="59"/>
      <c r="BQ60" s="182"/>
      <c r="BR60" s="183"/>
      <c r="BS60" s="58"/>
    </row>
    <row r="61" spans="3:71" ht="8.25" customHeight="1" x14ac:dyDescent="0.15">
      <c r="C61" s="831"/>
      <c r="D61" s="677"/>
      <c r="E61" s="677"/>
      <c r="F61" s="677"/>
      <c r="G61" s="677"/>
      <c r="H61" s="678"/>
      <c r="I61" s="690"/>
      <c r="J61" s="691"/>
      <c r="K61" s="691"/>
      <c r="L61" s="691"/>
      <c r="M61" s="691"/>
      <c r="N61" s="691"/>
      <c r="O61" s="691"/>
      <c r="P61" s="691"/>
      <c r="Q61" s="691"/>
      <c r="R61" s="691"/>
      <c r="S61" s="691"/>
      <c r="T61" s="691"/>
      <c r="U61" s="691"/>
      <c r="V61" s="691"/>
      <c r="W61" s="691"/>
      <c r="X61" s="691"/>
      <c r="Y61" s="691"/>
      <c r="Z61" s="691"/>
      <c r="AA61" s="691"/>
      <c r="AB61" s="691"/>
      <c r="AC61" s="691"/>
      <c r="AD61" s="691"/>
      <c r="AE61" s="691"/>
      <c r="AF61" s="691"/>
      <c r="AG61" s="691"/>
      <c r="AH61" s="691"/>
      <c r="AI61" s="691"/>
      <c r="AJ61" s="691"/>
      <c r="AK61" s="691"/>
      <c r="AL61" s="691"/>
      <c r="AM61" s="691"/>
      <c r="AN61" s="691"/>
      <c r="AO61" s="691"/>
      <c r="AP61" s="691"/>
      <c r="AQ61" s="691"/>
      <c r="AR61" s="691"/>
      <c r="AS61" s="38"/>
      <c r="AT61" s="38"/>
      <c r="AU61" s="38"/>
      <c r="AV61" s="38"/>
      <c r="AW61" s="38"/>
      <c r="AX61" s="38"/>
      <c r="AY61" s="38"/>
      <c r="AZ61" s="38"/>
      <c r="BA61" s="38"/>
      <c r="BB61" s="184"/>
      <c r="BC61" s="669"/>
      <c r="BD61" s="670"/>
      <c r="BE61" s="665"/>
      <c r="BF61" s="682"/>
      <c r="BG61" s="684"/>
      <c r="BH61" s="685"/>
      <c r="BI61" s="661"/>
      <c r="BJ61" s="662"/>
      <c r="BK61" s="665"/>
      <c r="BL61" s="666"/>
      <c r="BN61" s="710"/>
      <c r="BO61" s="662"/>
      <c r="BP61" s="665"/>
      <c r="BQ61" s="666"/>
      <c r="BR61" s="712" t="s">
        <v>66</v>
      </c>
      <c r="BS61" s="58"/>
    </row>
    <row r="62" spans="3:71" ht="8.25" customHeight="1" x14ac:dyDescent="0.15">
      <c r="C62" s="831"/>
      <c r="D62" s="677"/>
      <c r="E62" s="677"/>
      <c r="F62" s="677"/>
      <c r="G62" s="677"/>
      <c r="H62" s="678"/>
      <c r="I62" s="690"/>
      <c r="J62" s="691"/>
      <c r="K62" s="691"/>
      <c r="L62" s="691"/>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1"/>
      <c r="AP62" s="691"/>
      <c r="AQ62" s="691"/>
      <c r="AR62" s="691"/>
      <c r="AS62" s="38"/>
      <c r="AT62" s="38"/>
      <c r="AU62" s="38"/>
      <c r="AV62" s="38"/>
      <c r="AW62" s="38"/>
      <c r="AX62" s="38"/>
      <c r="AY62" s="38"/>
      <c r="AZ62" s="38"/>
      <c r="BA62" s="38"/>
      <c r="BB62" s="184"/>
      <c r="BC62" s="671"/>
      <c r="BD62" s="672"/>
      <c r="BE62" s="667"/>
      <c r="BF62" s="683"/>
      <c r="BG62" s="686"/>
      <c r="BH62" s="687"/>
      <c r="BI62" s="663"/>
      <c r="BJ62" s="664"/>
      <c r="BK62" s="667"/>
      <c r="BL62" s="668"/>
      <c r="BM62" t="s">
        <v>73</v>
      </c>
      <c r="BN62" s="711"/>
      <c r="BO62" s="664"/>
      <c r="BP62" s="667"/>
      <c r="BQ62" s="668"/>
      <c r="BR62" s="712"/>
      <c r="BS62" s="58"/>
    </row>
    <row r="63" spans="3:71" ht="8.25" customHeight="1" thickBot="1" x14ac:dyDescent="0.2">
      <c r="C63" s="832"/>
      <c r="D63" s="718"/>
      <c r="E63" s="718"/>
      <c r="F63" s="718"/>
      <c r="G63" s="718"/>
      <c r="H63" s="719"/>
      <c r="I63" s="692"/>
      <c r="J63" s="693"/>
      <c r="K63" s="693"/>
      <c r="L63" s="693"/>
      <c r="M63" s="693"/>
      <c r="N63" s="693"/>
      <c r="O63" s="693"/>
      <c r="P63" s="693"/>
      <c r="Q63" s="693"/>
      <c r="R63" s="693"/>
      <c r="S63" s="693"/>
      <c r="T63" s="693"/>
      <c r="U63" s="693"/>
      <c r="V63" s="693"/>
      <c r="W63" s="693"/>
      <c r="X63" s="693"/>
      <c r="Y63" s="693"/>
      <c r="Z63" s="693"/>
      <c r="AA63" s="693"/>
      <c r="AB63" s="693"/>
      <c r="AC63" s="693"/>
      <c r="AD63" s="693"/>
      <c r="AE63" s="693"/>
      <c r="AF63" s="693"/>
      <c r="AG63" s="693"/>
      <c r="AH63" s="693"/>
      <c r="AI63" s="693"/>
      <c r="AJ63" s="693"/>
      <c r="AK63" s="693"/>
      <c r="AL63" s="693"/>
      <c r="AM63" s="693"/>
      <c r="AN63" s="693"/>
      <c r="AO63" s="693"/>
      <c r="AP63" s="693"/>
      <c r="AQ63" s="693"/>
      <c r="AR63" s="693"/>
      <c r="AS63" s="173"/>
      <c r="AT63" s="173"/>
      <c r="AU63" s="173"/>
      <c r="AV63" s="173"/>
      <c r="AW63" s="173"/>
      <c r="AX63" s="173"/>
      <c r="AY63" s="173"/>
      <c r="AZ63" s="173"/>
      <c r="BA63" s="173"/>
      <c r="BB63" s="67"/>
      <c r="BC63" s="66"/>
      <c r="BD63" s="68"/>
      <c r="BE63" s="68"/>
      <c r="BF63" s="68"/>
      <c r="BG63" s="68"/>
      <c r="BH63" s="68"/>
      <c r="BI63" s="69"/>
      <c r="BJ63" s="68"/>
      <c r="BK63" s="68"/>
      <c r="BL63" s="69"/>
      <c r="BM63" s="69"/>
      <c r="BN63" s="69"/>
      <c r="BO63" s="69"/>
      <c r="BP63" s="69"/>
      <c r="BQ63" s="187"/>
      <c r="BR63" s="188"/>
      <c r="BS63" s="58"/>
    </row>
    <row r="64" spans="3:71" ht="9" customHeight="1" x14ac:dyDescent="0.15">
      <c r="C64" s="845" t="s">
        <v>129</v>
      </c>
      <c r="D64" s="705"/>
      <c r="E64" s="705"/>
      <c r="F64" s="705"/>
      <c r="G64" s="705"/>
      <c r="H64" s="705"/>
      <c r="I64" s="705"/>
      <c r="J64" s="705"/>
      <c r="K64" s="705"/>
      <c r="L64" s="705"/>
      <c r="M64" s="705"/>
      <c r="N64" s="705"/>
      <c r="O64" s="705"/>
      <c r="P64" s="705"/>
      <c r="Q64" s="705"/>
      <c r="R64" s="705"/>
      <c r="S64" s="705"/>
      <c r="T64" s="705"/>
      <c r="U64" s="705"/>
      <c r="V64" s="705"/>
      <c r="W64" s="705"/>
      <c r="X64" s="705"/>
      <c r="Y64" s="705"/>
      <c r="Z64" s="705"/>
      <c r="AA64" s="705"/>
      <c r="AB64" s="705"/>
      <c r="AC64" s="705"/>
      <c r="AD64" s="705"/>
      <c r="AE64" s="705"/>
      <c r="AF64" s="705"/>
      <c r="AG64" s="705"/>
      <c r="AH64" s="705"/>
      <c r="AI64" s="705"/>
      <c r="AJ64" s="705"/>
      <c r="AK64" s="705"/>
      <c r="AL64" s="705"/>
      <c r="AM64" s="705"/>
      <c r="AN64" s="705"/>
      <c r="AO64" s="705"/>
      <c r="AP64" s="705"/>
      <c r="AQ64" s="705"/>
      <c r="AR64" s="705"/>
      <c r="AS64" s="705"/>
      <c r="AT64" s="705"/>
      <c r="AU64" s="705"/>
      <c r="AV64" s="705"/>
      <c r="AW64" s="705"/>
      <c r="AX64" s="705"/>
      <c r="AY64" s="705"/>
      <c r="AZ64" s="705"/>
      <c r="BA64" s="705"/>
      <c r="BB64" s="62"/>
      <c r="BC64" s="61"/>
      <c r="BD64" s="61"/>
      <c r="BE64" s="61"/>
      <c r="BF64" s="61"/>
      <c r="BG64" s="61"/>
      <c r="BH64" s="61"/>
      <c r="BI64" s="61"/>
      <c r="BJ64" s="61"/>
      <c r="BK64" s="61"/>
      <c r="BL64" s="61"/>
      <c r="BM64" s="61"/>
      <c r="BN64" s="61"/>
      <c r="BO64" s="61"/>
      <c r="BP64" s="61"/>
      <c r="BQ64" s="189"/>
      <c r="BR64" s="190"/>
      <c r="BS64" s="58"/>
    </row>
    <row r="65" spans="3:71" ht="9" customHeight="1" x14ac:dyDescent="0.15">
      <c r="C65" s="846"/>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49"/>
      <c r="AW65" s="449"/>
      <c r="AX65" s="449"/>
      <c r="AY65" s="449"/>
      <c r="AZ65" s="449"/>
      <c r="BA65" s="449"/>
      <c r="BB65" s="184"/>
      <c r="BC65" s="669"/>
      <c r="BD65" s="670"/>
      <c r="BE65" s="665"/>
      <c r="BF65" s="682"/>
      <c r="BG65" s="684"/>
      <c r="BH65" s="685"/>
      <c r="BI65" s="661"/>
      <c r="BJ65" s="662"/>
      <c r="BK65" s="665"/>
      <c r="BL65" s="666"/>
      <c r="BN65" s="710"/>
      <c r="BO65" s="662"/>
      <c r="BP65" s="665"/>
      <c r="BQ65" s="666"/>
      <c r="BR65" s="712" t="s">
        <v>66</v>
      </c>
      <c r="BS65" s="58"/>
    </row>
    <row r="66" spans="3:71" ht="9" customHeight="1" x14ac:dyDescent="0.15">
      <c r="C66" s="846"/>
      <c r="D66" s="449"/>
      <c r="E66" s="449"/>
      <c r="F66" s="449"/>
      <c r="G66" s="449"/>
      <c r="H66" s="449"/>
      <c r="I66" s="449"/>
      <c r="J66" s="449"/>
      <c r="K66" s="449"/>
      <c r="L66" s="449"/>
      <c r="M66" s="449"/>
      <c r="N66" s="449"/>
      <c r="O66" s="449"/>
      <c r="P66" s="449"/>
      <c r="Q66" s="449"/>
      <c r="R66" s="449"/>
      <c r="S66" s="449"/>
      <c r="T66" s="449"/>
      <c r="U66" s="449"/>
      <c r="V66" s="449"/>
      <c r="W66" s="449"/>
      <c r="X66" s="449"/>
      <c r="Y66" s="449"/>
      <c r="Z66" s="449"/>
      <c r="AA66" s="449"/>
      <c r="AB66" s="449"/>
      <c r="AC66" s="449"/>
      <c r="AD66" s="449"/>
      <c r="AE66" s="449"/>
      <c r="AF66" s="449"/>
      <c r="AG66" s="449"/>
      <c r="AH66" s="449"/>
      <c r="AI66" s="449"/>
      <c r="AJ66" s="449"/>
      <c r="AK66" s="449"/>
      <c r="AL66" s="449"/>
      <c r="AM66" s="449"/>
      <c r="AN66" s="449"/>
      <c r="AO66" s="449"/>
      <c r="AP66" s="449"/>
      <c r="AQ66" s="449"/>
      <c r="AR66" s="449"/>
      <c r="AS66" s="449"/>
      <c r="AT66" s="449"/>
      <c r="AU66" s="449"/>
      <c r="AV66" s="449"/>
      <c r="AW66" s="449"/>
      <c r="AX66" s="449"/>
      <c r="AY66" s="449"/>
      <c r="AZ66" s="449"/>
      <c r="BA66" s="449"/>
      <c r="BB66" s="184"/>
      <c r="BC66" s="671"/>
      <c r="BD66" s="672"/>
      <c r="BE66" s="667"/>
      <c r="BF66" s="683"/>
      <c r="BG66" s="686"/>
      <c r="BH66" s="687"/>
      <c r="BI66" s="663"/>
      <c r="BJ66" s="664"/>
      <c r="BK66" s="667"/>
      <c r="BL66" s="668"/>
      <c r="BM66" t="s">
        <v>73</v>
      </c>
      <c r="BN66" s="711"/>
      <c r="BO66" s="664"/>
      <c r="BP66" s="667"/>
      <c r="BQ66" s="668"/>
      <c r="BR66" s="712"/>
      <c r="BS66" s="58"/>
    </row>
    <row r="67" spans="3:71" ht="9" customHeight="1" thickBot="1" x14ac:dyDescent="0.2">
      <c r="C67" s="847"/>
      <c r="D67" s="848"/>
      <c r="E67" s="848"/>
      <c r="F67" s="848"/>
      <c r="G67" s="848"/>
      <c r="H67" s="848"/>
      <c r="I67" s="848"/>
      <c r="J67" s="848"/>
      <c r="K67" s="848"/>
      <c r="L67" s="848"/>
      <c r="M67" s="848"/>
      <c r="N67" s="848"/>
      <c r="O67" s="848"/>
      <c r="P67" s="848"/>
      <c r="Q67" s="848"/>
      <c r="R67" s="848"/>
      <c r="S67" s="848"/>
      <c r="T67" s="848"/>
      <c r="U67" s="848"/>
      <c r="V67" s="848"/>
      <c r="W67" s="848"/>
      <c r="X67" s="848"/>
      <c r="Y67" s="848"/>
      <c r="Z67" s="848"/>
      <c r="AA67" s="848"/>
      <c r="AB67" s="848"/>
      <c r="AC67" s="848"/>
      <c r="AD67" s="848"/>
      <c r="AE67" s="848"/>
      <c r="AF67" s="848"/>
      <c r="AG67" s="848"/>
      <c r="AH67" s="848"/>
      <c r="AI67" s="848"/>
      <c r="AJ67" s="848"/>
      <c r="AK67" s="848"/>
      <c r="AL67" s="848"/>
      <c r="AM67" s="848"/>
      <c r="AN67" s="848"/>
      <c r="AO67" s="848"/>
      <c r="AP67" s="848"/>
      <c r="AQ67" s="848"/>
      <c r="AR67" s="848"/>
      <c r="AS67" s="848"/>
      <c r="AT67" s="848"/>
      <c r="AU67" s="848"/>
      <c r="AV67" s="848"/>
      <c r="AW67" s="848"/>
      <c r="AX67" s="848"/>
      <c r="AY67" s="848"/>
      <c r="AZ67" s="848"/>
      <c r="BA67" s="848"/>
      <c r="BB67" s="67"/>
      <c r="BC67" s="66"/>
      <c r="BD67" s="68"/>
      <c r="BE67" s="68"/>
      <c r="BF67" s="68"/>
      <c r="BG67" s="68"/>
      <c r="BH67" s="68"/>
      <c r="BI67" s="69"/>
      <c r="BJ67" s="68"/>
      <c r="BK67" s="68"/>
      <c r="BL67" s="69"/>
      <c r="BM67" s="69"/>
      <c r="BN67" s="69"/>
      <c r="BO67" s="69"/>
      <c r="BP67" s="69"/>
      <c r="BQ67" s="187"/>
      <c r="BR67" s="188"/>
      <c r="BS67" s="58"/>
    </row>
    <row r="68" spans="3:71" s="14" customFormat="1" x14ac:dyDescent="0.15">
      <c r="C68" s="37" t="s">
        <v>142</v>
      </c>
      <c r="D68" s="58"/>
      <c r="E68" s="58"/>
      <c r="F68" s="58"/>
      <c r="G68" s="58"/>
      <c r="H68" s="58"/>
      <c r="I68" s="58"/>
      <c r="J68" s="58"/>
      <c r="K68" s="58"/>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row>
    <row r="69" spans="3:71" s="14" customFormat="1" ht="12" x14ac:dyDescent="0.15">
      <c r="C69" s="37"/>
      <c r="D69" s="37"/>
      <c r="E69" s="37"/>
      <c r="F69" s="656" t="s">
        <v>145</v>
      </c>
      <c r="G69" s="657"/>
      <c r="H69" s="657"/>
      <c r="I69" s="657"/>
      <c r="J69" s="657"/>
      <c r="K69" s="657"/>
      <c r="L69" s="657"/>
      <c r="M69" s="657"/>
      <c r="N69" s="657"/>
      <c r="O69" s="657"/>
      <c r="P69" s="657"/>
      <c r="Q69" s="657"/>
      <c r="R69" s="657"/>
      <c r="S69" s="657"/>
      <c r="T69" s="657"/>
      <c r="U69" s="657"/>
      <c r="V69" s="657"/>
      <c r="W69" s="657"/>
      <c r="X69" s="657"/>
      <c r="Y69" s="657"/>
      <c r="Z69" s="657"/>
      <c r="AA69" s="657"/>
      <c r="AB69" s="657"/>
      <c r="AC69" s="657"/>
      <c r="AD69" s="657"/>
      <c r="AE69" s="657"/>
      <c r="AF69" s="657"/>
      <c r="AG69" s="657"/>
      <c r="AH69" s="657"/>
      <c r="AI69" s="657"/>
      <c r="AJ69" s="657"/>
      <c r="AK69" s="657"/>
      <c r="AL69" s="657"/>
      <c r="AM69" s="657"/>
      <c r="AN69" s="657"/>
      <c r="AO69" s="657"/>
      <c r="AP69" s="657"/>
      <c r="AQ69" s="657"/>
      <c r="AR69" s="657"/>
      <c r="AS69" s="657"/>
      <c r="AT69" s="657"/>
      <c r="AU69" s="657"/>
      <c r="AV69" s="657"/>
      <c r="AW69" s="657"/>
      <c r="AX69" s="657"/>
      <c r="AY69" s="657"/>
      <c r="AZ69" s="657"/>
      <c r="BA69" s="657"/>
      <c r="BB69" s="657"/>
      <c r="BC69" s="657"/>
      <c r="BD69" s="657"/>
      <c r="BE69" s="657"/>
      <c r="BF69" s="657"/>
      <c r="BG69" s="657"/>
      <c r="BH69" s="657"/>
      <c r="BI69" s="657"/>
      <c r="BJ69" s="657"/>
      <c r="BK69" s="657"/>
      <c r="BL69" s="657"/>
      <c r="BM69" s="657"/>
      <c r="BN69" s="657"/>
      <c r="BO69" s="657"/>
      <c r="BP69" s="657"/>
      <c r="BQ69" s="657"/>
      <c r="BR69" s="657"/>
      <c r="BS69" s="37"/>
    </row>
    <row r="70" spans="3:71" s="14" customFormat="1" ht="12" x14ac:dyDescent="0.15">
      <c r="C70" s="37"/>
      <c r="D70" s="37"/>
      <c r="E70" s="37"/>
      <c r="F70" s="656"/>
      <c r="G70" s="657"/>
      <c r="H70" s="657"/>
      <c r="I70" s="657"/>
      <c r="J70" s="657"/>
      <c r="K70" s="657"/>
      <c r="L70" s="657"/>
      <c r="M70" s="657"/>
      <c r="N70" s="657"/>
      <c r="O70" s="657"/>
      <c r="P70" s="657"/>
      <c r="Q70" s="657"/>
      <c r="R70" s="657"/>
      <c r="S70" s="657"/>
      <c r="T70" s="657"/>
      <c r="U70" s="657"/>
      <c r="V70" s="657"/>
      <c r="W70" s="657"/>
      <c r="X70" s="657"/>
      <c r="Y70" s="657"/>
      <c r="Z70" s="657"/>
      <c r="AA70" s="657"/>
      <c r="AB70" s="657"/>
      <c r="AC70" s="657"/>
      <c r="AD70" s="657"/>
      <c r="AE70" s="657"/>
      <c r="AF70" s="657"/>
      <c r="AG70" s="657"/>
      <c r="AH70" s="657"/>
      <c r="AI70" s="657"/>
      <c r="AJ70" s="657"/>
      <c r="AK70" s="657"/>
      <c r="AL70" s="657"/>
      <c r="AM70" s="657"/>
      <c r="AN70" s="657"/>
      <c r="AO70" s="657"/>
      <c r="AP70" s="657"/>
      <c r="AQ70" s="657"/>
      <c r="AR70" s="657"/>
      <c r="AS70" s="657"/>
      <c r="AT70" s="657"/>
      <c r="AU70" s="657"/>
      <c r="AV70" s="657"/>
      <c r="AW70" s="657"/>
      <c r="AX70" s="657"/>
      <c r="AY70" s="657"/>
      <c r="AZ70" s="657"/>
      <c r="BA70" s="657"/>
      <c r="BB70" s="657"/>
      <c r="BC70" s="657"/>
      <c r="BD70" s="657"/>
      <c r="BE70" s="657"/>
      <c r="BF70" s="657"/>
      <c r="BG70" s="657"/>
      <c r="BH70" s="657"/>
      <c r="BI70" s="657"/>
      <c r="BJ70" s="657"/>
      <c r="BK70" s="657"/>
      <c r="BL70" s="657"/>
      <c r="BM70" s="657"/>
      <c r="BN70" s="657"/>
      <c r="BO70" s="657"/>
      <c r="BP70" s="657"/>
      <c r="BQ70" s="657"/>
      <c r="BR70" s="657"/>
      <c r="BS70" s="37"/>
    </row>
    <row r="71" spans="3:71" ht="9" customHeight="1" x14ac:dyDescent="0.15">
      <c r="C71" s="58"/>
      <c r="D71" s="58"/>
      <c r="E71" s="58"/>
      <c r="F71" s="657"/>
      <c r="G71" s="657"/>
      <c r="H71" s="657"/>
      <c r="I71" s="657"/>
      <c r="J71" s="657"/>
      <c r="K71" s="657"/>
      <c r="L71" s="657"/>
      <c r="M71" s="657"/>
      <c r="N71" s="657"/>
      <c r="O71" s="657"/>
      <c r="P71" s="657"/>
      <c r="Q71" s="657"/>
      <c r="R71" s="657"/>
      <c r="S71" s="657"/>
      <c r="T71" s="657"/>
      <c r="U71" s="657"/>
      <c r="V71" s="657"/>
      <c r="W71" s="657"/>
      <c r="X71" s="657"/>
      <c r="Y71" s="657"/>
      <c r="Z71" s="657"/>
      <c r="AA71" s="657"/>
      <c r="AB71" s="657"/>
      <c r="AC71" s="657"/>
      <c r="AD71" s="657"/>
      <c r="AE71" s="657"/>
      <c r="AF71" s="657"/>
      <c r="AG71" s="657"/>
      <c r="AH71" s="657"/>
      <c r="AI71" s="657"/>
      <c r="AJ71" s="657"/>
      <c r="AK71" s="657"/>
      <c r="AL71" s="657"/>
      <c r="AM71" s="657"/>
      <c r="AN71" s="657"/>
      <c r="AO71" s="657"/>
      <c r="AP71" s="657"/>
      <c r="AQ71" s="657"/>
      <c r="AR71" s="657"/>
      <c r="AS71" s="657"/>
      <c r="AT71" s="657"/>
      <c r="AU71" s="657"/>
      <c r="AV71" s="657"/>
      <c r="AW71" s="657"/>
      <c r="AX71" s="657"/>
      <c r="AY71" s="657"/>
      <c r="AZ71" s="657"/>
      <c r="BA71" s="657"/>
      <c r="BB71" s="657"/>
      <c r="BC71" s="657"/>
      <c r="BD71" s="657"/>
      <c r="BE71" s="657"/>
      <c r="BF71" s="657"/>
      <c r="BG71" s="657"/>
      <c r="BH71" s="657"/>
      <c r="BI71" s="657"/>
      <c r="BJ71" s="657"/>
      <c r="BK71" s="657"/>
      <c r="BL71" s="657"/>
      <c r="BM71" s="657"/>
      <c r="BN71" s="657"/>
      <c r="BO71" s="657"/>
      <c r="BP71" s="657"/>
      <c r="BQ71" s="657"/>
      <c r="BR71" s="657"/>
      <c r="BS71" s="58"/>
    </row>
    <row r="72" spans="3:71" ht="9" customHeight="1" x14ac:dyDescent="0.15">
      <c r="C72" s="58"/>
      <c r="D72" s="58"/>
      <c r="E72" s="58"/>
      <c r="F72" s="657"/>
      <c r="G72" s="657"/>
      <c r="H72" s="657"/>
      <c r="I72" s="657"/>
      <c r="J72" s="657"/>
      <c r="K72" s="657"/>
      <c r="L72" s="657"/>
      <c r="M72" s="657"/>
      <c r="N72" s="657"/>
      <c r="O72" s="657"/>
      <c r="P72" s="657"/>
      <c r="Q72" s="657"/>
      <c r="R72" s="657"/>
      <c r="S72" s="657"/>
      <c r="T72" s="657"/>
      <c r="U72" s="657"/>
      <c r="V72" s="657"/>
      <c r="W72" s="657"/>
      <c r="X72" s="657"/>
      <c r="Y72" s="657"/>
      <c r="Z72" s="657"/>
      <c r="AA72" s="657"/>
      <c r="AB72" s="657"/>
      <c r="AC72" s="657"/>
      <c r="AD72" s="657"/>
      <c r="AE72" s="657"/>
      <c r="AF72" s="657"/>
      <c r="AG72" s="657"/>
      <c r="AH72" s="657"/>
      <c r="AI72" s="657"/>
      <c r="AJ72" s="657"/>
      <c r="AK72" s="657"/>
      <c r="AL72" s="657"/>
      <c r="AM72" s="657"/>
      <c r="AN72" s="657"/>
      <c r="AO72" s="657"/>
      <c r="AP72" s="657"/>
      <c r="AQ72" s="657"/>
      <c r="AR72" s="657"/>
      <c r="AS72" s="657"/>
      <c r="AT72" s="657"/>
      <c r="AU72" s="657"/>
      <c r="AV72" s="657"/>
      <c r="AW72" s="657"/>
      <c r="AX72" s="657"/>
      <c r="AY72" s="657"/>
      <c r="AZ72" s="657"/>
      <c r="BA72" s="657"/>
      <c r="BB72" s="657"/>
      <c r="BC72" s="657"/>
      <c r="BD72" s="657"/>
      <c r="BE72" s="657"/>
      <c r="BF72" s="657"/>
      <c r="BG72" s="657"/>
      <c r="BH72" s="657"/>
      <c r="BI72" s="657"/>
      <c r="BJ72" s="657"/>
      <c r="BK72" s="657"/>
      <c r="BL72" s="657"/>
      <c r="BM72" s="657"/>
      <c r="BN72" s="657"/>
      <c r="BO72" s="657"/>
      <c r="BP72" s="657"/>
      <c r="BQ72" s="657"/>
      <c r="BR72" s="657"/>
      <c r="BS72" s="58"/>
    </row>
    <row r="73" spans="3:71" ht="9" customHeight="1" x14ac:dyDescent="0.15">
      <c r="C73" s="58"/>
      <c r="D73" s="58"/>
      <c r="E73" s="58"/>
      <c r="F73" s="657"/>
      <c r="G73" s="657"/>
      <c r="H73" s="657"/>
      <c r="I73" s="657"/>
      <c r="J73" s="657"/>
      <c r="K73" s="657"/>
      <c r="L73" s="657"/>
      <c r="M73" s="657"/>
      <c r="N73" s="657"/>
      <c r="O73" s="657"/>
      <c r="P73" s="657"/>
      <c r="Q73" s="657"/>
      <c r="R73" s="657"/>
      <c r="S73" s="657"/>
      <c r="T73" s="657"/>
      <c r="U73" s="657"/>
      <c r="V73" s="657"/>
      <c r="W73" s="657"/>
      <c r="X73" s="657"/>
      <c r="Y73" s="657"/>
      <c r="Z73" s="657"/>
      <c r="AA73" s="657"/>
      <c r="AB73" s="657"/>
      <c r="AC73" s="657"/>
      <c r="AD73" s="657"/>
      <c r="AE73" s="657"/>
      <c r="AF73" s="657"/>
      <c r="AG73" s="657"/>
      <c r="AH73" s="657"/>
      <c r="AI73" s="657"/>
      <c r="AJ73" s="657"/>
      <c r="AK73" s="657"/>
      <c r="AL73" s="657"/>
      <c r="AM73" s="657"/>
      <c r="AN73" s="657"/>
      <c r="AO73" s="657"/>
      <c r="AP73" s="657"/>
      <c r="AQ73" s="657"/>
      <c r="AR73" s="657"/>
      <c r="AS73" s="657"/>
      <c r="AT73" s="657"/>
      <c r="AU73" s="657"/>
      <c r="AV73" s="657"/>
      <c r="AW73" s="657"/>
      <c r="AX73" s="657"/>
      <c r="AY73" s="657"/>
      <c r="AZ73" s="657"/>
      <c r="BA73" s="657"/>
      <c r="BB73" s="657"/>
      <c r="BC73" s="657"/>
      <c r="BD73" s="657"/>
      <c r="BE73" s="657"/>
      <c r="BF73" s="657"/>
      <c r="BG73" s="657"/>
      <c r="BH73" s="657"/>
      <c r="BI73" s="657"/>
      <c r="BJ73" s="657"/>
      <c r="BK73" s="657"/>
      <c r="BL73" s="657"/>
      <c r="BM73" s="657"/>
      <c r="BN73" s="657"/>
      <c r="BO73" s="657"/>
      <c r="BP73" s="657"/>
      <c r="BQ73" s="657"/>
      <c r="BR73" s="657"/>
      <c r="BS73" s="58"/>
    </row>
    <row r="74" spans="3:71" s="14" customFormat="1" ht="12" x14ac:dyDescent="0.15">
      <c r="C74" s="37" t="s">
        <v>39</v>
      </c>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row>
    <row r="75" spans="3:71" s="14" customFormat="1" ht="11.25" customHeight="1" x14ac:dyDescent="0.15">
      <c r="C75" s="37"/>
      <c r="D75" s="37"/>
      <c r="E75" s="37"/>
      <c r="F75" s="501" t="s">
        <v>153</v>
      </c>
      <c r="G75" s="501"/>
      <c r="H75" s="501"/>
      <c r="I75" s="501"/>
      <c r="J75" s="501"/>
      <c r="K75" s="501"/>
      <c r="L75" s="501"/>
      <c r="M75" s="501"/>
      <c r="N75" s="501"/>
      <c r="O75" s="501"/>
      <c r="P75" s="501"/>
      <c r="Q75" s="501"/>
      <c r="R75" s="501"/>
      <c r="S75" s="501"/>
      <c r="T75" s="501"/>
      <c r="U75" s="501"/>
      <c r="V75" s="501"/>
      <c r="W75" s="501"/>
      <c r="X75" s="501"/>
      <c r="Y75" s="501"/>
      <c r="Z75" s="501"/>
      <c r="AA75" s="501"/>
      <c r="AB75" s="501"/>
      <c r="AC75" s="501"/>
      <c r="AD75" s="501"/>
      <c r="AE75" s="501"/>
      <c r="AF75" s="501"/>
      <c r="AG75" s="501"/>
      <c r="AH75" s="501"/>
      <c r="AI75" s="501"/>
      <c r="AJ75" s="501"/>
      <c r="AK75" s="501"/>
      <c r="AL75" s="501"/>
      <c r="AM75" s="501"/>
      <c r="AN75" s="501"/>
      <c r="AO75" s="501"/>
      <c r="AP75" s="501"/>
      <c r="AQ75" s="501"/>
      <c r="AR75" s="501"/>
      <c r="AS75" s="501"/>
      <c r="AT75" s="501"/>
      <c r="AU75" s="501"/>
      <c r="AV75" s="501"/>
      <c r="AW75" s="501"/>
      <c r="AX75" s="501"/>
      <c r="AY75" s="501"/>
      <c r="AZ75" s="501"/>
      <c r="BA75" s="501"/>
      <c r="BB75" s="501"/>
      <c r="BC75" s="501"/>
      <c r="BD75" s="501"/>
      <c r="BE75" s="501"/>
      <c r="BF75" s="501"/>
      <c r="BG75" s="501"/>
      <c r="BH75" s="501"/>
      <c r="BI75" s="501"/>
      <c r="BJ75" s="501"/>
      <c r="BK75" s="501"/>
      <c r="BL75" s="501"/>
      <c r="BM75" s="501"/>
      <c r="BN75" s="501"/>
      <c r="BO75" s="501"/>
      <c r="BP75" s="501"/>
      <c r="BQ75" s="501"/>
      <c r="BR75" s="501"/>
      <c r="BS75" s="37"/>
    </row>
    <row r="76" spans="3:71" s="14" customFormat="1" ht="11.25" customHeight="1" x14ac:dyDescent="0.15">
      <c r="C76" s="37"/>
      <c r="D76" s="37"/>
      <c r="E76" s="37"/>
      <c r="F76" s="501"/>
      <c r="G76" s="501"/>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1"/>
      <c r="AY76" s="501"/>
      <c r="AZ76" s="501"/>
      <c r="BA76" s="501"/>
      <c r="BB76" s="501"/>
      <c r="BC76" s="501"/>
      <c r="BD76" s="501"/>
      <c r="BE76" s="501"/>
      <c r="BF76" s="501"/>
      <c r="BG76" s="501"/>
      <c r="BH76" s="501"/>
      <c r="BI76" s="501"/>
      <c r="BJ76" s="501"/>
      <c r="BK76" s="501"/>
      <c r="BL76" s="501"/>
      <c r="BM76" s="501"/>
      <c r="BN76" s="501"/>
      <c r="BO76" s="501"/>
      <c r="BP76" s="501"/>
      <c r="BQ76" s="501"/>
      <c r="BR76" s="501"/>
      <c r="BS76" s="37"/>
    </row>
    <row r="77" spans="3:71" s="14" customFormat="1" ht="18" customHeight="1" x14ac:dyDescent="0.15">
      <c r="C77" s="37"/>
      <c r="D77" s="37"/>
      <c r="E77" s="37"/>
      <c r="F77" s="501"/>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c r="BA77" s="501"/>
      <c r="BB77" s="501"/>
      <c r="BC77" s="501"/>
      <c r="BD77" s="501"/>
      <c r="BE77" s="501"/>
      <c r="BF77" s="501"/>
      <c r="BG77" s="501"/>
      <c r="BH77" s="501"/>
      <c r="BI77" s="501"/>
      <c r="BJ77" s="501"/>
      <c r="BK77" s="501"/>
      <c r="BL77" s="501"/>
      <c r="BM77" s="501"/>
      <c r="BN77" s="501"/>
      <c r="BO77" s="501"/>
      <c r="BP77" s="501"/>
      <c r="BQ77" s="501"/>
      <c r="BR77" s="501"/>
      <c r="BS77" s="37"/>
    </row>
    <row r="78" spans="3:71" s="14" customFormat="1" ht="18" customHeight="1" x14ac:dyDescent="0.15">
      <c r="C78" s="37"/>
      <c r="D78" s="37"/>
      <c r="E78" s="37"/>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c r="AV78" s="208"/>
      <c r="AW78" s="208"/>
      <c r="AX78" s="208"/>
      <c r="AY78" s="208"/>
      <c r="AZ78" s="208"/>
      <c r="BA78" s="208"/>
      <c r="BB78" s="208"/>
      <c r="BC78" s="208"/>
      <c r="BD78" s="208"/>
      <c r="BE78" s="208"/>
      <c r="BF78" s="208"/>
      <c r="BG78" s="208"/>
      <c r="BH78" s="208"/>
      <c r="BI78" s="208"/>
      <c r="BJ78" s="208"/>
      <c r="BK78" s="208"/>
      <c r="BL78" s="208"/>
      <c r="BM78" s="208"/>
      <c r="BN78" s="208"/>
      <c r="BO78" s="208"/>
      <c r="BP78" s="208"/>
      <c r="BQ78" s="208"/>
      <c r="BR78" s="208"/>
      <c r="BS78" s="37"/>
    </row>
    <row r="79" spans="3:71" s="14" customFormat="1" ht="11.25" customHeight="1" x14ac:dyDescent="0.15">
      <c r="C79" s="37" t="s">
        <v>140</v>
      </c>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row>
    <row r="80" spans="3:71" s="14" customFormat="1" ht="11.25" customHeight="1" x14ac:dyDescent="0.15">
      <c r="C80" s="37"/>
      <c r="D80" s="37"/>
      <c r="E80" s="37"/>
      <c r="F80" s="501" t="s">
        <v>143</v>
      </c>
      <c r="G80" s="501"/>
      <c r="H80" s="501"/>
      <c r="I80" s="501"/>
      <c r="J80" s="501"/>
      <c r="K80" s="501"/>
      <c r="L80" s="501"/>
      <c r="M80" s="501"/>
      <c r="N80" s="501"/>
      <c r="O80" s="501"/>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1"/>
      <c r="AM80" s="501"/>
      <c r="AN80" s="501"/>
      <c r="AO80" s="501"/>
      <c r="AP80" s="501"/>
      <c r="AQ80" s="501"/>
      <c r="AR80" s="501"/>
      <c r="AS80" s="501"/>
      <c r="AT80" s="501"/>
      <c r="AU80" s="501"/>
      <c r="AV80" s="501"/>
      <c r="AW80" s="501"/>
      <c r="AX80" s="501"/>
      <c r="AY80" s="501"/>
      <c r="AZ80" s="501"/>
      <c r="BA80" s="501"/>
      <c r="BB80" s="501"/>
      <c r="BC80" s="501"/>
      <c r="BD80" s="501"/>
      <c r="BE80" s="501"/>
      <c r="BF80" s="501"/>
      <c r="BG80" s="501"/>
      <c r="BH80" s="501"/>
      <c r="BI80" s="501"/>
      <c r="BJ80" s="501"/>
      <c r="BK80" s="501"/>
      <c r="BL80" s="501"/>
      <c r="BM80" s="501"/>
      <c r="BN80" s="501"/>
      <c r="BO80" s="501"/>
      <c r="BP80" s="501"/>
      <c r="BQ80" s="501"/>
      <c r="BR80" s="501"/>
      <c r="BS80" s="37"/>
    </row>
    <row r="81" spans="3:71" s="14" customFormat="1" ht="8.25" customHeight="1" x14ac:dyDescent="0.15">
      <c r="C81" s="37"/>
      <c r="D81" s="37"/>
      <c r="E81" s="37"/>
      <c r="F81" s="50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c r="BN81" s="501"/>
      <c r="BO81" s="501"/>
      <c r="BP81" s="501"/>
      <c r="BQ81" s="501"/>
      <c r="BR81" s="501"/>
      <c r="BS81" s="37"/>
    </row>
    <row r="82" spans="3:71" s="14" customFormat="1" ht="36" customHeight="1" x14ac:dyDescent="0.15">
      <c r="C82" s="37"/>
      <c r="D82" s="37"/>
      <c r="E82" s="37"/>
      <c r="F82" s="501"/>
      <c r="G82" s="501"/>
      <c r="H82" s="501"/>
      <c r="I82" s="501"/>
      <c r="J82" s="501"/>
      <c r="K82" s="501"/>
      <c r="L82" s="501"/>
      <c r="M82" s="501"/>
      <c r="N82" s="501"/>
      <c r="O82" s="501"/>
      <c r="P82" s="501"/>
      <c r="Q82" s="501"/>
      <c r="R82" s="501"/>
      <c r="S82" s="501"/>
      <c r="T82" s="501"/>
      <c r="U82" s="501"/>
      <c r="V82" s="501"/>
      <c r="W82" s="501"/>
      <c r="X82" s="501"/>
      <c r="Y82" s="501"/>
      <c r="Z82" s="501"/>
      <c r="AA82" s="501"/>
      <c r="AB82" s="501"/>
      <c r="AC82" s="501"/>
      <c r="AD82" s="501"/>
      <c r="AE82" s="501"/>
      <c r="AF82" s="501"/>
      <c r="AG82" s="501"/>
      <c r="AH82" s="501"/>
      <c r="AI82" s="501"/>
      <c r="AJ82" s="501"/>
      <c r="AK82" s="501"/>
      <c r="AL82" s="501"/>
      <c r="AM82" s="501"/>
      <c r="AN82" s="501"/>
      <c r="AO82" s="501"/>
      <c r="AP82" s="501"/>
      <c r="AQ82" s="501"/>
      <c r="AR82" s="501"/>
      <c r="AS82" s="501"/>
      <c r="AT82" s="501"/>
      <c r="AU82" s="501"/>
      <c r="AV82" s="501"/>
      <c r="AW82" s="501"/>
      <c r="AX82" s="501"/>
      <c r="AY82" s="501"/>
      <c r="AZ82" s="501"/>
      <c r="BA82" s="501"/>
      <c r="BB82" s="501"/>
      <c r="BC82" s="501"/>
      <c r="BD82" s="501"/>
      <c r="BE82" s="501"/>
      <c r="BF82" s="501"/>
      <c r="BG82" s="501"/>
      <c r="BH82" s="501"/>
      <c r="BI82" s="501"/>
      <c r="BJ82" s="501"/>
      <c r="BK82" s="501"/>
      <c r="BL82" s="501"/>
      <c r="BM82" s="501"/>
      <c r="BN82" s="501"/>
      <c r="BO82" s="501"/>
      <c r="BP82" s="501"/>
      <c r="BQ82" s="501"/>
      <c r="BR82" s="501"/>
      <c r="BS82" s="37"/>
    </row>
    <row r="83" spans="3:71" x14ac:dyDescent="0.15">
      <c r="BB83" s="461" t="s">
        <v>227</v>
      </c>
      <c r="BC83" s="461"/>
      <c r="BD83" s="461"/>
      <c r="BE83" s="461"/>
      <c r="BF83" s="461"/>
      <c r="BG83" s="461"/>
      <c r="BH83" s="461"/>
      <c r="BI83" s="461"/>
      <c r="BJ83" s="461"/>
      <c r="BK83" s="461"/>
      <c r="BL83" s="461"/>
      <c r="BM83" s="461"/>
      <c r="BN83" s="461"/>
      <c r="BO83" s="461"/>
      <c r="BP83" s="461"/>
      <c r="BQ83" s="461"/>
      <c r="BR83" s="461"/>
      <c r="BS83" s="461"/>
    </row>
    <row r="84" spans="3:71" ht="8.25" customHeight="1" x14ac:dyDescent="0.15"/>
    <row r="85" spans="3:71" ht="9" customHeight="1" x14ac:dyDescent="0.15"/>
    <row r="86" spans="3:71" ht="9" customHeight="1" x14ac:dyDescent="0.15"/>
    <row r="87" spans="3:71" ht="9" customHeight="1" x14ac:dyDescent="0.15"/>
    <row r="88" spans="3:71" ht="9" customHeight="1" x14ac:dyDescent="0.15"/>
    <row r="89" spans="3:71" ht="9" customHeight="1" x14ac:dyDescent="0.15"/>
    <row r="90" spans="3:71" ht="9" customHeight="1" x14ac:dyDescent="0.15"/>
    <row r="91" spans="3:71" ht="9" customHeight="1" x14ac:dyDescent="0.15"/>
    <row r="92" spans="3:71" ht="9" customHeight="1" x14ac:dyDescent="0.15"/>
    <row r="93" spans="3:71" ht="9" customHeight="1" x14ac:dyDescent="0.15"/>
    <row r="94" spans="3:71" ht="9" customHeight="1" x14ac:dyDescent="0.15"/>
    <row r="95" spans="3:71" ht="9" customHeight="1" x14ac:dyDescent="0.15"/>
    <row r="96" spans="3:71"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row r="372" ht="9" customHeight="1" x14ac:dyDescent="0.15"/>
    <row r="373" ht="9" customHeight="1" x14ac:dyDescent="0.15"/>
    <row r="374" ht="9" customHeight="1" x14ac:dyDescent="0.15"/>
    <row r="375" ht="9" customHeight="1" x14ac:dyDescent="0.15"/>
    <row r="376" ht="9" customHeight="1" x14ac:dyDescent="0.15"/>
    <row r="377" ht="9" customHeight="1" x14ac:dyDescent="0.15"/>
    <row r="378" ht="9" customHeight="1" x14ac:dyDescent="0.15"/>
    <row r="379" ht="9" customHeight="1" x14ac:dyDescent="0.15"/>
    <row r="380" ht="9" customHeight="1" x14ac:dyDescent="0.15"/>
    <row r="381" ht="9" customHeight="1" x14ac:dyDescent="0.15"/>
    <row r="382" ht="9" customHeight="1" x14ac:dyDescent="0.15"/>
    <row r="383" ht="9" customHeight="1" x14ac:dyDescent="0.15"/>
    <row r="384" ht="9" customHeight="1" x14ac:dyDescent="0.15"/>
    <row r="385" ht="9" customHeight="1" x14ac:dyDescent="0.15"/>
    <row r="386" ht="9" customHeight="1" x14ac:dyDescent="0.15"/>
    <row r="387" ht="9" customHeight="1" x14ac:dyDescent="0.15"/>
    <row r="388" ht="9" customHeight="1" x14ac:dyDescent="0.15"/>
    <row r="389" ht="9" customHeight="1" x14ac:dyDescent="0.15"/>
    <row r="390" ht="9" customHeight="1" x14ac:dyDescent="0.15"/>
    <row r="391" ht="9" customHeight="1" x14ac:dyDescent="0.15"/>
    <row r="392" ht="9" customHeight="1" x14ac:dyDescent="0.15"/>
    <row r="393" ht="9" customHeight="1" x14ac:dyDescent="0.15"/>
    <row r="394" ht="9" customHeight="1" x14ac:dyDescent="0.15"/>
    <row r="395" ht="9" customHeight="1" x14ac:dyDescent="0.15"/>
    <row r="396" ht="9" customHeight="1" x14ac:dyDescent="0.15"/>
    <row r="397" ht="9" customHeight="1" x14ac:dyDescent="0.15"/>
    <row r="398" ht="9" customHeight="1" x14ac:dyDescent="0.15"/>
    <row r="399" ht="9" customHeight="1" x14ac:dyDescent="0.15"/>
    <row r="400" ht="9" customHeight="1" x14ac:dyDescent="0.15"/>
    <row r="401" ht="9" customHeight="1" x14ac:dyDescent="0.15"/>
    <row r="402" ht="9" customHeight="1" x14ac:dyDescent="0.15"/>
    <row r="403" ht="9" customHeight="1" x14ac:dyDescent="0.15"/>
    <row r="404" ht="9" customHeight="1" x14ac:dyDescent="0.15"/>
    <row r="405" ht="9" customHeight="1" x14ac:dyDescent="0.15"/>
    <row r="406" ht="9" customHeight="1" x14ac:dyDescent="0.15"/>
    <row r="407" ht="9" customHeight="1" x14ac:dyDescent="0.15"/>
    <row r="408" ht="9" customHeight="1" x14ac:dyDescent="0.15"/>
    <row r="409" ht="9" customHeight="1" x14ac:dyDescent="0.15"/>
    <row r="410" ht="9" customHeight="1" x14ac:dyDescent="0.15"/>
    <row r="411" ht="9" customHeight="1" x14ac:dyDescent="0.15"/>
    <row r="412" ht="9" customHeight="1" x14ac:dyDescent="0.15"/>
    <row r="413" ht="9" customHeight="1" x14ac:dyDescent="0.15"/>
    <row r="414" ht="9" customHeight="1" x14ac:dyDescent="0.15"/>
    <row r="415" ht="9" customHeight="1" x14ac:dyDescent="0.15"/>
    <row r="416" ht="9" customHeight="1" x14ac:dyDescent="0.15"/>
    <row r="417" ht="9" customHeight="1" x14ac:dyDescent="0.15"/>
    <row r="418" ht="9" customHeight="1" x14ac:dyDescent="0.15"/>
    <row r="419" ht="9" customHeight="1" x14ac:dyDescent="0.15"/>
    <row r="420" ht="9" customHeight="1" x14ac:dyDescent="0.15"/>
    <row r="421" ht="9" customHeight="1" x14ac:dyDescent="0.15"/>
    <row r="422" ht="9" customHeight="1" x14ac:dyDescent="0.15"/>
    <row r="423" ht="9" customHeight="1" x14ac:dyDescent="0.15"/>
    <row r="424" ht="9" customHeight="1" x14ac:dyDescent="0.15"/>
    <row r="425" ht="9" customHeight="1" x14ac:dyDescent="0.15"/>
    <row r="426" ht="9" customHeight="1" x14ac:dyDescent="0.15"/>
    <row r="427" ht="9" customHeight="1" x14ac:dyDescent="0.15"/>
    <row r="428" ht="9" customHeight="1" x14ac:dyDescent="0.15"/>
    <row r="429" ht="9" customHeight="1" x14ac:dyDescent="0.15"/>
    <row r="430" ht="9" customHeight="1" x14ac:dyDescent="0.15"/>
    <row r="431" ht="9" customHeight="1" x14ac:dyDescent="0.15"/>
    <row r="432" ht="9" customHeight="1" x14ac:dyDescent="0.15"/>
    <row r="433" ht="9" customHeight="1" x14ac:dyDescent="0.15"/>
    <row r="434" ht="9" customHeight="1" x14ac:dyDescent="0.15"/>
    <row r="435" ht="9" customHeight="1" x14ac:dyDescent="0.15"/>
    <row r="436" ht="9" customHeight="1" x14ac:dyDescent="0.15"/>
    <row r="437" ht="9" customHeight="1" x14ac:dyDescent="0.15"/>
    <row r="438" ht="9" customHeight="1" x14ac:dyDescent="0.15"/>
    <row r="439" ht="9" customHeight="1" x14ac:dyDescent="0.15"/>
    <row r="440" ht="9" customHeight="1" x14ac:dyDescent="0.15"/>
    <row r="441" ht="9" customHeight="1" x14ac:dyDescent="0.15"/>
    <row r="442" ht="9" customHeight="1" x14ac:dyDescent="0.15"/>
    <row r="443" ht="9" customHeight="1" x14ac:dyDescent="0.15"/>
    <row r="444" ht="9" customHeight="1" x14ac:dyDescent="0.15"/>
    <row r="445" ht="9" customHeight="1" x14ac:dyDescent="0.15"/>
    <row r="446" ht="9" customHeight="1" x14ac:dyDescent="0.15"/>
    <row r="447" ht="9" customHeight="1" x14ac:dyDescent="0.15"/>
    <row r="448" ht="9" customHeight="1" x14ac:dyDescent="0.15"/>
    <row r="449" ht="9" customHeight="1" x14ac:dyDescent="0.15"/>
    <row r="450" ht="9" customHeight="1" x14ac:dyDescent="0.15"/>
    <row r="451" ht="9" customHeight="1" x14ac:dyDescent="0.15"/>
    <row r="452" ht="9" customHeight="1" x14ac:dyDescent="0.15"/>
    <row r="453" ht="9" customHeight="1" x14ac:dyDescent="0.15"/>
    <row r="454" ht="9" customHeight="1" x14ac:dyDescent="0.15"/>
    <row r="455" ht="9" customHeight="1" x14ac:dyDescent="0.15"/>
    <row r="456" ht="9" customHeight="1" x14ac:dyDescent="0.15"/>
    <row r="457" ht="9" customHeight="1" x14ac:dyDescent="0.15"/>
    <row r="458" ht="9" customHeight="1" x14ac:dyDescent="0.15"/>
    <row r="459" ht="9" customHeight="1" x14ac:dyDescent="0.15"/>
    <row r="460" ht="9" customHeight="1" x14ac:dyDescent="0.15"/>
    <row r="461" ht="9" customHeight="1" x14ac:dyDescent="0.15"/>
    <row r="462" ht="9" customHeight="1" x14ac:dyDescent="0.15"/>
    <row r="463" ht="9" customHeight="1" x14ac:dyDescent="0.15"/>
    <row r="464" ht="9" customHeight="1" x14ac:dyDescent="0.15"/>
    <row r="465" ht="9" customHeight="1" x14ac:dyDescent="0.15"/>
    <row r="466" ht="9" customHeight="1" x14ac:dyDescent="0.15"/>
    <row r="467" ht="9" customHeight="1" x14ac:dyDescent="0.15"/>
    <row r="468" ht="9" customHeight="1" x14ac:dyDescent="0.15"/>
    <row r="469" ht="9" customHeight="1" x14ac:dyDescent="0.15"/>
    <row r="470" ht="9" customHeight="1" x14ac:dyDescent="0.15"/>
    <row r="471" ht="9" customHeight="1" x14ac:dyDescent="0.15"/>
    <row r="472" ht="9" customHeight="1" x14ac:dyDescent="0.15"/>
    <row r="473" ht="9" customHeight="1" x14ac:dyDescent="0.15"/>
    <row r="474" ht="9" customHeight="1" x14ac:dyDescent="0.15"/>
    <row r="475" ht="9" customHeight="1" x14ac:dyDescent="0.15"/>
    <row r="476" ht="9" customHeight="1" x14ac:dyDescent="0.15"/>
    <row r="477" ht="9" customHeight="1" x14ac:dyDescent="0.15"/>
    <row r="478" ht="9" customHeight="1" x14ac:dyDescent="0.15"/>
    <row r="479" ht="9" customHeight="1" x14ac:dyDescent="0.15"/>
    <row r="480" ht="9" customHeight="1" x14ac:dyDescent="0.15"/>
    <row r="481" ht="9" customHeight="1" x14ac:dyDescent="0.15"/>
    <row r="482" ht="9" customHeight="1" x14ac:dyDescent="0.15"/>
    <row r="483" ht="9" customHeight="1" x14ac:dyDescent="0.15"/>
    <row r="484" ht="9" customHeight="1" x14ac:dyDescent="0.15"/>
    <row r="485" ht="9" customHeight="1" x14ac:dyDescent="0.15"/>
    <row r="486" ht="9" customHeight="1" x14ac:dyDescent="0.15"/>
    <row r="487" ht="9" customHeight="1" x14ac:dyDescent="0.15"/>
    <row r="488" ht="9" customHeight="1" x14ac:dyDescent="0.15"/>
    <row r="489" ht="9" customHeight="1" x14ac:dyDescent="0.15"/>
    <row r="490" ht="9" customHeight="1" x14ac:dyDescent="0.15"/>
    <row r="491" ht="9" customHeight="1" x14ac:dyDescent="0.15"/>
    <row r="492" ht="9" customHeight="1" x14ac:dyDescent="0.15"/>
    <row r="493" ht="9" customHeight="1" x14ac:dyDescent="0.15"/>
    <row r="494" ht="9" customHeight="1" x14ac:dyDescent="0.15"/>
    <row r="495" ht="9" customHeight="1" x14ac:dyDescent="0.15"/>
    <row r="496" ht="9" customHeight="1" x14ac:dyDescent="0.15"/>
    <row r="497" ht="9" customHeight="1" x14ac:dyDescent="0.15"/>
    <row r="498" ht="9" customHeight="1" x14ac:dyDescent="0.15"/>
    <row r="499" ht="9" customHeight="1" x14ac:dyDescent="0.15"/>
    <row r="500" ht="9" customHeight="1" x14ac:dyDescent="0.15"/>
    <row r="501" ht="9" customHeight="1" x14ac:dyDescent="0.15"/>
    <row r="502" ht="9" customHeight="1" x14ac:dyDescent="0.15"/>
    <row r="503" ht="9" customHeight="1" x14ac:dyDescent="0.15"/>
    <row r="504" ht="9" customHeight="1" x14ac:dyDescent="0.15"/>
    <row r="505" ht="9" customHeight="1" x14ac:dyDescent="0.15"/>
    <row r="506" ht="9" customHeight="1" x14ac:dyDescent="0.15"/>
    <row r="507" ht="9" customHeight="1" x14ac:dyDescent="0.15"/>
    <row r="508" ht="9" customHeight="1" x14ac:dyDescent="0.15"/>
    <row r="509" ht="9" customHeight="1" x14ac:dyDescent="0.15"/>
    <row r="510" ht="9" customHeight="1" x14ac:dyDescent="0.15"/>
    <row r="511" ht="9" customHeight="1" x14ac:dyDescent="0.15"/>
    <row r="512" ht="9" customHeight="1" x14ac:dyDescent="0.15"/>
    <row r="513" ht="9" customHeight="1" x14ac:dyDescent="0.15"/>
    <row r="514" ht="9" customHeight="1" x14ac:dyDescent="0.15"/>
    <row r="515" ht="9" customHeight="1" x14ac:dyDescent="0.15"/>
    <row r="516" ht="9" customHeight="1" x14ac:dyDescent="0.15"/>
    <row r="517" ht="9" customHeight="1" x14ac:dyDescent="0.15"/>
    <row r="518" ht="9" customHeight="1" x14ac:dyDescent="0.15"/>
    <row r="519" ht="9" customHeight="1" x14ac:dyDescent="0.15"/>
    <row r="520" ht="9" customHeight="1" x14ac:dyDescent="0.15"/>
    <row r="521" ht="9" customHeight="1" x14ac:dyDescent="0.15"/>
    <row r="522" ht="9" customHeight="1" x14ac:dyDescent="0.15"/>
    <row r="523" ht="9" customHeight="1" x14ac:dyDescent="0.15"/>
    <row r="524" ht="9" customHeight="1" x14ac:dyDescent="0.15"/>
    <row r="525" ht="9" customHeight="1" x14ac:dyDescent="0.15"/>
    <row r="526" ht="9" customHeight="1" x14ac:dyDescent="0.15"/>
    <row r="527" ht="9" customHeight="1" x14ac:dyDescent="0.15"/>
    <row r="528" ht="9" customHeight="1" x14ac:dyDescent="0.15"/>
    <row r="529" ht="9" customHeight="1" x14ac:dyDescent="0.15"/>
    <row r="530" ht="9" customHeight="1" x14ac:dyDescent="0.15"/>
    <row r="531" ht="9" customHeight="1" x14ac:dyDescent="0.15"/>
    <row r="532" ht="9" customHeight="1" x14ac:dyDescent="0.15"/>
    <row r="533" ht="9" customHeight="1" x14ac:dyDescent="0.15"/>
    <row r="534" ht="9" customHeight="1" x14ac:dyDescent="0.15"/>
    <row r="535" ht="9" customHeight="1" x14ac:dyDescent="0.15"/>
    <row r="536" ht="9" customHeight="1" x14ac:dyDescent="0.15"/>
    <row r="537" ht="9" customHeight="1" x14ac:dyDescent="0.15"/>
    <row r="538" ht="9" customHeight="1" x14ac:dyDescent="0.15"/>
    <row r="539" ht="9" customHeight="1" x14ac:dyDescent="0.15"/>
    <row r="540" ht="9" customHeight="1" x14ac:dyDescent="0.15"/>
    <row r="541" ht="9" customHeight="1" x14ac:dyDescent="0.15"/>
    <row r="542" ht="9" customHeight="1" x14ac:dyDescent="0.15"/>
    <row r="543" ht="9" customHeight="1" x14ac:dyDescent="0.15"/>
    <row r="544" ht="9" customHeight="1" x14ac:dyDescent="0.15"/>
    <row r="545" ht="9" customHeight="1" x14ac:dyDescent="0.15"/>
    <row r="546" ht="9" customHeight="1" x14ac:dyDescent="0.15"/>
    <row r="547" ht="9" customHeight="1" x14ac:dyDescent="0.15"/>
    <row r="548" ht="9" customHeight="1" x14ac:dyDescent="0.15"/>
    <row r="549" ht="9" customHeight="1" x14ac:dyDescent="0.15"/>
    <row r="550" ht="9" customHeight="1" x14ac:dyDescent="0.15"/>
    <row r="551" ht="9" customHeight="1" x14ac:dyDescent="0.15"/>
    <row r="552" ht="9" customHeight="1" x14ac:dyDescent="0.15"/>
    <row r="553" ht="9" customHeight="1" x14ac:dyDescent="0.15"/>
    <row r="554" ht="9" customHeight="1" x14ac:dyDescent="0.15"/>
    <row r="555" ht="9" customHeight="1" x14ac:dyDescent="0.15"/>
    <row r="556" ht="9" customHeight="1" x14ac:dyDescent="0.15"/>
    <row r="557" ht="9" customHeight="1" x14ac:dyDescent="0.15"/>
    <row r="558" ht="9" customHeight="1" x14ac:dyDescent="0.15"/>
    <row r="559" ht="9" customHeight="1" x14ac:dyDescent="0.15"/>
    <row r="560" ht="9" customHeight="1" x14ac:dyDescent="0.15"/>
    <row r="561" ht="9" customHeight="1" x14ac:dyDescent="0.15"/>
    <row r="562" ht="9" customHeight="1" x14ac:dyDescent="0.15"/>
    <row r="563" ht="9" customHeight="1" x14ac:dyDescent="0.15"/>
    <row r="564" ht="9" customHeight="1" x14ac:dyDescent="0.15"/>
    <row r="565" ht="9" customHeight="1" x14ac:dyDescent="0.15"/>
    <row r="566" ht="9" customHeight="1" x14ac:dyDescent="0.15"/>
    <row r="567" ht="9" customHeight="1" x14ac:dyDescent="0.15"/>
    <row r="568" ht="9" customHeight="1" x14ac:dyDescent="0.15"/>
    <row r="569" ht="9" customHeight="1" x14ac:dyDescent="0.15"/>
    <row r="570" ht="9" customHeight="1" x14ac:dyDescent="0.15"/>
    <row r="571" ht="9" customHeight="1" x14ac:dyDescent="0.15"/>
    <row r="572" ht="9" customHeight="1" x14ac:dyDescent="0.15"/>
    <row r="573" ht="9" customHeight="1" x14ac:dyDescent="0.15"/>
    <row r="574" ht="9" customHeight="1" x14ac:dyDescent="0.15"/>
    <row r="575" ht="9" customHeight="1" x14ac:dyDescent="0.15"/>
    <row r="576" ht="9" customHeight="1" x14ac:dyDescent="0.15"/>
    <row r="577" ht="9" customHeight="1" x14ac:dyDescent="0.15"/>
    <row r="578" ht="9" customHeight="1" x14ac:dyDescent="0.15"/>
    <row r="579" ht="9" customHeight="1" x14ac:dyDescent="0.15"/>
    <row r="580" ht="9" customHeight="1" x14ac:dyDescent="0.15"/>
    <row r="581" ht="9" customHeight="1" x14ac:dyDescent="0.15"/>
    <row r="582" ht="9" customHeight="1" x14ac:dyDescent="0.15"/>
    <row r="583" ht="9" customHeight="1" x14ac:dyDescent="0.15"/>
    <row r="584" ht="9" customHeight="1" x14ac:dyDescent="0.15"/>
    <row r="585" ht="9" customHeight="1" x14ac:dyDescent="0.15"/>
    <row r="586" ht="9" customHeight="1" x14ac:dyDescent="0.15"/>
    <row r="587" ht="9" customHeight="1" x14ac:dyDescent="0.15"/>
    <row r="588" ht="9" customHeight="1" x14ac:dyDescent="0.15"/>
    <row r="589" ht="9" customHeight="1" x14ac:dyDescent="0.15"/>
    <row r="590" ht="9" customHeight="1" x14ac:dyDescent="0.15"/>
    <row r="591" ht="9" customHeight="1" x14ac:dyDescent="0.15"/>
    <row r="592" ht="9" customHeight="1" x14ac:dyDescent="0.15"/>
    <row r="593" ht="9" customHeight="1" x14ac:dyDescent="0.15"/>
    <row r="594" ht="9" customHeight="1" x14ac:dyDescent="0.15"/>
    <row r="595" ht="9" customHeight="1" x14ac:dyDescent="0.15"/>
    <row r="596" ht="9" customHeight="1" x14ac:dyDescent="0.15"/>
    <row r="597" ht="9" customHeight="1" x14ac:dyDescent="0.15"/>
    <row r="598" ht="9" customHeight="1" x14ac:dyDescent="0.15"/>
    <row r="599" ht="9" customHeight="1" x14ac:dyDescent="0.15"/>
    <row r="600" ht="9" customHeight="1" x14ac:dyDescent="0.15"/>
    <row r="601" ht="9" customHeight="1" x14ac:dyDescent="0.15"/>
    <row r="602" ht="9" customHeight="1" x14ac:dyDescent="0.15"/>
    <row r="603" ht="9" customHeight="1" x14ac:dyDescent="0.15"/>
    <row r="604" ht="9" customHeight="1" x14ac:dyDescent="0.15"/>
    <row r="605" ht="9" customHeight="1" x14ac:dyDescent="0.15"/>
    <row r="606" ht="9" customHeight="1" x14ac:dyDescent="0.15"/>
    <row r="607" ht="9" customHeight="1" x14ac:dyDescent="0.15"/>
    <row r="608" ht="9" customHeight="1" x14ac:dyDescent="0.15"/>
    <row r="609" ht="9" customHeight="1" x14ac:dyDescent="0.15"/>
    <row r="610" ht="9" customHeight="1" x14ac:dyDescent="0.15"/>
    <row r="611" ht="9" customHeight="1" x14ac:dyDescent="0.15"/>
    <row r="612" ht="9" customHeight="1" x14ac:dyDescent="0.15"/>
    <row r="613" ht="9" customHeight="1" x14ac:dyDescent="0.15"/>
    <row r="614" ht="9" customHeight="1" x14ac:dyDescent="0.15"/>
    <row r="615" ht="9" customHeight="1" x14ac:dyDescent="0.15"/>
    <row r="616" ht="9" customHeight="1" x14ac:dyDescent="0.15"/>
    <row r="617" ht="9" customHeight="1" x14ac:dyDescent="0.15"/>
    <row r="618" ht="9" customHeight="1" x14ac:dyDescent="0.15"/>
    <row r="619" ht="9" customHeight="1" x14ac:dyDescent="0.15"/>
    <row r="620" ht="9" customHeight="1" x14ac:dyDescent="0.15"/>
    <row r="621" ht="9" customHeight="1" x14ac:dyDescent="0.15"/>
    <row r="622" ht="9" customHeight="1" x14ac:dyDescent="0.15"/>
    <row r="623" ht="9" customHeight="1" x14ac:dyDescent="0.15"/>
    <row r="624" ht="9" customHeight="1" x14ac:dyDescent="0.15"/>
    <row r="625" ht="9" customHeight="1" x14ac:dyDescent="0.15"/>
    <row r="626" ht="9" customHeight="1" x14ac:dyDescent="0.15"/>
    <row r="627" ht="9" customHeight="1" x14ac:dyDescent="0.15"/>
    <row r="628" ht="9" customHeight="1" x14ac:dyDescent="0.15"/>
    <row r="629" ht="9" customHeight="1" x14ac:dyDescent="0.15"/>
    <row r="630" ht="9" customHeight="1" x14ac:dyDescent="0.15"/>
    <row r="631" ht="9" customHeight="1" x14ac:dyDescent="0.15"/>
    <row r="632" ht="9" customHeight="1" x14ac:dyDescent="0.15"/>
    <row r="633" ht="9" customHeight="1" x14ac:dyDescent="0.15"/>
    <row r="634" ht="9" customHeight="1" x14ac:dyDescent="0.15"/>
    <row r="635" ht="9" customHeight="1" x14ac:dyDescent="0.15"/>
    <row r="636" ht="9" customHeight="1" x14ac:dyDescent="0.15"/>
    <row r="637" ht="9" customHeight="1" x14ac:dyDescent="0.15"/>
    <row r="638" ht="9" customHeight="1" x14ac:dyDescent="0.15"/>
    <row r="639" ht="9" customHeight="1" x14ac:dyDescent="0.15"/>
    <row r="640" ht="9" customHeight="1" x14ac:dyDescent="0.15"/>
    <row r="641" ht="9" customHeight="1" x14ac:dyDescent="0.15"/>
    <row r="642" ht="9" customHeight="1" x14ac:dyDescent="0.15"/>
    <row r="643" ht="9" customHeight="1" x14ac:dyDescent="0.15"/>
    <row r="644" ht="9" customHeight="1" x14ac:dyDescent="0.15"/>
    <row r="645" ht="9" customHeight="1" x14ac:dyDescent="0.15"/>
    <row r="646" ht="9" customHeight="1" x14ac:dyDescent="0.15"/>
    <row r="647" ht="9" customHeight="1" x14ac:dyDescent="0.15"/>
    <row r="648" ht="9" customHeight="1" x14ac:dyDescent="0.15"/>
    <row r="649" ht="9" customHeight="1" x14ac:dyDescent="0.15"/>
    <row r="650" ht="9" customHeight="1" x14ac:dyDescent="0.15"/>
    <row r="651" ht="9" customHeight="1" x14ac:dyDescent="0.15"/>
    <row r="652" ht="9" customHeight="1" x14ac:dyDescent="0.15"/>
    <row r="653" ht="9" customHeight="1" x14ac:dyDescent="0.15"/>
    <row r="654" ht="9" customHeight="1" x14ac:dyDescent="0.15"/>
    <row r="655" ht="9" customHeight="1" x14ac:dyDescent="0.15"/>
    <row r="656" ht="9" customHeight="1" x14ac:dyDescent="0.15"/>
    <row r="657" ht="9" customHeight="1" x14ac:dyDescent="0.15"/>
    <row r="658" ht="9" customHeight="1" x14ac:dyDescent="0.15"/>
    <row r="659" ht="9" customHeight="1" x14ac:dyDescent="0.15"/>
    <row r="660" ht="9" customHeight="1" x14ac:dyDescent="0.15"/>
    <row r="661" ht="9" customHeight="1" x14ac:dyDescent="0.15"/>
    <row r="662" ht="9" customHeight="1" x14ac:dyDescent="0.15"/>
    <row r="663" ht="9" customHeight="1" x14ac:dyDescent="0.15"/>
    <row r="664" ht="9" customHeight="1" x14ac:dyDescent="0.15"/>
    <row r="665" ht="9" customHeight="1" x14ac:dyDescent="0.15"/>
    <row r="666" ht="9" customHeight="1" x14ac:dyDescent="0.15"/>
    <row r="667" ht="9" customHeight="1" x14ac:dyDescent="0.15"/>
    <row r="668" ht="9" customHeight="1" x14ac:dyDescent="0.15"/>
    <row r="669" ht="9" customHeight="1" x14ac:dyDescent="0.15"/>
    <row r="670" ht="9" customHeight="1" x14ac:dyDescent="0.15"/>
    <row r="671" ht="9" customHeight="1" x14ac:dyDescent="0.15"/>
    <row r="672" ht="9" customHeight="1" x14ac:dyDescent="0.15"/>
    <row r="673" ht="9" customHeight="1" x14ac:dyDescent="0.15"/>
    <row r="674" ht="9" customHeight="1" x14ac:dyDescent="0.15"/>
    <row r="675" ht="9" customHeight="1" x14ac:dyDescent="0.15"/>
    <row r="676" ht="9" customHeight="1" x14ac:dyDescent="0.15"/>
    <row r="677" ht="9" customHeight="1" x14ac:dyDescent="0.15"/>
    <row r="678" ht="9" customHeight="1" x14ac:dyDescent="0.15"/>
    <row r="679" ht="9" customHeight="1" x14ac:dyDescent="0.15"/>
    <row r="680" ht="9" customHeight="1" x14ac:dyDescent="0.15"/>
    <row r="681" ht="9" customHeight="1" x14ac:dyDescent="0.15"/>
    <row r="682" ht="9" customHeight="1" x14ac:dyDescent="0.15"/>
    <row r="683" ht="9" customHeight="1" x14ac:dyDescent="0.15"/>
    <row r="684" ht="9" customHeight="1" x14ac:dyDescent="0.15"/>
    <row r="685" ht="9" customHeight="1" x14ac:dyDescent="0.15"/>
    <row r="686" ht="9" customHeight="1" x14ac:dyDescent="0.15"/>
    <row r="687" ht="9" customHeight="1" x14ac:dyDescent="0.15"/>
    <row r="688" ht="9" customHeight="1" x14ac:dyDescent="0.15"/>
    <row r="689" ht="9" customHeight="1" x14ac:dyDescent="0.15"/>
    <row r="690" ht="9" customHeight="1" x14ac:dyDescent="0.15"/>
    <row r="691" ht="9" customHeight="1" x14ac:dyDescent="0.15"/>
    <row r="692" ht="9" customHeight="1" x14ac:dyDescent="0.15"/>
    <row r="693" ht="9" customHeight="1" x14ac:dyDescent="0.15"/>
    <row r="694" ht="9" customHeight="1" x14ac:dyDescent="0.15"/>
    <row r="695" ht="9" customHeight="1" x14ac:dyDescent="0.15"/>
    <row r="696" ht="9" customHeight="1" x14ac:dyDescent="0.15"/>
    <row r="697" ht="9" customHeight="1" x14ac:dyDescent="0.15"/>
    <row r="698" ht="9" customHeight="1" x14ac:dyDescent="0.15"/>
    <row r="699" ht="9" customHeight="1" x14ac:dyDescent="0.15"/>
    <row r="700" ht="9" customHeight="1" x14ac:dyDescent="0.15"/>
    <row r="701" ht="9" customHeight="1" x14ac:dyDescent="0.15"/>
    <row r="702" ht="9" customHeight="1" x14ac:dyDescent="0.15"/>
    <row r="703" ht="9" customHeight="1" x14ac:dyDescent="0.15"/>
    <row r="704" ht="9" customHeight="1" x14ac:dyDescent="0.15"/>
    <row r="705" ht="9" customHeight="1" x14ac:dyDescent="0.15"/>
    <row r="706" ht="9" customHeight="1" x14ac:dyDescent="0.15"/>
    <row r="707" ht="9" customHeight="1" x14ac:dyDescent="0.15"/>
    <row r="708" ht="9" customHeight="1" x14ac:dyDescent="0.15"/>
    <row r="709" ht="9" customHeight="1" x14ac:dyDescent="0.15"/>
    <row r="710" ht="9" customHeight="1" x14ac:dyDescent="0.15"/>
    <row r="711" ht="9" customHeight="1" x14ac:dyDescent="0.15"/>
    <row r="712" ht="9" customHeight="1" x14ac:dyDescent="0.15"/>
    <row r="713" ht="9" customHeight="1" x14ac:dyDescent="0.15"/>
    <row r="714" ht="9" customHeight="1" x14ac:dyDescent="0.15"/>
    <row r="715" ht="9" customHeight="1" x14ac:dyDescent="0.15"/>
    <row r="716" ht="9" customHeight="1" x14ac:dyDescent="0.15"/>
    <row r="717" ht="9" customHeight="1" x14ac:dyDescent="0.15"/>
    <row r="718" ht="9" customHeight="1" x14ac:dyDescent="0.15"/>
    <row r="719" ht="9" customHeight="1" x14ac:dyDescent="0.15"/>
    <row r="720" ht="9" customHeight="1" x14ac:dyDescent="0.15"/>
    <row r="721" ht="9" customHeight="1" x14ac:dyDescent="0.15"/>
    <row r="722" ht="9" customHeight="1" x14ac:dyDescent="0.15"/>
    <row r="723" ht="9" customHeight="1" x14ac:dyDescent="0.15"/>
    <row r="724" ht="9" customHeight="1" x14ac:dyDescent="0.15"/>
    <row r="725" ht="9" customHeight="1" x14ac:dyDescent="0.15"/>
    <row r="726" ht="9" customHeight="1" x14ac:dyDescent="0.15"/>
    <row r="727" ht="9" customHeight="1" x14ac:dyDescent="0.15"/>
    <row r="728" ht="9" customHeight="1" x14ac:dyDescent="0.15"/>
    <row r="729" ht="9" customHeight="1" x14ac:dyDescent="0.15"/>
    <row r="730" ht="9" customHeight="1" x14ac:dyDescent="0.15"/>
    <row r="731" ht="9" customHeight="1" x14ac:dyDescent="0.15"/>
    <row r="732" ht="9" customHeight="1" x14ac:dyDescent="0.15"/>
    <row r="733" ht="9" customHeight="1" x14ac:dyDescent="0.15"/>
    <row r="734" ht="9" customHeight="1" x14ac:dyDescent="0.15"/>
    <row r="735" ht="9" customHeight="1" x14ac:dyDescent="0.15"/>
    <row r="736" ht="9" customHeight="1" x14ac:dyDescent="0.15"/>
    <row r="737" ht="9" customHeight="1" x14ac:dyDescent="0.15"/>
    <row r="738" ht="9" customHeight="1" x14ac:dyDescent="0.15"/>
    <row r="739" ht="9" customHeight="1" x14ac:dyDescent="0.15"/>
    <row r="740" ht="9" customHeight="1" x14ac:dyDescent="0.15"/>
    <row r="741" ht="9" customHeight="1" x14ac:dyDescent="0.15"/>
    <row r="742" ht="9" customHeight="1" x14ac:dyDescent="0.15"/>
    <row r="743" ht="9" customHeight="1" x14ac:dyDescent="0.15"/>
    <row r="744" ht="9" customHeight="1" x14ac:dyDescent="0.15"/>
    <row r="745" ht="9" customHeight="1" x14ac:dyDescent="0.15"/>
    <row r="746" ht="9" customHeight="1" x14ac:dyDescent="0.15"/>
    <row r="747" ht="9" customHeight="1" x14ac:dyDescent="0.15"/>
    <row r="748" ht="9" customHeight="1" x14ac:dyDescent="0.15"/>
    <row r="749" ht="9" customHeight="1" x14ac:dyDescent="0.15"/>
    <row r="750" ht="9" customHeight="1" x14ac:dyDescent="0.15"/>
    <row r="751" ht="9" customHeight="1" x14ac:dyDescent="0.15"/>
    <row r="752" ht="9" customHeight="1" x14ac:dyDescent="0.15"/>
    <row r="753" ht="9" customHeight="1" x14ac:dyDescent="0.15"/>
    <row r="754" ht="9" customHeight="1" x14ac:dyDescent="0.15"/>
    <row r="755" ht="9" customHeight="1" x14ac:dyDescent="0.15"/>
    <row r="756" ht="9" customHeight="1" x14ac:dyDescent="0.15"/>
    <row r="757" ht="9" customHeight="1" x14ac:dyDescent="0.15"/>
    <row r="758" ht="9" customHeight="1" x14ac:dyDescent="0.15"/>
    <row r="759" ht="9" customHeight="1" x14ac:dyDescent="0.15"/>
    <row r="760" ht="9" customHeight="1" x14ac:dyDescent="0.15"/>
    <row r="761" ht="9" customHeight="1" x14ac:dyDescent="0.15"/>
    <row r="762" ht="9" customHeight="1" x14ac:dyDescent="0.15"/>
    <row r="763" ht="9" customHeight="1" x14ac:dyDescent="0.15"/>
    <row r="764" ht="9" customHeight="1" x14ac:dyDescent="0.15"/>
    <row r="765" ht="9" customHeight="1" x14ac:dyDescent="0.15"/>
    <row r="766" ht="9" customHeight="1" x14ac:dyDescent="0.15"/>
    <row r="767" ht="9" customHeight="1" x14ac:dyDescent="0.15"/>
    <row r="768" ht="9" customHeight="1" x14ac:dyDescent="0.15"/>
    <row r="769" ht="9" customHeight="1" x14ac:dyDescent="0.15"/>
    <row r="770" ht="9" customHeight="1" x14ac:dyDescent="0.15"/>
    <row r="771" ht="9" customHeight="1" x14ac:dyDescent="0.15"/>
    <row r="772" ht="9" customHeight="1" x14ac:dyDescent="0.15"/>
    <row r="773" ht="9" customHeight="1" x14ac:dyDescent="0.15"/>
    <row r="774" ht="9" customHeight="1" x14ac:dyDescent="0.15"/>
    <row r="775" ht="9" customHeight="1" x14ac:dyDescent="0.15"/>
    <row r="776" ht="9" customHeight="1" x14ac:dyDescent="0.15"/>
    <row r="777" ht="9" customHeight="1" x14ac:dyDescent="0.15"/>
    <row r="778" ht="9" customHeight="1" x14ac:dyDescent="0.15"/>
    <row r="779" ht="9" customHeight="1" x14ac:dyDescent="0.15"/>
    <row r="780" ht="9" customHeight="1" x14ac:dyDescent="0.15"/>
    <row r="781" ht="9" customHeight="1" x14ac:dyDescent="0.15"/>
    <row r="782" ht="9" customHeight="1" x14ac:dyDescent="0.15"/>
    <row r="783" ht="9" customHeight="1" x14ac:dyDescent="0.15"/>
    <row r="784" ht="9" customHeight="1" x14ac:dyDescent="0.15"/>
    <row r="785" ht="9" customHeight="1" x14ac:dyDescent="0.15"/>
    <row r="786" ht="9" customHeight="1" x14ac:dyDescent="0.15"/>
    <row r="787" ht="9" customHeight="1" x14ac:dyDescent="0.15"/>
    <row r="788" ht="9" customHeight="1" x14ac:dyDescent="0.15"/>
    <row r="789" ht="9" customHeight="1" x14ac:dyDescent="0.15"/>
    <row r="790" ht="9" customHeight="1" x14ac:dyDescent="0.15"/>
    <row r="791" ht="9" customHeight="1" x14ac:dyDescent="0.15"/>
    <row r="792" ht="9" customHeight="1" x14ac:dyDescent="0.15"/>
    <row r="793" ht="9" customHeight="1" x14ac:dyDescent="0.15"/>
    <row r="794" ht="9" customHeight="1" x14ac:dyDescent="0.15"/>
    <row r="795" ht="9" customHeight="1" x14ac:dyDescent="0.15"/>
    <row r="796" ht="9" customHeight="1" x14ac:dyDescent="0.15"/>
    <row r="797" ht="9" customHeight="1" x14ac:dyDescent="0.15"/>
    <row r="798" ht="9" customHeight="1" x14ac:dyDescent="0.15"/>
    <row r="799" ht="9" customHeight="1" x14ac:dyDescent="0.15"/>
    <row r="800" ht="9" customHeight="1" x14ac:dyDescent="0.15"/>
    <row r="801" ht="9" customHeight="1" x14ac:dyDescent="0.15"/>
    <row r="802" ht="9" customHeight="1" x14ac:dyDescent="0.15"/>
    <row r="803" ht="9" customHeight="1" x14ac:dyDescent="0.15"/>
    <row r="804" ht="9" customHeight="1" x14ac:dyDescent="0.15"/>
    <row r="805" ht="9" customHeight="1" x14ac:dyDescent="0.15"/>
    <row r="806" ht="9" customHeight="1" x14ac:dyDescent="0.15"/>
    <row r="807" ht="9" customHeight="1" x14ac:dyDescent="0.15"/>
    <row r="808" ht="9" customHeight="1" x14ac:dyDescent="0.15"/>
    <row r="809" ht="9" customHeight="1" x14ac:dyDescent="0.15"/>
    <row r="810" ht="9" customHeight="1" x14ac:dyDescent="0.15"/>
    <row r="811" ht="9" customHeight="1" x14ac:dyDescent="0.15"/>
    <row r="812" ht="9" customHeight="1" x14ac:dyDescent="0.15"/>
    <row r="813" ht="9" customHeight="1" x14ac:dyDescent="0.15"/>
    <row r="814" ht="9" customHeight="1" x14ac:dyDescent="0.15"/>
    <row r="815" ht="9" customHeight="1" x14ac:dyDescent="0.15"/>
    <row r="816" ht="9" customHeight="1" x14ac:dyDescent="0.15"/>
    <row r="817" ht="9" customHeight="1" x14ac:dyDescent="0.15"/>
    <row r="818" ht="9" customHeight="1" x14ac:dyDescent="0.15"/>
    <row r="819" ht="9" customHeight="1" x14ac:dyDescent="0.15"/>
    <row r="820" ht="9" customHeight="1" x14ac:dyDescent="0.15"/>
    <row r="821" ht="9" customHeight="1" x14ac:dyDescent="0.15"/>
    <row r="822" ht="9" customHeight="1" x14ac:dyDescent="0.15"/>
    <row r="823" ht="9" customHeight="1" x14ac:dyDescent="0.15"/>
    <row r="824" ht="9" customHeight="1" x14ac:dyDescent="0.15"/>
    <row r="825" ht="9" customHeight="1" x14ac:dyDescent="0.15"/>
    <row r="826" ht="9" customHeight="1" x14ac:dyDescent="0.15"/>
    <row r="827" ht="9" customHeight="1" x14ac:dyDescent="0.15"/>
    <row r="828" ht="9" customHeight="1" x14ac:dyDescent="0.15"/>
    <row r="829" ht="9" customHeight="1" x14ac:dyDescent="0.15"/>
    <row r="830" ht="9" customHeight="1" x14ac:dyDescent="0.15"/>
    <row r="831" ht="9" customHeight="1" x14ac:dyDescent="0.15"/>
    <row r="832" ht="9" customHeight="1" x14ac:dyDescent="0.15"/>
    <row r="833" ht="9" customHeight="1" x14ac:dyDescent="0.15"/>
    <row r="834" ht="9" customHeight="1" x14ac:dyDescent="0.15"/>
    <row r="835" ht="9" customHeight="1" x14ac:dyDescent="0.15"/>
    <row r="836" ht="9" customHeight="1" x14ac:dyDescent="0.15"/>
    <row r="837" ht="9" customHeight="1" x14ac:dyDescent="0.15"/>
    <row r="838" ht="9" customHeight="1" x14ac:dyDescent="0.15"/>
    <row r="839" ht="9" customHeight="1" x14ac:dyDescent="0.15"/>
    <row r="840" ht="9" customHeight="1" x14ac:dyDescent="0.15"/>
    <row r="841" ht="9" customHeight="1" x14ac:dyDescent="0.15"/>
    <row r="842" ht="9" customHeight="1" x14ac:dyDescent="0.15"/>
    <row r="843" ht="9" customHeight="1" x14ac:dyDescent="0.15"/>
    <row r="844" ht="9" customHeight="1" x14ac:dyDescent="0.15"/>
    <row r="845" ht="9" customHeight="1" x14ac:dyDescent="0.15"/>
    <row r="846" ht="9" customHeight="1" x14ac:dyDescent="0.15"/>
    <row r="847" ht="9" customHeight="1" x14ac:dyDescent="0.15"/>
    <row r="848" ht="9" customHeight="1" x14ac:dyDescent="0.15"/>
    <row r="849" ht="9" customHeight="1" x14ac:dyDescent="0.15"/>
    <row r="850" ht="9" customHeight="1" x14ac:dyDescent="0.15"/>
    <row r="851" ht="9" customHeight="1" x14ac:dyDescent="0.15"/>
    <row r="852" ht="9" customHeight="1" x14ac:dyDescent="0.15"/>
    <row r="853" ht="9" customHeight="1" x14ac:dyDescent="0.15"/>
    <row r="854" ht="9" customHeight="1" x14ac:dyDescent="0.15"/>
    <row r="855" ht="9" customHeight="1" x14ac:dyDescent="0.15"/>
    <row r="856" ht="9" customHeight="1" x14ac:dyDescent="0.15"/>
    <row r="857" ht="9" customHeight="1" x14ac:dyDescent="0.15"/>
    <row r="858" ht="9" customHeight="1" x14ac:dyDescent="0.15"/>
    <row r="859" ht="9" customHeight="1" x14ac:dyDescent="0.15"/>
    <row r="860" ht="9" customHeight="1" x14ac:dyDescent="0.15"/>
    <row r="861" ht="9" customHeight="1" x14ac:dyDescent="0.15"/>
    <row r="862" ht="9" customHeight="1" x14ac:dyDescent="0.15"/>
    <row r="863" ht="9" customHeight="1" x14ac:dyDescent="0.15"/>
    <row r="864" ht="9" customHeight="1" x14ac:dyDescent="0.15"/>
    <row r="865" ht="9" customHeight="1" x14ac:dyDescent="0.15"/>
    <row r="866" ht="9" customHeight="1" x14ac:dyDescent="0.15"/>
    <row r="867" ht="9" customHeight="1" x14ac:dyDescent="0.15"/>
    <row r="868" ht="9" customHeight="1" x14ac:dyDescent="0.15"/>
    <row r="869" ht="9" customHeight="1" x14ac:dyDescent="0.15"/>
    <row r="870" ht="9" customHeight="1" x14ac:dyDescent="0.15"/>
    <row r="871" ht="9" customHeight="1" x14ac:dyDescent="0.15"/>
    <row r="872" ht="9" customHeight="1" x14ac:dyDescent="0.15"/>
    <row r="873" ht="9" customHeight="1" x14ac:dyDescent="0.15"/>
    <row r="874" ht="9" customHeight="1" x14ac:dyDescent="0.15"/>
    <row r="875" ht="9" customHeight="1" x14ac:dyDescent="0.15"/>
    <row r="876" ht="9" customHeight="1" x14ac:dyDescent="0.15"/>
    <row r="877" ht="9" customHeight="1" x14ac:dyDescent="0.15"/>
    <row r="878" ht="9" customHeight="1" x14ac:dyDescent="0.15"/>
    <row r="879" ht="9" customHeight="1" x14ac:dyDescent="0.15"/>
    <row r="880" ht="9" customHeight="1" x14ac:dyDescent="0.15"/>
    <row r="881" ht="9" customHeight="1" x14ac:dyDescent="0.15"/>
    <row r="882" ht="9" customHeight="1" x14ac:dyDescent="0.15"/>
    <row r="883" ht="9" customHeight="1" x14ac:dyDescent="0.15"/>
    <row r="884" ht="9" customHeight="1" x14ac:dyDescent="0.15"/>
    <row r="885" ht="9" customHeight="1" x14ac:dyDescent="0.15"/>
    <row r="886" ht="9" customHeight="1" x14ac:dyDescent="0.15"/>
    <row r="887" ht="9" customHeight="1" x14ac:dyDescent="0.15"/>
    <row r="888" ht="9" customHeight="1" x14ac:dyDescent="0.15"/>
    <row r="889" ht="9" customHeight="1" x14ac:dyDescent="0.15"/>
    <row r="890" ht="9" customHeight="1" x14ac:dyDescent="0.15"/>
    <row r="891" ht="9" customHeight="1" x14ac:dyDescent="0.15"/>
    <row r="892" ht="9" customHeight="1" x14ac:dyDescent="0.15"/>
    <row r="893" ht="9" customHeight="1" x14ac:dyDescent="0.15"/>
    <row r="894" ht="9" customHeight="1" x14ac:dyDescent="0.15"/>
    <row r="895" ht="9" customHeight="1" x14ac:dyDescent="0.15"/>
    <row r="896" ht="9" customHeight="1" x14ac:dyDescent="0.15"/>
    <row r="897" ht="9" customHeight="1" x14ac:dyDescent="0.15"/>
    <row r="898" ht="9" customHeight="1" x14ac:dyDescent="0.15"/>
    <row r="899" ht="9" customHeight="1" x14ac:dyDescent="0.15"/>
    <row r="900" ht="9" customHeight="1" x14ac:dyDescent="0.15"/>
    <row r="901" ht="9" customHeight="1" x14ac:dyDescent="0.15"/>
    <row r="902" ht="9" customHeight="1" x14ac:dyDescent="0.15"/>
    <row r="903" ht="9" customHeight="1" x14ac:dyDescent="0.15"/>
    <row r="904" ht="9" customHeight="1" x14ac:dyDescent="0.15"/>
    <row r="905" ht="9" customHeight="1" x14ac:dyDescent="0.15"/>
    <row r="906" ht="9" customHeight="1" x14ac:dyDescent="0.15"/>
    <row r="907" ht="9" customHeight="1" x14ac:dyDescent="0.15"/>
    <row r="908" ht="9" customHeight="1" x14ac:dyDescent="0.15"/>
    <row r="909" ht="9" customHeight="1" x14ac:dyDescent="0.15"/>
    <row r="910" ht="9" customHeight="1" x14ac:dyDescent="0.15"/>
    <row r="911" ht="9" customHeight="1" x14ac:dyDescent="0.15"/>
    <row r="912" ht="9" customHeight="1" x14ac:dyDescent="0.15"/>
    <row r="913" ht="9" customHeight="1" x14ac:dyDescent="0.15"/>
    <row r="914" ht="9" customHeight="1" x14ac:dyDescent="0.15"/>
    <row r="915" ht="9" customHeight="1" x14ac:dyDescent="0.15"/>
    <row r="916" ht="9" customHeight="1" x14ac:dyDescent="0.15"/>
    <row r="917" ht="9" customHeight="1" x14ac:dyDescent="0.15"/>
    <row r="918" ht="9" customHeight="1" x14ac:dyDescent="0.15"/>
    <row r="919" ht="9" customHeight="1" x14ac:dyDescent="0.15"/>
    <row r="920" ht="9" customHeight="1" x14ac:dyDescent="0.15"/>
    <row r="921" ht="9" customHeight="1" x14ac:dyDescent="0.15"/>
    <row r="922" ht="9" customHeight="1" x14ac:dyDescent="0.15"/>
    <row r="923" ht="9" customHeight="1" x14ac:dyDescent="0.15"/>
    <row r="924" ht="9" customHeight="1" x14ac:dyDescent="0.15"/>
    <row r="925" ht="9" customHeight="1" x14ac:dyDescent="0.15"/>
    <row r="926" ht="9" customHeight="1" x14ac:dyDescent="0.15"/>
    <row r="927" ht="9" customHeight="1" x14ac:dyDescent="0.15"/>
    <row r="928" ht="9" customHeight="1" x14ac:dyDescent="0.15"/>
    <row r="929" ht="9" customHeight="1" x14ac:dyDescent="0.15"/>
    <row r="930" ht="9" customHeight="1" x14ac:dyDescent="0.15"/>
    <row r="931" ht="9" customHeight="1" x14ac:dyDescent="0.15"/>
    <row r="932" ht="9" customHeight="1" x14ac:dyDescent="0.15"/>
    <row r="933" ht="9" customHeight="1" x14ac:dyDescent="0.15"/>
    <row r="934" ht="9" customHeight="1" x14ac:dyDescent="0.15"/>
    <row r="935" ht="9" customHeight="1" x14ac:dyDescent="0.15"/>
    <row r="936" ht="9" customHeight="1" x14ac:dyDescent="0.15"/>
    <row r="937" ht="9" customHeight="1" x14ac:dyDescent="0.15"/>
    <row r="938" ht="9" customHeight="1" x14ac:dyDescent="0.15"/>
    <row r="939" ht="9" customHeight="1" x14ac:dyDescent="0.15"/>
    <row r="940" ht="9" customHeight="1" x14ac:dyDescent="0.15"/>
    <row r="941" ht="9" customHeight="1" x14ac:dyDescent="0.15"/>
    <row r="942" ht="9" customHeight="1" x14ac:dyDescent="0.15"/>
    <row r="943" ht="9" customHeight="1" x14ac:dyDescent="0.15"/>
    <row r="944" ht="9" customHeight="1" x14ac:dyDescent="0.15"/>
    <row r="945" ht="9" customHeight="1" x14ac:dyDescent="0.15"/>
    <row r="946" ht="9" customHeight="1" x14ac:dyDescent="0.15"/>
    <row r="947" ht="9" customHeight="1" x14ac:dyDescent="0.15"/>
  </sheetData>
  <mergeCells count="167">
    <mergeCell ref="F69:BR73"/>
    <mergeCell ref="F75:BR77"/>
    <mergeCell ref="F80:BR82"/>
    <mergeCell ref="BB83:BS83"/>
    <mergeCell ref="BR61:BR62"/>
    <mergeCell ref="C64:BA67"/>
    <mergeCell ref="BC65:BD66"/>
    <mergeCell ref="BE65:BF66"/>
    <mergeCell ref="BG65:BH66"/>
    <mergeCell ref="BI65:BJ66"/>
    <mergeCell ref="BK65:BL66"/>
    <mergeCell ref="BN65:BO66"/>
    <mergeCell ref="BP65:BQ66"/>
    <mergeCell ref="BR65:BR66"/>
    <mergeCell ref="BP57:BQ58"/>
    <mergeCell ref="BR57:BR58"/>
    <mergeCell ref="I60:AR63"/>
    <mergeCell ref="BC61:BD62"/>
    <mergeCell ref="BE61:BF62"/>
    <mergeCell ref="BG61:BH62"/>
    <mergeCell ref="BI61:BJ62"/>
    <mergeCell ref="BK61:BL62"/>
    <mergeCell ref="BN61:BO62"/>
    <mergeCell ref="BP61:BQ62"/>
    <mergeCell ref="BP53:BQ54"/>
    <mergeCell ref="BR53:BR54"/>
    <mergeCell ref="Q56:AR59"/>
    <mergeCell ref="AS56:BA59"/>
    <mergeCell ref="BC57:BD58"/>
    <mergeCell ref="BE57:BF58"/>
    <mergeCell ref="BG57:BH58"/>
    <mergeCell ref="BI57:BJ58"/>
    <mergeCell ref="BK57:BL58"/>
    <mergeCell ref="BN57:BO58"/>
    <mergeCell ref="BC53:BD54"/>
    <mergeCell ref="BE53:BF54"/>
    <mergeCell ref="BG53:BH54"/>
    <mergeCell ref="BI53:BJ54"/>
    <mergeCell ref="BK53:BL54"/>
    <mergeCell ref="BN53:BO54"/>
    <mergeCell ref="I52:P59"/>
    <mergeCell ref="Q52:AR55"/>
    <mergeCell ref="AT53:AU54"/>
    <mergeCell ref="AV53:AW54"/>
    <mergeCell ref="AX53:AY54"/>
    <mergeCell ref="AZ53:BA54"/>
    <mergeCell ref="BG49:BH50"/>
    <mergeCell ref="BI49:BJ50"/>
    <mergeCell ref="BK49:BL50"/>
    <mergeCell ref="BN49:BO50"/>
    <mergeCell ref="BP49:BQ50"/>
    <mergeCell ref="BR49:BR50"/>
    <mergeCell ref="BK45:BL46"/>
    <mergeCell ref="BN45:BO46"/>
    <mergeCell ref="BP45:BQ46"/>
    <mergeCell ref="BR45:BR46"/>
    <mergeCell ref="C48:H63"/>
    <mergeCell ref="I48:P51"/>
    <mergeCell ref="Q48:AR51"/>
    <mergeCell ref="AS48:BA51"/>
    <mergeCell ref="BC49:BD50"/>
    <mergeCell ref="BE49:BF50"/>
    <mergeCell ref="BN41:BO42"/>
    <mergeCell ref="BP41:BQ42"/>
    <mergeCell ref="BR41:BR42"/>
    <mergeCell ref="CC41:CD42"/>
    <mergeCell ref="Q44:AR47"/>
    <mergeCell ref="AS44:BA47"/>
    <mergeCell ref="BC45:BD46"/>
    <mergeCell ref="BE45:BF46"/>
    <mergeCell ref="BG45:BH46"/>
    <mergeCell ref="BI45:BJ46"/>
    <mergeCell ref="AZ41:BA42"/>
    <mergeCell ref="BC41:BD42"/>
    <mergeCell ref="BE41:BF42"/>
    <mergeCell ref="BG41:BH42"/>
    <mergeCell ref="BI41:BJ42"/>
    <mergeCell ref="BK41:BL42"/>
    <mergeCell ref="F30:BS33"/>
    <mergeCell ref="C34:BM35"/>
    <mergeCell ref="C36:AR39"/>
    <mergeCell ref="AS36:BA39"/>
    <mergeCell ref="BB36:BR39"/>
    <mergeCell ref="C40:P47"/>
    <mergeCell ref="Q40:AR43"/>
    <mergeCell ref="AT41:AU42"/>
    <mergeCell ref="AV41:AW42"/>
    <mergeCell ref="AX41:AY42"/>
    <mergeCell ref="AK26:AV27"/>
    <mergeCell ref="AW26:AX27"/>
    <mergeCell ref="AY26:BE27"/>
    <mergeCell ref="BF26:BG27"/>
    <mergeCell ref="BH26:BR27"/>
    <mergeCell ref="C28:BR28"/>
    <mergeCell ref="E25:Q25"/>
    <mergeCell ref="R25:X25"/>
    <mergeCell ref="Y25:AO25"/>
    <mergeCell ref="AR25:AX25"/>
    <mergeCell ref="AY25:BP25"/>
    <mergeCell ref="C26:Q27"/>
    <mergeCell ref="R26:S27"/>
    <mergeCell ref="T26:Z27"/>
    <mergeCell ref="AA26:AB27"/>
    <mergeCell ref="AC26:AI27"/>
    <mergeCell ref="BB21:BC22"/>
    <mergeCell ref="BD21:BM22"/>
    <mergeCell ref="R23:S24"/>
    <mergeCell ref="T23:AO24"/>
    <mergeCell ref="AP23:AQ24"/>
    <mergeCell ref="AR23:BA24"/>
    <mergeCell ref="BB23:BC24"/>
    <mergeCell ref="BD23:BM24"/>
    <mergeCell ref="BI18:BJ19"/>
    <mergeCell ref="BK18:BL19"/>
    <mergeCell ref="BM18:BQ19"/>
    <mergeCell ref="C21:Q24"/>
    <mergeCell ref="R21:S22"/>
    <mergeCell ref="T21:AC22"/>
    <mergeCell ref="AD21:AE22"/>
    <mergeCell ref="AF21:AO22"/>
    <mergeCell ref="AP21:AQ22"/>
    <mergeCell ref="AR21:BA22"/>
    <mergeCell ref="C17:Q20"/>
    <mergeCell ref="AK17:AV20"/>
    <mergeCell ref="T18:U19"/>
    <mergeCell ref="V18:W19"/>
    <mergeCell ref="X18:Y19"/>
    <mergeCell ref="Z18:AA19"/>
    <mergeCell ref="AB18:AC19"/>
    <mergeCell ref="AD18:AE19"/>
    <mergeCell ref="AF18:AG19"/>
    <mergeCell ref="AH18:AI19"/>
    <mergeCell ref="BG14:BH15"/>
    <mergeCell ref="BI14:BJ15"/>
    <mergeCell ref="BK14:BL15"/>
    <mergeCell ref="BM14:BQ15"/>
    <mergeCell ref="K15:Q16"/>
    <mergeCell ref="R15:S16"/>
    <mergeCell ref="T15:Z16"/>
    <mergeCell ref="AA15:AB16"/>
    <mergeCell ref="AC15:AI16"/>
    <mergeCell ref="BO9:BR12"/>
    <mergeCell ref="K11:Q12"/>
    <mergeCell ref="R11:S12"/>
    <mergeCell ref="T11:AJ12"/>
    <mergeCell ref="J13:Q14"/>
    <mergeCell ref="R13:S14"/>
    <mergeCell ref="T13:Z14"/>
    <mergeCell ref="AA13:AB14"/>
    <mergeCell ref="AC13:AI14"/>
    <mergeCell ref="AK13:AV16"/>
    <mergeCell ref="AK9:AQ12"/>
    <mergeCell ref="AR9:AX12"/>
    <mergeCell ref="AY9:BA12"/>
    <mergeCell ref="BB9:BE12"/>
    <mergeCell ref="BF9:BK12"/>
    <mergeCell ref="BL9:BN12"/>
    <mergeCell ref="C2:O2"/>
    <mergeCell ref="P2:BC5"/>
    <mergeCell ref="BD2:BR4"/>
    <mergeCell ref="AF6:AM6"/>
    <mergeCell ref="C9:I16"/>
    <mergeCell ref="J9:Q10"/>
    <mergeCell ref="R9:S10"/>
    <mergeCell ref="T9:AD10"/>
    <mergeCell ref="AE9:AF10"/>
    <mergeCell ref="AG9:AJ10"/>
  </mergeCells>
  <phoneticPr fontId="2"/>
  <dataValidations count="1">
    <dataValidation type="whole" imeMode="halfAlpha" operator="greaterThanOrEqual" allowBlank="1" showInputMessage="1" showErrorMessage="1" sqref="AY9:BA12 KU9:KW12 UQ9:US12 AEM9:AEO12 AOI9:AOK12 AYE9:AYG12 BIA9:BIC12 BRW9:BRY12 CBS9:CBU12 CLO9:CLQ12 CVK9:CVM12 DFG9:DFI12 DPC9:DPE12 DYY9:DZA12 EIU9:EIW12 ESQ9:ESS12 FCM9:FCO12 FMI9:FMK12 FWE9:FWG12 GGA9:GGC12 GPW9:GPY12 GZS9:GZU12 HJO9:HJQ12 HTK9:HTM12 IDG9:IDI12 INC9:INE12 IWY9:IXA12 JGU9:JGW12 JQQ9:JQS12 KAM9:KAO12 KKI9:KKK12 KUE9:KUG12 LEA9:LEC12 LNW9:LNY12 LXS9:LXU12 MHO9:MHQ12 MRK9:MRM12 NBG9:NBI12 NLC9:NLE12 NUY9:NVA12 OEU9:OEW12 OOQ9:OOS12 OYM9:OYO12 PII9:PIK12 PSE9:PSG12 QCA9:QCC12 QLW9:QLY12 QVS9:QVU12 RFO9:RFQ12 RPK9:RPM12 RZG9:RZI12 SJC9:SJE12 SSY9:STA12 TCU9:TCW12 TMQ9:TMS12 TWM9:TWO12 UGI9:UGK12 UQE9:UQG12 VAA9:VAC12 VJW9:VJY12 VTS9:VTU12 WDO9:WDQ12 WNK9:WNM12 WXG9:WXI12 AY65545:BA65548 KU65545:KW65548 UQ65545:US65548 AEM65545:AEO65548 AOI65545:AOK65548 AYE65545:AYG65548 BIA65545:BIC65548 BRW65545:BRY65548 CBS65545:CBU65548 CLO65545:CLQ65548 CVK65545:CVM65548 DFG65545:DFI65548 DPC65545:DPE65548 DYY65545:DZA65548 EIU65545:EIW65548 ESQ65545:ESS65548 FCM65545:FCO65548 FMI65545:FMK65548 FWE65545:FWG65548 GGA65545:GGC65548 GPW65545:GPY65548 GZS65545:GZU65548 HJO65545:HJQ65548 HTK65545:HTM65548 IDG65545:IDI65548 INC65545:INE65548 IWY65545:IXA65548 JGU65545:JGW65548 JQQ65545:JQS65548 KAM65545:KAO65548 KKI65545:KKK65548 KUE65545:KUG65548 LEA65545:LEC65548 LNW65545:LNY65548 LXS65545:LXU65548 MHO65545:MHQ65548 MRK65545:MRM65548 NBG65545:NBI65548 NLC65545:NLE65548 NUY65545:NVA65548 OEU65545:OEW65548 OOQ65545:OOS65548 OYM65545:OYO65548 PII65545:PIK65548 PSE65545:PSG65548 QCA65545:QCC65548 QLW65545:QLY65548 QVS65545:QVU65548 RFO65545:RFQ65548 RPK65545:RPM65548 RZG65545:RZI65548 SJC65545:SJE65548 SSY65545:STA65548 TCU65545:TCW65548 TMQ65545:TMS65548 TWM65545:TWO65548 UGI65545:UGK65548 UQE65545:UQG65548 VAA65545:VAC65548 VJW65545:VJY65548 VTS65545:VTU65548 WDO65545:WDQ65548 WNK65545:WNM65548 WXG65545:WXI65548 AY131081:BA131084 KU131081:KW131084 UQ131081:US131084 AEM131081:AEO131084 AOI131081:AOK131084 AYE131081:AYG131084 BIA131081:BIC131084 BRW131081:BRY131084 CBS131081:CBU131084 CLO131081:CLQ131084 CVK131081:CVM131084 DFG131081:DFI131084 DPC131081:DPE131084 DYY131081:DZA131084 EIU131081:EIW131084 ESQ131081:ESS131084 FCM131081:FCO131084 FMI131081:FMK131084 FWE131081:FWG131084 GGA131081:GGC131084 GPW131081:GPY131084 GZS131081:GZU131084 HJO131081:HJQ131084 HTK131081:HTM131084 IDG131081:IDI131084 INC131081:INE131084 IWY131081:IXA131084 JGU131081:JGW131084 JQQ131081:JQS131084 KAM131081:KAO131084 KKI131081:KKK131084 KUE131081:KUG131084 LEA131081:LEC131084 LNW131081:LNY131084 LXS131081:LXU131084 MHO131081:MHQ131084 MRK131081:MRM131084 NBG131081:NBI131084 NLC131081:NLE131084 NUY131081:NVA131084 OEU131081:OEW131084 OOQ131081:OOS131084 OYM131081:OYO131084 PII131081:PIK131084 PSE131081:PSG131084 QCA131081:QCC131084 QLW131081:QLY131084 QVS131081:QVU131084 RFO131081:RFQ131084 RPK131081:RPM131084 RZG131081:RZI131084 SJC131081:SJE131084 SSY131081:STA131084 TCU131081:TCW131084 TMQ131081:TMS131084 TWM131081:TWO131084 UGI131081:UGK131084 UQE131081:UQG131084 VAA131081:VAC131084 VJW131081:VJY131084 VTS131081:VTU131084 WDO131081:WDQ131084 WNK131081:WNM131084 WXG131081:WXI131084 AY196617:BA196620 KU196617:KW196620 UQ196617:US196620 AEM196617:AEO196620 AOI196617:AOK196620 AYE196617:AYG196620 BIA196617:BIC196620 BRW196617:BRY196620 CBS196617:CBU196620 CLO196617:CLQ196620 CVK196617:CVM196620 DFG196617:DFI196620 DPC196617:DPE196620 DYY196617:DZA196620 EIU196617:EIW196620 ESQ196617:ESS196620 FCM196617:FCO196620 FMI196617:FMK196620 FWE196617:FWG196620 GGA196617:GGC196620 GPW196617:GPY196620 GZS196617:GZU196620 HJO196617:HJQ196620 HTK196617:HTM196620 IDG196617:IDI196620 INC196617:INE196620 IWY196617:IXA196620 JGU196617:JGW196620 JQQ196617:JQS196620 KAM196617:KAO196620 KKI196617:KKK196620 KUE196617:KUG196620 LEA196617:LEC196620 LNW196617:LNY196620 LXS196617:LXU196620 MHO196617:MHQ196620 MRK196617:MRM196620 NBG196617:NBI196620 NLC196617:NLE196620 NUY196617:NVA196620 OEU196617:OEW196620 OOQ196617:OOS196620 OYM196617:OYO196620 PII196617:PIK196620 PSE196617:PSG196620 QCA196617:QCC196620 QLW196617:QLY196620 QVS196617:QVU196620 RFO196617:RFQ196620 RPK196617:RPM196620 RZG196617:RZI196620 SJC196617:SJE196620 SSY196617:STA196620 TCU196617:TCW196620 TMQ196617:TMS196620 TWM196617:TWO196620 UGI196617:UGK196620 UQE196617:UQG196620 VAA196617:VAC196620 VJW196617:VJY196620 VTS196617:VTU196620 WDO196617:WDQ196620 WNK196617:WNM196620 WXG196617:WXI196620 AY262153:BA262156 KU262153:KW262156 UQ262153:US262156 AEM262153:AEO262156 AOI262153:AOK262156 AYE262153:AYG262156 BIA262153:BIC262156 BRW262153:BRY262156 CBS262153:CBU262156 CLO262153:CLQ262156 CVK262153:CVM262156 DFG262153:DFI262156 DPC262153:DPE262156 DYY262153:DZA262156 EIU262153:EIW262156 ESQ262153:ESS262156 FCM262153:FCO262156 FMI262153:FMK262156 FWE262153:FWG262156 GGA262153:GGC262156 GPW262153:GPY262156 GZS262153:GZU262156 HJO262153:HJQ262156 HTK262153:HTM262156 IDG262153:IDI262156 INC262153:INE262156 IWY262153:IXA262156 JGU262153:JGW262156 JQQ262153:JQS262156 KAM262153:KAO262156 KKI262153:KKK262156 KUE262153:KUG262156 LEA262153:LEC262156 LNW262153:LNY262156 LXS262153:LXU262156 MHO262153:MHQ262156 MRK262153:MRM262156 NBG262153:NBI262156 NLC262153:NLE262156 NUY262153:NVA262156 OEU262153:OEW262156 OOQ262153:OOS262156 OYM262153:OYO262156 PII262153:PIK262156 PSE262153:PSG262156 QCA262153:QCC262156 QLW262153:QLY262156 QVS262153:QVU262156 RFO262153:RFQ262156 RPK262153:RPM262156 RZG262153:RZI262156 SJC262153:SJE262156 SSY262153:STA262156 TCU262153:TCW262156 TMQ262153:TMS262156 TWM262153:TWO262156 UGI262153:UGK262156 UQE262153:UQG262156 VAA262153:VAC262156 VJW262153:VJY262156 VTS262153:VTU262156 WDO262153:WDQ262156 WNK262153:WNM262156 WXG262153:WXI262156 AY327689:BA327692 KU327689:KW327692 UQ327689:US327692 AEM327689:AEO327692 AOI327689:AOK327692 AYE327689:AYG327692 BIA327689:BIC327692 BRW327689:BRY327692 CBS327689:CBU327692 CLO327689:CLQ327692 CVK327689:CVM327692 DFG327689:DFI327692 DPC327689:DPE327692 DYY327689:DZA327692 EIU327689:EIW327692 ESQ327689:ESS327692 FCM327689:FCO327692 FMI327689:FMK327692 FWE327689:FWG327692 GGA327689:GGC327692 GPW327689:GPY327692 GZS327689:GZU327692 HJO327689:HJQ327692 HTK327689:HTM327692 IDG327689:IDI327692 INC327689:INE327692 IWY327689:IXA327692 JGU327689:JGW327692 JQQ327689:JQS327692 KAM327689:KAO327692 KKI327689:KKK327692 KUE327689:KUG327692 LEA327689:LEC327692 LNW327689:LNY327692 LXS327689:LXU327692 MHO327689:MHQ327692 MRK327689:MRM327692 NBG327689:NBI327692 NLC327689:NLE327692 NUY327689:NVA327692 OEU327689:OEW327692 OOQ327689:OOS327692 OYM327689:OYO327692 PII327689:PIK327692 PSE327689:PSG327692 QCA327689:QCC327692 QLW327689:QLY327692 QVS327689:QVU327692 RFO327689:RFQ327692 RPK327689:RPM327692 RZG327689:RZI327692 SJC327689:SJE327692 SSY327689:STA327692 TCU327689:TCW327692 TMQ327689:TMS327692 TWM327689:TWO327692 UGI327689:UGK327692 UQE327689:UQG327692 VAA327689:VAC327692 VJW327689:VJY327692 VTS327689:VTU327692 WDO327689:WDQ327692 WNK327689:WNM327692 WXG327689:WXI327692 AY393225:BA393228 KU393225:KW393228 UQ393225:US393228 AEM393225:AEO393228 AOI393225:AOK393228 AYE393225:AYG393228 BIA393225:BIC393228 BRW393225:BRY393228 CBS393225:CBU393228 CLO393225:CLQ393228 CVK393225:CVM393228 DFG393225:DFI393228 DPC393225:DPE393228 DYY393225:DZA393228 EIU393225:EIW393228 ESQ393225:ESS393228 FCM393225:FCO393228 FMI393225:FMK393228 FWE393225:FWG393228 GGA393225:GGC393228 GPW393225:GPY393228 GZS393225:GZU393228 HJO393225:HJQ393228 HTK393225:HTM393228 IDG393225:IDI393228 INC393225:INE393228 IWY393225:IXA393228 JGU393225:JGW393228 JQQ393225:JQS393228 KAM393225:KAO393228 KKI393225:KKK393228 KUE393225:KUG393228 LEA393225:LEC393228 LNW393225:LNY393228 LXS393225:LXU393228 MHO393225:MHQ393228 MRK393225:MRM393228 NBG393225:NBI393228 NLC393225:NLE393228 NUY393225:NVA393228 OEU393225:OEW393228 OOQ393225:OOS393228 OYM393225:OYO393228 PII393225:PIK393228 PSE393225:PSG393228 QCA393225:QCC393228 QLW393225:QLY393228 QVS393225:QVU393228 RFO393225:RFQ393228 RPK393225:RPM393228 RZG393225:RZI393228 SJC393225:SJE393228 SSY393225:STA393228 TCU393225:TCW393228 TMQ393225:TMS393228 TWM393225:TWO393228 UGI393225:UGK393228 UQE393225:UQG393228 VAA393225:VAC393228 VJW393225:VJY393228 VTS393225:VTU393228 WDO393225:WDQ393228 WNK393225:WNM393228 WXG393225:WXI393228 AY458761:BA458764 KU458761:KW458764 UQ458761:US458764 AEM458761:AEO458764 AOI458761:AOK458764 AYE458761:AYG458764 BIA458761:BIC458764 BRW458761:BRY458764 CBS458761:CBU458764 CLO458761:CLQ458764 CVK458761:CVM458764 DFG458761:DFI458764 DPC458761:DPE458764 DYY458761:DZA458764 EIU458761:EIW458764 ESQ458761:ESS458764 FCM458761:FCO458764 FMI458761:FMK458764 FWE458761:FWG458764 GGA458761:GGC458764 GPW458761:GPY458764 GZS458761:GZU458764 HJO458761:HJQ458764 HTK458761:HTM458764 IDG458761:IDI458764 INC458761:INE458764 IWY458761:IXA458764 JGU458761:JGW458764 JQQ458761:JQS458764 KAM458761:KAO458764 KKI458761:KKK458764 KUE458761:KUG458764 LEA458761:LEC458764 LNW458761:LNY458764 LXS458761:LXU458764 MHO458761:MHQ458764 MRK458761:MRM458764 NBG458761:NBI458764 NLC458761:NLE458764 NUY458761:NVA458764 OEU458761:OEW458764 OOQ458761:OOS458764 OYM458761:OYO458764 PII458761:PIK458764 PSE458761:PSG458764 QCA458761:QCC458764 QLW458761:QLY458764 QVS458761:QVU458764 RFO458761:RFQ458764 RPK458761:RPM458764 RZG458761:RZI458764 SJC458761:SJE458764 SSY458761:STA458764 TCU458761:TCW458764 TMQ458761:TMS458764 TWM458761:TWO458764 UGI458761:UGK458764 UQE458761:UQG458764 VAA458761:VAC458764 VJW458761:VJY458764 VTS458761:VTU458764 WDO458761:WDQ458764 WNK458761:WNM458764 WXG458761:WXI458764 AY524297:BA524300 KU524297:KW524300 UQ524297:US524300 AEM524297:AEO524300 AOI524297:AOK524300 AYE524297:AYG524300 BIA524297:BIC524300 BRW524297:BRY524300 CBS524297:CBU524300 CLO524297:CLQ524300 CVK524297:CVM524300 DFG524297:DFI524300 DPC524297:DPE524300 DYY524297:DZA524300 EIU524297:EIW524300 ESQ524297:ESS524300 FCM524297:FCO524300 FMI524297:FMK524300 FWE524297:FWG524300 GGA524297:GGC524300 GPW524297:GPY524300 GZS524297:GZU524300 HJO524297:HJQ524300 HTK524297:HTM524300 IDG524297:IDI524300 INC524297:INE524300 IWY524297:IXA524300 JGU524297:JGW524300 JQQ524297:JQS524300 KAM524297:KAO524300 KKI524297:KKK524300 KUE524297:KUG524300 LEA524297:LEC524300 LNW524297:LNY524300 LXS524297:LXU524300 MHO524297:MHQ524300 MRK524297:MRM524300 NBG524297:NBI524300 NLC524297:NLE524300 NUY524297:NVA524300 OEU524297:OEW524300 OOQ524297:OOS524300 OYM524297:OYO524300 PII524297:PIK524300 PSE524297:PSG524300 QCA524297:QCC524300 QLW524297:QLY524300 QVS524297:QVU524300 RFO524297:RFQ524300 RPK524297:RPM524300 RZG524297:RZI524300 SJC524297:SJE524300 SSY524297:STA524300 TCU524297:TCW524300 TMQ524297:TMS524300 TWM524297:TWO524300 UGI524297:UGK524300 UQE524297:UQG524300 VAA524297:VAC524300 VJW524297:VJY524300 VTS524297:VTU524300 WDO524297:WDQ524300 WNK524297:WNM524300 WXG524297:WXI524300 AY589833:BA589836 KU589833:KW589836 UQ589833:US589836 AEM589833:AEO589836 AOI589833:AOK589836 AYE589833:AYG589836 BIA589833:BIC589836 BRW589833:BRY589836 CBS589833:CBU589836 CLO589833:CLQ589836 CVK589833:CVM589836 DFG589833:DFI589836 DPC589833:DPE589836 DYY589833:DZA589836 EIU589833:EIW589836 ESQ589833:ESS589836 FCM589833:FCO589836 FMI589833:FMK589836 FWE589833:FWG589836 GGA589833:GGC589836 GPW589833:GPY589836 GZS589833:GZU589836 HJO589833:HJQ589836 HTK589833:HTM589836 IDG589833:IDI589836 INC589833:INE589836 IWY589833:IXA589836 JGU589833:JGW589836 JQQ589833:JQS589836 KAM589833:KAO589836 KKI589833:KKK589836 KUE589833:KUG589836 LEA589833:LEC589836 LNW589833:LNY589836 LXS589833:LXU589836 MHO589833:MHQ589836 MRK589833:MRM589836 NBG589833:NBI589836 NLC589833:NLE589836 NUY589833:NVA589836 OEU589833:OEW589836 OOQ589833:OOS589836 OYM589833:OYO589836 PII589833:PIK589836 PSE589833:PSG589836 QCA589833:QCC589836 QLW589833:QLY589836 QVS589833:QVU589836 RFO589833:RFQ589836 RPK589833:RPM589836 RZG589833:RZI589836 SJC589833:SJE589836 SSY589833:STA589836 TCU589833:TCW589836 TMQ589833:TMS589836 TWM589833:TWO589836 UGI589833:UGK589836 UQE589833:UQG589836 VAA589833:VAC589836 VJW589833:VJY589836 VTS589833:VTU589836 WDO589833:WDQ589836 WNK589833:WNM589836 WXG589833:WXI589836 AY655369:BA655372 KU655369:KW655372 UQ655369:US655372 AEM655369:AEO655372 AOI655369:AOK655372 AYE655369:AYG655372 BIA655369:BIC655372 BRW655369:BRY655372 CBS655369:CBU655372 CLO655369:CLQ655372 CVK655369:CVM655372 DFG655369:DFI655372 DPC655369:DPE655372 DYY655369:DZA655372 EIU655369:EIW655372 ESQ655369:ESS655372 FCM655369:FCO655372 FMI655369:FMK655372 FWE655369:FWG655372 GGA655369:GGC655372 GPW655369:GPY655372 GZS655369:GZU655372 HJO655369:HJQ655372 HTK655369:HTM655372 IDG655369:IDI655372 INC655369:INE655372 IWY655369:IXA655372 JGU655369:JGW655372 JQQ655369:JQS655372 KAM655369:KAO655372 KKI655369:KKK655372 KUE655369:KUG655372 LEA655369:LEC655372 LNW655369:LNY655372 LXS655369:LXU655372 MHO655369:MHQ655372 MRK655369:MRM655372 NBG655369:NBI655372 NLC655369:NLE655372 NUY655369:NVA655372 OEU655369:OEW655372 OOQ655369:OOS655372 OYM655369:OYO655372 PII655369:PIK655372 PSE655369:PSG655372 QCA655369:QCC655372 QLW655369:QLY655372 QVS655369:QVU655372 RFO655369:RFQ655372 RPK655369:RPM655372 RZG655369:RZI655372 SJC655369:SJE655372 SSY655369:STA655372 TCU655369:TCW655372 TMQ655369:TMS655372 TWM655369:TWO655372 UGI655369:UGK655372 UQE655369:UQG655372 VAA655369:VAC655372 VJW655369:VJY655372 VTS655369:VTU655372 WDO655369:WDQ655372 WNK655369:WNM655372 WXG655369:WXI655372 AY720905:BA720908 KU720905:KW720908 UQ720905:US720908 AEM720905:AEO720908 AOI720905:AOK720908 AYE720905:AYG720908 BIA720905:BIC720908 BRW720905:BRY720908 CBS720905:CBU720908 CLO720905:CLQ720908 CVK720905:CVM720908 DFG720905:DFI720908 DPC720905:DPE720908 DYY720905:DZA720908 EIU720905:EIW720908 ESQ720905:ESS720908 FCM720905:FCO720908 FMI720905:FMK720908 FWE720905:FWG720908 GGA720905:GGC720908 GPW720905:GPY720908 GZS720905:GZU720908 HJO720905:HJQ720908 HTK720905:HTM720908 IDG720905:IDI720908 INC720905:INE720908 IWY720905:IXA720908 JGU720905:JGW720908 JQQ720905:JQS720908 KAM720905:KAO720908 KKI720905:KKK720908 KUE720905:KUG720908 LEA720905:LEC720908 LNW720905:LNY720908 LXS720905:LXU720908 MHO720905:MHQ720908 MRK720905:MRM720908 NBG720905:NBI720908 NLC720905:NLE720908 NUY720905:NVA720908 OEU720905:OEW720908 OOQ720905:OOS720908 OYM720905:OYO720908 PII720905:PIK720908 PSE720905:PSG720908 QCA720905:QCC720908 QLW720905:QLY720908 QVS720905:QVU720908 RFO720905:RFQ720908 RPK720905:RPM720908 RZG720905:RZI720908 SJC720905:SJE720908 SSY720905:STA720908 TCU720905:TCW720908 TMQ720905:TMS720908 TWM720905:TWO720908 UGI720905:UGK720908 UQE720905:UQG720908 VAA720905:VAC720908 VJW720905:VJY720908 VTS720905:VTU720908 WDO720905:WDQ720908 WNK720905:WNM720908 WXG720905:WXI720908 AY786441:BA786444 KU786441:KW786444 UQ786441:US786444 AEM786441:AEO786444 AOI786441:AOK786444 AYE786441:AYG786444 BIA786441:BIC786444 BRW786441:BRY786444 CBS786441:CBU786444 CLO786441:CLQ786444 CVK786441:CVM786444 DFG786441:DFI786444 DPC786441:DPE786444 DYY786441:DZA786444 EIU786441:EIW786444 ESQ786441:ESS786444 FCM786441:FCO786444 FMI786441:FMK786444 FWE786441:FWG786444 GGA786441:GGC786444 GPW786441:GPY786444 GZS786441:GZU786444 HJO786441:HJQ786444 HTK786441:HTM786444 IDG786441:IDI786444 INC786441:INE786444 IWY786441:IXA786444 JGU786441:JGW786444 JQQ786441:JQS786444 KAM786441:KAO786444 KKI786441:KKK786444 KUE786441:KUG786444 LEA786441:LEC786444 LNW786441:LNY786444 LXS786441:LXU786444 MHO786441:MHQ786444 MRK786441:MRM786444 NBG786441:NBI786444 NLC786441:NLE786444 NUY786441:NVA786444 OEU786441:OEW786444 OOQ786441:OOS786444 OYM786441:OYO786444 PII786441:PIK786444 PSE786441:PSG786444 QCA786441:QCC786444 QLW786441:QLY786444 QVS786441:QVU786444 RFO786441:RFQ786444 RPK786441:RPM786444 RZG786441:RZI786444 SJC786441:SJE786444 SSY786441:STA786444 TCU786441:TCW786444 TMQ786441:TMS786444 TWM786441:TWO786444 UGI786441:UGK786444 UQE786441:UQG786444 VAA786441:VAC786444 VJW786441:VJY786444 VTS786441:VTU786444 WDO786441:WDQ786444 WNK786441:WNM786444 WXG786441:WXI786444 AY851977:BA851980 KU851977:KW851980 UQ851977:US851980 AEM851977:AEO851980 AOI851977:AOK851980 AYE851977:AYG851980 BIA851977:BIC851980 BRW851977:BRY851980 CBS851977:CBU851980 CLO851977:CLQ851980 CVK851977:CVM851980 DFG851977:DFI851980 DPC851977:DPE851980 DYY851977:DZA851980 EIU851977:EIW851980 ESQ851977:ESS851980 FCM851977:FCO851980 FMI851977:FMK851980 FWE851977:FWG851980 GGA851977:GGC851980 GPW851977:GPY851980 GZS851977:GZU851980 HJO851977:HJQ851980 HTK851977:HTM851980 IDG851977:IDI851980 INC851977:INE851980 IWY851977:IXA851980 JGU851977:JGW851980 JQQ851977:JQS851980 KAM851977:KAO851980 KKI851977:KKK851980 KUE851977:KUG851980 LEA851977:LEC851980 LNW851977:LNY851980 LXS851977:LXU851980 MHO851977:MHQ851980 MRK851977:MRM851980 NBG851977:NBI851980 NLC851977:NLE851980 NUY851977:NVA851980 OEU851977:OEW851980 OOQ851977:OOS851980 OYM851977:OYO851980 PII851977:PIK851980 PSE851977:PSG851980 QCA851977:QCC851980 QLW851977:QLY851980 QVS851977:QVU851980 RFO851977:RFQ851980 RPK851977:RPM851980 RZG851977:RZI851980 SJC851977:SJE851980 SSY851977:STA851980 TCU851977:TCW851980 TMQ851977:TMS851980 TWM851977:TWO851980 UGI851977:UGK851980 UQE851977:UQG851980 VAA851977:VAC851980 VJW851977:VJY851980 VTS851977:VTU851980 WDO851977:WDQ851980 WNK851977:WNM851980 WXG851977:WXI851980 AY917513:BA917516 KU917513:KW917516 UQ917513:US917516 AEM917513:AEO917516 AOI917513:AOK917516 AYE917513:AYG917516 BIA917513:BIC917516 BRW917513:BRY917516 CBS917513:CBU917516 CLO917513:CLQ917516 CVK917513:CVM917516 DFG917513:DFI917516 DPC917513:DPE917516 DYY917513:DZA917516 EIU917513:EIW917516 ESQ917513:ESS917516 FCM917513:FCO917516 FMI917513:FMK917516 FWE917513:FWG917516 GGA917513:GGC917516 GPW917513:GPY917516 GZS917513:GZU917516 HJO917513:HJQ917516 HTK917513:HTM917516 IDG917513:IDI917516 INC917513:INE917516 IWY917513:IXA917516 JGU917513:JGW917516 JQQ917513:JQS917516 KAM917513:KAO917516 KKI917513:KKK917516 KUE917513:KUG917516 LEA917513:LEC917516 LNW917513:LNY917516 LXS917513:LXU917516 MHO917513:MHQ917516 MRK917513:MRM917516 NBG917513:NBI917516 NLC917513:NLE917516 NUY917513:NVA917516 OEU917513:OEW917516 OOQ917513:OOS917516 OYM917513:OYO917516 PII917513:PIK917516 PSE917513:PSG917516 QCA917513:QCC917516 QLW917513:QLY917516 QVS917513:QVU917516 RFO917513:RFQ917516 RPK917513:RPM917516 RZG917513:RZI917516 SJC917513:SJE917516 SSY917513:STA917516 TCU917513:TCW917516 TMQ917513:TMS917516 TWM917513:TWO917516 UGI917513:UGK917516 UQE917513:UQG917516 VAA917513:VAC917516 VJW917513:VJY917516 VTS917513:VTU917516 WDO917513:WDQ917516 WNK917513:WNM917516 WXG917513:WXI917516 AY983049:BA983052 KU983049:KW983052 UQ983049:US983052 AEM983049:AEO983052 AOI983049:AOK983052 AYE983049:AYG983052 BIA983049:BIC983052 BRW983049:BRY983052 CBS983049:CBU983052 CLO983049:CLQ983052 CVK983049:CVM983052 DFG983049:DFI983052 DPC983049:DPE983052 DYY983049:DZA983052 EIU983049:EIW983052 ESQ983049:ESS983052 FCM983049:FCO983052 FMI983049:FMK983052 FWE983049:FWG983052 GGA983049:GGC983052 GPW983049:GPY983052 GZS983049:GZU983052 HJO983049:HJQ983052 HTK983049:HTM983052 IDG983049:IDI983052 INC983049:INE983052 IWY983049:IXA983052 JGU983049:JGW983052 JQQ983049:JQS983052 KAM983049:KAO983052 KKI983049:KKK983052 KUE983049:KUG983052 LEA983049:LEC983052 LNW983049:LNY983052 LXS983049:LXU983052 MHO983049:MHQ983052 MRK983049:MRM983052 NBG983049:NBI983052 NLC983049:NLE983052 NUY983049:NVA983052 OEU983049:OEW983052 OOQ983049:OOS983052 OYM983049:OYO983052 PII983049:PIK983052 PSE983049:PSG983052 QCA983049:QCC983052 QLW983049:QLY983052 QVS983049:QVU983052 RFO983049:RFQ983052 RPK983049:RPM983052 RZG983049:RZI983052 SJC983049:SJE983052 SSY983049:STA983052 TCU983049:TCW983052 TMQ983049:TMS983052 TWM983049:TWO983052 UGI983049:UGK983052 UQE983049:UQG983052 VAA983049:VAC983052 VJW983049:VJY983052 VTS983049:VTU983052 WDO983049:WDQ983052 WNK983049:WNM983052 WXG983049:WXI983052 BL9 LH9 VD9 AEZ9 AOV9 AYR9 BIN9 BSJ9 CCF9 CMB9 CVX9 DFT9 DPP9 DZL9 EJH9 ETD9 FCZ9 FMV9 FWR9 GGN9 GQJ9 HAF9 HKB9 HTX9 IDT9 INP9 IXL9 JHH9 JRD9 KAZ9 KKV9 KUR9 LEN9 LOJ9 LYF9 MIB9 MRX9 NBT9 NLP9 NVL9 OFH9 OPD9 OYZ9 PIV9 PSR9 QCN9 QMJ9 QWF9 RGB9 RPX9 RZT9 SJP9 STL9 TDH9 TND9 TWZ9 UGV9 UQR9 VAN9 VKJ9 VUF9 WEB9 WNX9 WXT9 BL65545 LH65545 VD65545 AEZ65545 AOV65545 AYR65545 BIN65545 BSJ65545 CCF65545 CMB65545 CVX65545 DFT65545 DPP65545 DZL65545 EJH65545 ETD65545 FCZ65545 FMV65545 FWR65545 GGN65545 GQJ65545 HAF65545 HKB65545 HTX65545 IDT65545 INP65545 IXL65545 JHH65545 JRD65545 KAZ65545 KKV65545 KUR65545 LEN65545 LOJ65545 LYF65545 MIB65545 MRX65545 NBT65545 NLP65545 NVL65545 OFH65545 OPD65545 OYZ65545 PIV65545 PSR65545 QCN65545 QMJ65545 QWF65545 RGB65545 RPX65545 RZT65545 SJP65545 STL65545 TDH65545 TND65545 TWZ65545 UGV65545 UQR65545 VAN65545 VKJ65545 VUF65545 WEB65545 WNX65545 WXT65545 BL131081 LH131081 VD131081 AEZ131081 AOV131081 AYR131081 BIN131081 BSJ131081 CCF131081 CMB131081 CVX131081 DFT131081 DPP131081 DZL131081 EJH131081 ETD131081 FCZ131081 FMV131081 FWR131081 GGN131081 GQJ131081 HAF131081 HKB131081 HTX131081 IDT131081 INP131081 IXL131081 JHH131081 JRD131081 KAZ131081 KKV131081 KUR131081 LEN131081 LOJ131081 LYF131081 MIB131081 MRX131081 NBT131081 NLP131081 NVL131081 OFH131081 OPD131081 OYZ131081 PIV131081 PSR131081 QCN131081 QMJ131081 QWF131081 RGB131081 RPX131081 RZT131081 SJP131081 STL131081 TDH131081 TND131081 TWZ131081 UGV131081 UQR131081 VAN131081 VKJ131081 VUF131081 WEB131081 WNX131081 WXT131081 BL196617 LH196617 VD196617 AEZ196617 AOV196617 AYR196617 BIN196617 BSJ196617 CCF196617 CMB196617 CVX196617 DFT196617 DPP196617 DZL196617 EJH196617 ETD196617 FCZ196617 FMV196617 FWR196617 GGN196617 GQJ196617 HAF196617 HKB196617 HTX196617 IDT196617 INP196617 IXL196617 JHH196617 JRD196617 KAZ196617 KKV196617 KUR196617 LEN196617 LOJ196617 LYF196617 MIB196617 MRX196617 NBT196617 NLP196617 NVL196617 OFH196617 OPD196617 OYZ196617 PIV196617 PSR196617 QCN196617 QMJ196617 QWF196617 RGB196617 RPX196617 RZT196617 SJP196617 STL196617 TDH196617 TND196617 TWZ196617 UGV196617 UQR196617 VAN196617 VKJ196617 VUF196617 WEB196617 WNX196617 WXT196617 BL262153 LH262153 VD262153 AEZ262153 AOV262153 AYR262153 BIN262153 BSJ262153 CCF262153 CMB262153 CVX262153 DFT262153 DPP262153 DZL262153 EJH262153 ETD262153 FCZ262153 FMV262153 FWR262153 GGN262153 GQJ262153 HAF262153 HKB262153 HTX262153 IDT262153 INP262153 IXL262153 JHH262153 JRD262153 KAZ262153 KKV262153 KUR262153 LEN262153 LOJ262153 LYF262153 MIB262153 MRX262153 NBT262153 NLP262153 NVL262153 OFH262153 OPD262153 OYZ262153 PIV262153 PSR262153 QCN262153 QMJ262153 QWF262153 RGB262153 RPX262153 RZT262153 SJP262153 STL262153 TDH262153 TND262153 TWZ262153 UGV262153 UQR262153 VAN262153 VKJ262153 VUF262153 WEB262153 WNX262153 WXT262153 BL327689 LH327689 VD327689 AEZ327689 AOV327689 AYR327689 BIN327689 BSJ327689 CCF327689 CMB327689 CVX327689 DFT327689 DPP327689 DZL327689 EJH327689 ETD327689 FCZ327689 FMV327689 FWR327689 GGN327689 GQJ327689 HAF327689 HKB327689 HTX327689 IDT327689 INP327689 IXL327689 JHH327689 JRD327689 KAZ327689 KKV327689 KUR327689 LEN327689 LOJ327689 LYF327689 MIB327689 MRX327689 NBT327689 NLP327689 NVL327689 OFH327689 OPD327689 OYZ327689 PIV327689 PSR327689 QCN327689 QMJ327689 QWF327689 RGB327689 RPX327689 RZT327689 SJP327689 STL327689 TDH327689 TND327689 TWZ327689 UGV327689 UQR327689 VAN327689 VKJ327689 VUF327689 WEB327689 WNX327689 WXT327689 BL393225 LH393225 VD393225 AEZ393225 AOV393225 AYR393225 BIN393225 BSJ393225 CCF393225 CMB393225 CVX393225 DFT393225 DPP393225 DZL393225 EJH393225 ETD393225 FCZ393225 FMV393225 FWR393225 GGN393225 GQJ393225 HAF393225 HKB393225 HTX393225 IDT393225 INP393225 IXL393225 JHH393225 JRD393225 KAZ393225 KKV393225 KUR393225 LEN393225 LOJ393225 LYF393225 MIB393225 MRX393225 NBT393225 NLP393225 NVL393225 OFH393225 OPD393225 OYZ393225 PIV393225 PSR393225 QCN393225 QMJ393225 QWF393225 RGB393225 RPX393225 RZT393225 SJP393225 STL393225 TDH393225 TND393225 TWZ393225 UGV393225 UQR393225 VAN393225 VKJ393225 VUF393225 WEB393225 WNX393225 WXT393225 BL458761 LH458761 VD458761 AEZ458761 AOV458761 AYR458761 BIN458761 BSJ458761 CCF458761 CMB458761 CVX458761 DFT458761 DPP458761 DZL458761 EJH458761 ETD458761 FCZ458761 FMV458761 FWR458761 GGN458761 GQJ458761 HAF458761 HKB458761 HTX458761 IDT458761 INP458761 IXL458761 JHH458761 JRD458761 KAZ458761 KKV458761 KUR458761 LEN458761 LOJ458761 LYF458761 MIB458761 MRX458761 NBT458761 NLP458761 NVL458761 OFH458761 OPD458761 OYZ458761 PIV458761 PSR458761 QCN458761 QMJ458761 QWF458761 RGB458761 RPX458761 RZT458761 SJP458761 STL458761 TDH458761 TND458761 TWZ458761 UGV458761 UQR458761 VAN458761 VKJ458761 VUF458761 WEB458761 WNX458761 WXT458761 BL524297 LH524297 VD524297 AEZ524297 AOV524297 AYR524297 BIN524297 BSJ524297 CCF524297 CMB524297 CVX524297 DFT524297 DPP524297 DZL524297 EJH524297 ETD524297 FCZ524297 FMV524297 FWR524297 GGN524297 GQJ524297 HAF524297 HKB524297 HTX524297 IDT524297 INP524297 IXL524297 JHH524297 JRD524297 KAZ524297 KKV524297 KUR524297 LEN524297 LOJ524297 LYF524297 MIB524297 MRX524297 NBT524297 NLP524297 NVL524297 OFH524297 OPD524297 OYZ524297 PIV524297 PSR524297 QCN524297 QMJ524297 QWF524297 RGB524297 RPX524297 RZT524297 SJP524297 STL524297 TDH524297 TND524297 TWZ524297 UGV524297 UQR524297 VAN524297 VKJ524297 VUF524297 WEB524297 WNX524297 WXT524297 BL589833 LH589833 VD589833 AEZ589833 AOV589833 AYR589833 BIN589833 BSJ589833 CCF589833 CMB589833 CVX589833 DFT589833 DPP589833 DZL589833 EJH589833 ETD589833 FCZ589833 FMV589833 FWR589833 GGN589833 GQJ589833 HAF589833 HKB589833 HTX589833 IDT589833 INP589833 IXL589833 JHH589833 JRD589833 KAZ589833 KKV589833 KUR589833 LEN589833 LOJ589833 LYF589833 MIB589833 MRX589833 NBT589833 NLP589833 NVL589833 OFH589833 OPD589833 OYZ589833 PIV589833 PSR589833 QCN589833 QMJ589833 QWF589833 RGB589833 RPX589833 RZT589833 SJP589833 STL589833 TDH589833 TND589833 TWZ589833 UGV589833 UQR589833 VAN589833 VKJ589833 VUF589833 WEB589833 WNX589833 WXT589833 BL655369 LH655369 VD655369 AEZ655369 AOV655369 AYR655369 BIN655369 BSJ655369 CCF655369 CMB655369 CVX655369 DFT655369 DPP655369 DZL655369 EJH655369 ETD655369 FCZ655369 FMV655369 FWR655369 GGN655369 GQJ655369 HAF655369 HKB655369 HTX655369 IDT655369 INP655369 IXL655369 JHH655369 JRD655369 KAZ655369 KKV655369 KUR655369 LEN655369 LOJ655369 LYF655369 MIB655369 MRX655369 NBT655369 NLP655369 NVL655369 OFH655369 OPD655369 OYZ655369 PIV655369 PSR655369 QCN655369 QMJ655369 QWF655369 RGB655369 RPX655369 RZT655369 SJP655369 STL655369 TDH655369 TND655369 TWZ655369 UGV655369 UQR655369 VAN655369 VKJ655369 VUF655369 WEB655369 WNX655369 WXT655369 BL720905 LH720905 VD720905 AEZ720905 AOV720905 AYR720905 BIN720905 BSJ720905 CCF720905 CMB720905 CVX720905 DFT720905 DPP720905 DZL720905 EJH720905 ETD720905 FCZ720905 FMV720905 FWR720905 GGN720905 GQJ720905 HAF720905 HKB720905 HTX720905 IDT720905 INP720905 IXL720905 JHH720905 JRD720905 KAZ720905 KKV720905 KUR720905 LEN720905 LOJ720905 LYF720905 MIB720905 MRX720905 NBT720905 NLP720905 NVL720905 OFH720905 OPD720905 OYZ720905 PIV720905 PSR720905 QCN720905 QMJ720905 QWF720905 RGB720905 RPX720905 RZT720905 SJP720905 STL720905 TDH720905 TND720905 TWZ720905 UGV720905 UQR720905 VAN720905 VKJ720905 VUF720905 WEB720905 WNX720905 WXT720905 BL786441 LH786441 VD786441 AEZ786441 AOV786441 AYR786441 BIN786441 BSJ786441 CCF786441 CMB786441 CVX786441 DFT786441 DPP786441 DZL786441 EJH786441 ETD786441 FCZ786441 FMV786441 FWR786441 GGN786441 GQJ786441 HAF786441 HKB786441 HTX786441 IDT786441 INP786441 IXL786441 JHH786441 JRD786441 KAZ786441 KKV786441 KUR786441 LEN786441 LOJ786441 LYF786441 MIB786441 MRX786441 NBT786441 NLP786441 NVL786441 OFH786441 OPD786441 OYZ786441 PIV786441 PSR786441 QCN786441 QMJ786441 QWF786441 RGB786441 RPX786441 RZT786441 SJP786441 STL786441 TDH786441 TND786441 TWZ786441 UGV786441 UQR786441 VAN786441 VKJ786441 VUF786441 WEB786441 WNX786441 WXT786441 BL851977 LH851977 VD851977 AEZ851977 AOV851977 AYR851977 BIN851977 BSJ851977 CCF851977 CMB851977 CVX851977 DFT851977 DPP851977 DZL851977 EJH851977 ETD851977 FCZ851977 FMV851977 FWR851977 GGN851977 GQJ851977 HAF851977 HKB851977 HTX851977 IDT851977 INP851977 IXL851977 JHH851977 JRD851977 KAZ851977 KKV851977 KUR851977 LEN851977 LOJ851977 LYF851977 MIB851977 MRX851977 NBT851977 NLP851977 NVL851977 OFH851977 OPD851977 OYZ851977 PIV851977 PSR851977 QCN851977 QMJ851977 QWF851977 RGB851977 RPX851977 RZT851977 SJP851977 STL851977 TDH851977 TND851977 TWZ851977 UGV851977 UQR851977 VAN851977 VKJ851977 VUF851977 WEB851977 WNX851977 WXT851977 BL917513 LH917513 VD917513 AEZ917513 AOV917513 AYR917513 BIN917513 BSJ917513 CCF917513 CMB917513 CVX917513 DFT917513 DPP917513 DZL917513 EJH917513 ETD917513 FCZ917513 FMV917513 FWR917513 GGN917513 GQJ917513 HAF917513 HKB917513 HTX917513 IDT917513 INP917513 IXL917513 JHH917513 JRD917513 KAZ917513 KKV917513 KUR917513 LEN917513 LOJ917513 LYF917513 MIB917513 MRX917513 NBT917513 NLP917513 NVL917513 OFH917513 OPD917513 OYZ917513 PIV917513 PSR917513 QCN917513 QMJ917513 QWF917513 RGB917513 RPX917513 RZT917513 SJP917513 STL917513 TDH917513 TND917513 TWZ917513 UGV917513 UQR917513 VAN917513 VKJ917513 VUF917513 WEB917513 WNX917513 WXT917513 BL983049 LH983049 VD983049 AEZ983049 AOV983049 AYR983049 BIN983049 BSJ983049 CCF983049 CMB983049 CVX983049 DFT983049 DPP983049 DZL983049 EJH983049 ETD983049 FCZ983049 FMV983049 FWR983049 GGN983049 GQJ983049 HAF983049 HKB983049 HTX983049 IDT983049 INP983049 IXL983049 JHH983049 JRD983049 KAZ983049 KKV983049 KUR983049 LEN983049 LOJ983049 LYF983049 MIB983049 MRX983049 NBT983049 NLP983049 NVL983049 OFH983049 OPD983049 OYZ983049 PIV983049 PSR983049 QCN983049 QMJ983049 QWF983049 RGB983049 RPX983049 RZT983049 SJP983049 STL983049 TDH983049 TND983049 TWZ983049 UGV983049 UQR983049 VAN983049 VKJ983049 VUF983049 WEB983049 WNX983049 WXT983049" xr:uid="{39F9D840-408E-41E0-A1C3-B9834FF95D63}">
      <formula1>0</formula1>
    </dataValidation>
  </dataValidations>
  <printOptions horizontalCentered="1"/>
  <pageMargins left="0.31496062992125984" right="0.23622047244094491" top="0.35433070866141736" bottom="0.19685039370078741" header="0.31496062992125984" footer="0.19685039370078741"/>
  <pageSetup paperSize="9" scale="91" orientation="portrait" horizont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92A2E5A-9541-43D5-922D-6CEDC25958E5}">
          <x14:formula1>
            <xm:f>"□,■"</xm:f>
          </x14:formula1>
          <xm:sqref>R9 JN9 TJ9 ADF9 ANB9 AWX9 BGT9 BQP9 CAL9 CKH9 CUD9 DDZ9 DNV9 DXR9 EHN9 ERJ9 FBF9 FLB9 FUX9 GET9 GOP9 GYL9 HIH9 HSD9 IBZ9 ILV9 IVR9 JFN9 JPJ9 JZF9 KJB9 KSX9 LCT9 LMP9 LWL9 MGH9 MQD9 MZZ9 NJV9 NTR9 ODN9 ONJ9 OXF9 PHB9 PQX9 QAT9 QKP9 QUL9 REH9 ROD9 RXZ9 SHV9 SRR9 TBN9 TLJ9 TVF9 UFB9 UOX9 UYT9 VIP9 VSL9 WCH9 WMD9 WVZ9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AP23 KL23 UH23 AED23 ANZ23 AXV23 BHR23 BRN23 CBJ23 CLF23 CVB23 DEX23 DOT23 DYP23 EIL23 ESH23 FCD23 FLZ23 FVV23 GFR23 GPN23 GZJ23 HJF23 HTB23 ICX23 IMT23 IWP23 JGL23 JQH23 KAD23 KJZ23 KTV23 LDR23 LNN23 LXJ23 MHF23 MRB23 NAX23 NKT23 NUP23 OEL23 OOH23 OYD23 PHZ23 PRV23 QBR23 QLN23 QVJ23 RFF23 RPB23 RYX23 SIT23 SSP23 TCL23 TMH23 TWD23 UFZ23 UPV23 UZR23 VJN23 VTJ23 WDF23 WNB23 WWX23 AP65559 KL65559 UH65559 AED65559 ANZ65559 AXV65559 BHR65559 BRN65559 CBJ65559 CLF65559 CVB65559 DEX65559 DOT65559 DYP65559 EIL65559 ESH65559 FCD65559 FLZ65559 FVV65559 GFR65559 GPN65559 GZJ65559 HJF65559 HTB65559 ICX65559 IMT65559 IWP65559 JGL65559 JQH65559 KAD65559 KJZ65559 KTV65559 LDR65559 LNN65559 LXJ65559 MHF65559 MRB65559 NAX65559 NKT65559 NUP65559 OEL65559 OOH65559 OYD65559 PHZ65559 PRV65559 QBR65559 QLN65559 QVJ65559 RFF65559 RPB65559 RYX65559 SIT65559 SSP65559 TCL65559 TMH65559 TWD65559 UFZ65559 UPV65559 UZR65559 VJN65559 VTJ65559 WDF65559 WNB65559 WWX65559 AP131095 KL131095 UH131095 AED131095 ANZ131095 AXV131095 BHR131095 BRN131095 CBJ131095 CLF131095 CVB131095 DEX131095 DOT131095 DYP131095 EIL131095 ESH131095 FCD131095 FLZ131095 FVV131095 GFR131095 GPN131095 GZJ131095 HJF131095 HTB131095 ICX131095 IMT131095 IWP131095 JGL131095 JQH131095 KAD131095 KJZ131095 KTV131095 LDR131095 LNN131095 LXJ131095 MHF131095 MRB131095 NAX131095 NKT131095 NUP131095 OEL131095 OOH131095 OYD131095 PHZ131095 PRV131095 QBR131095 QLN131095 QVJ131095 RFF131095 RPB131095 RYX131095 SIT131095 SSP131095 TCL131095 TMH131095 TWD131095 UFZ131095 UPV131095 UZR131095 VJN131095 VTJ131095 WDF131095 WNB131095 WWX131095 AP196631 KL196631 UH196631 AED196631 ANZ196631 AXV196631 BHR196631 BRN196631 CBJ196631 CLF196631 CVB196631 DEX196631 DOT196631 DYP196631 EIL196631 ESH196631 FCD196631 FLZ196631 FVV196631 GFR196631 GPN196631 GZJ196631 HJF196631 HTB196631 ICX196631 IMT196631 IWP196631 JGL196631 JQH196631 KAD196631 KJZ196631 KTV196631 LDR196631 LNN196631 LXJ196631 MHF196631 MRB196631 NAX196631 NKT196631 NUP196631 OEL196631 OOH196631 OYD196631 PHZ196631 PRV196631 QBR196631 QLN196631 QVJ196631 RFF196631 RPB196631 RYX196631 SIT196631 SSP196631 TCL196631 TMH196631 TWD196631 UFZ196631 UPV196631 UZR196631 VJN196631 VTJ196631 WDF196631 WNB196631 WWX196631 AP262167 KL262167 UH262167 AED262167 ANZ262167 AXV262167 BHR262167 BRN262167 CBJ262167 CLF262167 CVB262167 DEX262167 DOT262167 DYP262167 EIL262167 ESH262167 FCD262167 FLZ262167 FVV262167 GFR262167 GPN262167 GZJ262167 HJF262167 HTB262167 ICX262167 IMT262167 IWP262167 JGL262167 JQH262167 KAD262167 KJZ262167 KTV262167 LDR262167 LNN262167 LXJ262167 MHF262167 MRB262167 NAX262167 NKT262167 NUP262167 OEL262167 OOH262167 OYD262167 PHZ262167 PRV262167 QBR262167 QLN262167 QVJ262167 RFF262167 RPB262167 RYX262167 SIT262167 SSP262167 TCL262167 TMH262167 TWD262167 UFZ262167 UPV262167 UZR262167 VJN262167 VTJ262167 WDF262167 WNB262167 WWX262167 AP327703 KL327703 UH327703 AED327703 ANZ327703 AXV327703 BHR327703 BRN327703 CBJ327703 CLF327703 CVB327703 DEX327703 DOT327703 DYP327703 EIL327703 ESH327703 FCD327703 FLZ327703 FVV327703 GFR327703 GPN327703 GZJ327703 HJF327703 HTB327703 ICX327703 IMT327703 IWP327703 JGL327703 JQH327703 KAD327703 KJZ327703 KTV327703 LDR327703 LNN327703 LXJ327703 MHF327703 MRB327703 NAX327703 NKT327703 NUP327703 OEL327703 OOH327703 OYD327703 PHZ327703 PRV327703 QBR327703 QLN327703 QVJ327703 RFF327703 RPB327703 RYX327703 SIT327703 SSP327703 TCL327703 TMH327703 TWD327703 UFZ327703 UPV327703 UZR327703 VJN327703 VTJ327703 WDF327703 WNB327703 WWX327703 AP393239 KL393239 UH393239 AED393239 ANZ393239 AXV393239 BHR393239 BRN393239 CBJ393239 CLF393239 CVB393239 DEX393239 DOT393239 DYP393239 EIL393239 ESH393239 FCD393239 FLZ393239 FVV393239 GFR393239 GPN393239 GZJ393239 HJF393239 HTB393239 ICX393239 IMT393239 IWP393239 JGL393239 JQH393239 KAD393239 KJZ393239 KTV393239 LDR393239 LNN393239 LXJ393239 MHF393239 MRB393239 NAX393239 NKT393239 NUP393239 OEL393239 OOH393239 OYD393239 PHZ393239 PRV393239 QBR393239 QLN393239 QVJ393239 RFF393239 RPB393239 RYX393239 SIT393239 SSP393239 TCL393239 TMH393239 TWD393239 UFZ393239 UPV393239 UZR393239 VJN393239 VTJ393239 WDF393239 WNB393239 WWX393239 AP458775 KL458775 UH458775 AED458775 ANZ458775 AXV458775 BHR458775 BRN458775 CBJ458775 CLF458775 CVB458775 DEX458775 DOT458775 DYP458775 EIL458775 ESH458775 FCD458775 FLZ458775 FVV458775 GFR458775 GPN458775 GZJ458775 HJF458775 HTB458775 ICX458775 IMT458775 IWP458775 JGL458775 JQH458775 KAD458775 KJZ458775 KTV458775 LDR458775 LNN458775 LXJ458775 MHF458775 MRB458775 NAX458775 NKT458775 NUP458775 OEL458775 OOH458775 OYD458775 PHZ458775 PRV458775 QBR458775 QLN458775 QVJ458775 RFF458775 RPB458775 RYX458775 SIT458775 SSP458775 TCL458775 TMH458775 TWD458775 UFZ458775 UPV458775 UZR458775 VJN458775 VTJ458775 WDF458775 WNB458775 WWX458775 AP524311 KL524311 UH524311 AED524311 ANZ524311 AXV524311 BHR524311 BRN524311 CBJ524311 CLF524311 CVB524311 DEX524311 DOT524311 DYP524311 EIL524311 ESH524311 FCD524311 FLZ524311 FVV524311 GFR524311 GPN524311 GZJ524311 HJF524311 HTB524311 ICX524311 IMT524311 IWP524311 JGL524311 JQH524311 KAD524311 KJZ524311 KTV524311 LDR524311 LNN524311 LXJ524311 MHF524311 MRB524311 NAX524311 NKT524311 NUP524311 OEL524311 OOH524311 OYD524311 PHZ524311 PRV524311 QBR524311 QLN524311 QVJ524311 RFF524311 RPB524311 RYX524311 SIT524311 SSP524311 TCL524311 TMH524311 TWD524311 UFZ524311 UPV524311 UZR524311 VJN524311 VTJ524311 WDF524311 WNB524311 WWX524311 AP589847 KL589847 UH589847 AED589847 ANZ589847 AXV589847 BHR589847 BRN589847 CBJ589847 CLF589847 CVB589847 DEX589847 DOT589847 DYP589847 EIL589847 ESH589847 FCD589847 FLZ589847 FVV589847 GFR589847 GPN589847 GZJ589847 HJF589847 HTB589847 ICX589847 IMT589847 IWP589847 JGL589847 JQH589847 KAD589847 KJZ589847 KTV589847 LDR589847 LNN589847 LXJ589847 MHF589847 MRB589847 NAX589847 NKT589847 NUP589847 OEL589847 OOH589847 OYD589847 PHZ589847 PRV589847 QBR589847 QLN589847 QVJ589847 RFF589847 RPB589847 RYX589847 SIT589847 SSP589847 TCL589847 TMH589847 TWD589847 UFZ589847 UPV589847 UZR589847 VJN589847 VTJ589847 WDF589847 WNB589847 WWX589847 AP655383 KL655383 UH655383 AED655383 ANZ655383 AXV655383 BHR655383 BRN655383 CBJ655383 CLF655383 CVB655383 DEX655383 DOT655383 DYP655383 EIL655383 ESH655383 FCD655383 FLZ655383 FVV655383 GFR655383 GPN655383 GZJ655383 HJF655383 HTB655383 ICX655383 IMT655383 IWP655383 JGL655383 JQH655383 KAD655383 KJZ655383 KTV655383 LDR655383 LNN655383 LXJ655383 MHF655383 MRB655383 NAX655383 NKT655383 NUP655383 OEL655383 OOH655383 OYD655383 PHZ655383 PRV655383 QBR655383 QLN655383 QVJ655383 RFF655383 RPB655383 RYX655383 SIT655383 SSP655383 TCL655383 TMH655383 TWD655383 UFZ655383 UPV655383 UZR655383 VJN655383 VTJ655383 WDF655383 WNB655383 WWX655383 AP720919 KL720919 UH720919 AED720919 ANZ720919 AXV720919 BHR720919 BRN720919 CBJ720919 CLF720919 CVB720919 DEX720919 DOT720919 DYP720919 EIL720919 ESH720919 FCD720919 FLZ720919 FVV720919 GFR720919 GPN720919 GZJ720919 HJF720919 HTB720919 ICX720919 IMT720919 IWP720919 JGL720919 JQH720919 KAD720919 KJZ720919 KTV720919 LDR720919 LNN720919 LXJ720919 MHF720919 MRB720919 NAX720919 NKT720919 NUP720919 OEL720919 OOH720919 OYD720919 PHZ720919 PRV720919 QBR720919 QLN720919 QVJ720919 RFF720919 RPB720919 RYX720919 SIT720919 SSP720919 TCL720919 TMH720919 TWD720919 UFZ720919 UPV720919 UZR720919 VJN720919 VTJ720919 WDF720919 WNB720919 WWX720919 AP786455 KL786455 UH786455 AED786455 ANZ786455 AXV786455 BHR786455 BRN786455 CBJ786455 CLF786455 CVB786455 DEX786455 DOT786455 DYP786455 EIL786455 ESH786455 FCD786455 FLZ786455 FVV786455 GFR786455 GPN786455 GZJ786455 HJF786455 HTB786455 ICX786455 IMT786455 IWP786455 JGL786455 JQH786455 KAD786455 KJZ786455 KTV786455 LDR786455 LNN786455 LXJ786455 MHF786455 MRB786455 NAX786455 NKT786455 NUP786455 OEL786455 OOH786455 OYD786455 PHZ786455 PRV786455 QBR786455 QLN786455 QVJ786455 RFF786455 RPB786455 RYX786455 SIT786455 SSP786455 TCL786455 TMH786455 TWD786455 UFZ786455 UPV786455 UZR786455 VJN786455 VTJ786455 WDF786455 WNB786455 WWX786455 AP851991 KL851991 UH851991 AED851991 ANZ851991 AXV851991 BHR851991 BRN851991 CBJ851991 CLF851991 CVB851991 DEX851991 DOT851991 DYP851991 EIL851991 ESH851991 FCD851991 FLZ851991 FVV851991 GFR851991 GPN851991 GZJ851991 HJF851991 HTB851991 ICX851991 IMT851991 IWP851991 JGL851991 JQH851991 KAD851991 KJZ851991 KTV851991 LDR851991 LNN851991 LXJ851991 MHF851991 MRB851991 NAX851991 NKT851991 NUP851991 OEL851991 OOH851991 OYD851991 PHZ851991 PRV851991 QBR851991 QLN851991 QVJ851991 RFF851991 RPB851991 RYX851991 SIT851991 SSP851991 TCL851991 TMH851991 TWD851991 UFZ851991 UPV851991 UZR851991 VJN851991 VTJ851991 WDF851991 WNB851991 WWX851991 AP917527 KL917527 UH917527 AED917527 ANZ917527 AXV917527 BHR917527 BRN917527 CBJ917527 CLF917527 CVB917527 DEX917527 DOT917527 DYP917527 EIL917527 ESH917527 FCD917527 FLZ917527 FVV917527 GFR917527 GPN917527 GZJ917527 HJF917527 HTB917527 ICX917527 IMT917527 IWP917527 JGL917527 JQH917527 KAD917527 KJZ917527 KTV917527 LDR917527 LNN917527 LXJ917527 MHF917527 MRB917527 NAX917527 NKT917527 NUP917527 OEL917527 OOH917527 OYD917527 PHZ917527 PRV917527 QBR917527 QLN917527 QVJ917527 RFF917527 RPB917527 RYX917527 SIT917527 SSP917527 TCL917527 TMH917527 TWD917527 UFZ917527 UPV917527 UZR917527 VJN917527 VTJ917527 WDF917527 WNB917527 WWX917527 AP983063 KL983063 UH983063 AED983063 ANZ983063 AXV983063 BHR983063 BRN983063 CBJ983063 CLF983063 CVB983063 DEX983063 DOT983063 DYP983063 EIL983063 ESH983063 FCD983063 FLZ983063 FVV983063 GFR983063 GPN983063 GZJ983063 HJF983063 HTB983063 ICX983063 IMT983063 IWP983063 JGL983063 JQH983063 KAD983063 KJZ983063 KTV983063 LDR983063 LNN983063 LXJ983063 MHF983063 MRB983063 NAX983063 NKT983063 NUP983063 OEL983063 OOH983063 OYD983063 PHZ983063 PRV983063 QBR983063 QLN983063 QVJ983063 RFF983063 RPB983063 RYX983063 SIT983063 SSP983063 TCL983063 TMH983063 TWD983063 UFZ983063 UPV983063 UZR983063 VJN983063 VTJ983063 WDF983063 WNB983063 WWX983063 BB23 KX23 UT23 AEP23 AOL23 AYH23 BID23 BRZ23 CBV23 CLR23 CVN23 DFJ23 DPF23 DZB23 EIX23 EST23 FCP23 FML23 FWH23 GGD23 GPZ23 GZV23 HJR23 HTN23 IDJ23 INF23 IXB23 JGX23 JQT23 KAP23 KKL23 KUH23 LED23 LNZ23 LXV23 MHR23 MRN23 NBJ23 NLF23 NVB23 OEX23 OOT23 OYP23 PIL23 PSH23 QCD23 QLZ23 QVV23 RFR23 RPN23 RZJ23 SJF23 STB23 TCX23 TMT23 TWP23 UGL23 UQH23 VAD23 VJZ23 VTV23 WDR23 WNN23 WXJ23 BB65559 KX65559 UT65559 AEP65559 AOL65559 AYH65559 BID65559 BRZ65559 CBV65559 CLR65559 CVN65559 DFJ65559 DPF65559 DZB65559 EIX65559 EST65559 FCP65559 FML65559 FWH65559 GGD65559 GPZ65559 GZV65559 HJR65559 HTN65559 IDJ65559 INF65559 IXB65559 JGX65559 JQT65559 KAP65559 KKL65559 KUH65559 LED65559 LNZ65559 LXV65559 MHR65559 MRN65559 NBJ65559 NLF65559 NVB65559 OEX65559 OOT65559 OYP65559 PIL65559 PSH65559 QCD65559 QLZ65559 QVV65559 RFR65559 RPN65559 RZJ65559 SJF65559 STB65559 TCX65559 TMT65559 TWP65559 UGL65559 UQH65559 VAD65559 VJZ65559 VTV65559 WDR65559 WNN65559 WXJ65559 BB131095 KX131095 UT131095 AEP131095 AOL131095 AYH131095 BID131095 BRZ131095 CBV131095 CLR131095 CVN131095 DFJ131095 DPF131095 DZB131095 EIX131095 EST131095 FCP131095 FML131095 FWH131095 GGD131095 GPZ131095 GZV131095 HJR131095 HTN131095 IDJ131095 INF131095 IXB131095 JGX131095 JQT131095 KAP131095 KKL131095 KUH131095 LED131095 LNZ131095 LXV131095 MHR131095 MRN131095 NBJ131095 NLF131095 NVB131095 OEX131095 OOT131095 OYP131095 PIL131095 PSH131095 QCD131095 QLZ131095 QVV131095 RFR131095 RPN131095 RZJ131095 SJF131095 STB131095 TCX131095 TMT131095 TWP131095 UGL131095 UQH131095 VAD131095 VJZ131095 VTV131095 WDR131095 WNN131095 WXJ131095 BB196631 KX196631 UT196631 AEP196631 AOL196631 AYH196631 BID196631 BRZ196631 CBV196631 CLR196631 CVN196631 DFJ196631 DPF196631 DZB196631 EIX196631 EST196631 FCP196631 FML196631 FWH196631 GGD196631 GPZ196631 GZV196631 HJR196631 HTN196631 IDJ196631 INF196631 IXB196631 JGX196631 JQT196631 KAP196631 KKL196631 KUH196631 LED196631 LNZ196631 LXV196631 MHR196631 MRN196631 NBJ196631 NLF196631 NVB196631 OEX196631 OOT196631 OYP196631 PIL196631 PSH196631 QCD196631 QLZ196631 QVV196631 RFR196631 RPN196631 RZJ196631 SJF196631 STB196631 TCX196631 TMT196631 TWP196631 UGL196631 UQH196631 VAD196631 VJZ196631 VTV196631 WDR196631 WNN196631 WXJ196631 BB262167 KX262167 UT262167 AEP262167 AOL262167 AYH262167 BID262167 BRZ262167 CBV262167 CLR262167 CVN262167 DFJ262167 DPF262167 DZB262167 EIX262167 EST262167 FCP262167 FML262167 FWH262167 GGD262167 GPZ262167 GZV262167 HJR262167 HTN262167 IDJ262167 INF262167 IXB262167 JGX262167 JQT262167 KAP262167 KKL262167 KUH262167 LED262167 LNZ262167 LXV262167 MHR262167 MRN262167 NBJ262167 NLF262167 NVB262167 OEX262167 OOT262167 OYP262167 PIL262167 PSH262167 QCD262167 QLZ262167 QVV262167 RFR262167 RPN262167 RZJ262167 SJF262167 STB262167 TCX262167 TMT262167 TWP262167 UGL262167 UQH262167 VAD262167 VJZ262167 VTV262167 WDR262167 WNN262167 WXJ262167 BB327703 KX327703 UT327703 AEP327703 AOL327703 AYH327703 BID327703 BRZ327703 CBV327703 CLR327703 CVN327703 DFJ327703 DPF327703 DZB327703 EIX327703 EST327703 FCP327703 FML327703 FWH327703 GGD327703 GPZ327703 GZV327703 HJR327703 HTN327703 IDJ327703 INF327703 IXB327703 JGX327703 JQT327703 KAP327703 KKL327703 KUH327703 LED327703 LNZ327703 LXV327703 MHR327703 MRN327703 NBJ327703 NLF327703 NVB327703 OEX327703 OOT327703 OYP327703 PIL327703 PSH327703 QCD327703 QLZ327703 QVV327703 RFR327703 RPN327703 RZJ327703 SJF327703 STB327703 TCX327703 TMT327703 TWP327703 UGL327703 UQH327703 VAD327703 VJZ327703 VTV327703 WDR327703 WNN327703 WXJ327703 BB393239 KX393239 UT393239 AEP393239 AOL393239 AYH393239 BID393239 BRZ393239 CBV393239 CLR393239 CVN393239 DFJ393239 DPF393239 DZB393239 EIX393239 EST393239 FCP393239 FML393239 FWH393239 GGD393239 GPZ393239 GZV393239 HJR393239 HTN393239 IDJ393239 INF393239 IXB393239 JGX393239 JQT393239 KAP393239 KKL393239 KUH393239 LED393239 LNZ393239 LXV393239 MHR393239 MRN393239 NBJ393239 NLF393239 NVB393239 OEX393239 OOT393239 OYP393239 PIL393239 PSH393239 QCD393239 QLZ393239 QVV393239 RFR393239 RPN393239 RZJ393239 SJF393239 STB393239 TCX393239 TMT393239 TWP393239 UGL393239 UQH393239 VAD393239 VJZ393239 VTV393239 WDR393239 WNN393239 WXJ393239 BB458775 KX458775 UT458775 AEP458775 AOL458775 AYH458775 BID458775 BRZ458775 CBV458775 CLR458775 CVN458775 DFJ458775 DPF458775 DZB458775 EIX458775 EST458775 FCP458775 FML458775 FWH458775 GGD458775 GPZ458775 GZV458775 HJR458775 HTN458775 IDJ458775 INF458775 IXB458775 JGX458775 JQT458775 KAP458775 KKL458775 KUH458775 LED458775 LNZ458775 LXV458775 MHR458775 MRN458775 NBJ458775 NLF458775 NVB458775 OEX458775 OOT458775 OYP458775 PIL458775 PSH458775 QCD458775 QLZ458775 QVV458775 RFR458775 RPN458775 RZJ458775 SJF458775 STB458775 TCX458775 TMT458775 TWP458775 UGL458775 UQH458775 VAD458775 VJZ458775 VTV458775 WDR458775 WNN458775 WXJ458775 BB524311 KX524311 UT524311 AEP524311 AOL524311 AYH524311 BID524311 BRZ524311 CBV524311 CLR524311 CVN524311 DFJ524311 DPF524311 DZB524311 EIX524311 EST524311 FCP524311 FML524311 FWH524311 GGD524311 GPZ524311 GZV524311 HJR524311 HTN524311 IDJ524311 INF524311 IXB524311 JGX524311 JQT524311 KAP524311 KKL524311 KUH524311 LED524311 LNZ524311 LXV524311 MHR524311 MRN524311 NBJ524311 NLF524311 NVB524311 OEX524311 OOT524311 OYP524311 PIL524311 PSH524311 QCD524311 QLZ524311 QVV524311 RFR524311 RPN524311 RZJ524311 SJF524311 STB524311 TCX524311 TMT524311 TWP524311 UGL524311 UQH524311 VAD524311 VJZ524311 VTV524311 WDR524311 WNN524311 WXJ524311 BB589847 KX589847 UT589847 AEP589847 AOL589847 AYH589847 BID589847 BRZ589847 CBV589847 CLR589847 CVN589847 DFJ589847 DPF589847 DZB589847 EIX589847 EST589847 FCP589847 FML589847 FWH589847 GGD589847 GPZ589847 GZV589847 HJR589847 HTN589847 IDJ589847 INF589847 IXB589847 JGX589847 JQT589847 KAP589847 KKL589847 KUH589847 LED589847 LNZ589847 LXV589847 MHR589847 MRN589847 NBJ589847 NLF589847 NVB589847 OEX589847 OOT589847 OYP589847 PIL589847 PSH589847 QCD589847 QLZ589847 QVV589847 RFR589847 RPN589847 RZJ589847 SJF589847 STB589847 TCX589847 TMT589847 TWP589847 UGL589847 UQH589847 VAD589847 VJZ589847 VTV589847 WDR589847 WNN589847 WXJ589847 BB655383 KX655383 UT655383 AEP655383 AOL655383 AYH655383 BID655383 BRZ655383 CBV655383 CLR655383 CVN655383 DFJ655383 DPF655383 DZB655383 EIX655383 EST655383 FCP655383 FML655383 FWH655383 GGD655383 GPZ655383 GZV655383 HJR655383 HTN655383 IDJ655383 INF655383 IXB655383 JGX655383 JQT655383 KAP655383 KKL655383 KUH655383 LED655383 LNZ655383 LXV655383 MHR655383 MRN655383 NBJ655383 NLF655383 NVB655383 OEX655383 OOT655383 OYP655383 PIL655383 PSH655383 QCD655383 QLZ655383 QVV655383 RFR655383 RPN655383 RZJ655383 SJF655383 STB655383 TCX655383 TMT655383 TWP655383 UGL655383 UQH655383 VAD655383 VJZ655383 VTV655383 WDR655383 WNN655383 WXJ655383 BB720919 KX720919 UT720919 AEP720919 AOL720919 AYH720919 BID720919 BRZ720919 CBV720919 CLR720919 CVN720919 DFJ720919 DPF720919 DZB720919 EIX720919 EST720919 FCP720919 FML720919 FWH720919 GGD720919 GPZ720919 GZV720919 HJR720919 HTN720919 IDJ720919 INF720919 IXB720919 JGX720919 JQT720919 KAP720919 KKL720919 KUH720919 LED720919 LNZ720919 LXV720919 MHR720919 MRN720919 NBJ720919 NLF720919 NVB720919 OEX720919 OOT720919 OYP720919 PIL720919 PSH720919 QCD720919 QLZ720919 QVV720919 RFR720919 RPN720919 RZJ720919 SJF720919 STB720919 TCX720919 TMT720919 TWP720919 UGL720919 UQH720919 VAD720919 VJZ720919 VTV720919 WDR720919 WNN720919 WXJ720919 BB786455 KX786455 UT786455 AEP786455 AOL786455 AYH786455 BID786455 BRZ786455 CBV786455 CLR786455 CVN786455 DFJ786455 DPF786455 DZB786455 EIX786455 EST786455 FCP786455 FML786455 FWH786455 GGD786455 GPZ786455 GZV786455 HJR786455 HTN786455 IDJ786455 INF786455 IXB786455 JGX786455 JQT786455 KAP786455 KKL786455 KUH786455 LED786455 LNZ786455 LXV786455 MHR786455 MRN786455 NBJ786455 NLF786455 NVB786455 OEX786455 OOT786455 OYP786455 PIL786455 PSH786455 QCD786455 QLZ786455 QVV786455 RFR786455 RPN786455 RZJ786455 SJF786455 STB786455 TCX786455 TMT786455 TWP786455 UGL786455 UQH786455 VAD786455 VJZ786455 VTV786455 WDR786455 WNN786455 WXJ786455 BB851991 KX851991 UT851991 AEP851991 AOL851991 AYH851991 BID851991 BRZ851991 CBV851991 CLR851991 CVN851991 DFJ851991 DPF851991 DZB851991 EIX851991 EST851991 FCP851991 FML851991 FWH851991 GGD851991 GPZ851991 GZV851991 HJR851991 HTN851991 IDJ851991 INF851991 IXB851991 JGX851991 JQT851991 KAP851991 KKL851991 KUH851991 LED851991 LNZ851991 LXV851991 MHR851991 MRN851991 NBJ851991 NLF851991 NVB851991 OEX851991 OOT851991 OYP851991 PIL851991 PSH851991 QCD851991 QLZ851991 QVV851991 RFR851991 RPN851991 RZJ851991 SJF851991 STB851991 TCX851991 TMT851991 TWP851991 UGL851991 UQH851991 VAD851991 VJZ851991 VTV851991 WDR851991 WNN851991 WXJ851991 BB917527 KX917527 UT917527 AEP917527 AOL917527 AYH917527 BID917527 BRZ917527 CBV917527 CLR917527 CVN917527 DFJ917527 DPF917527 DZB917527 EIX917527 EST917527 FCP917527 FML917527 FWH917527 GGD917527 GPZ917527 GZV917527 HJR917527 HTN917527 IDJ917527 INF917527 IXB917527 JGX917527 JQT917527 KAP917527 KKL917527 KUH917527 LED917527 LNZ917527 LXV917527 MHR917527 MRN917527 NBJ917527 NLF917527 NVB917527 OEX917527 OOT917527 OYP917527 PIL917527 PSH917527 QCD917527 QLZ917527 QVV917527 RFR917527 RPN917527 RZJ917527 SJF917527 STB917527 TCX917527 TMT917527 TWP917527 UGL917527 UQH917527 VAD917527 VJZ917527 VTV917527 WDR917527 WNN917527 WXJ917527 BB983063 KX983063 UT983063 AEP983063 AOL983063 AYH983063 BID983063 BRZ983063 CBV983063 CLR983063 CVN983063 DFJ983063 DPF983063 DZB983063 EIX983063 EST983063 FCP983063 FML983063 FWH983063 GGD983063 GPZ983063 GZV983063 HJR983063 HTN983063 IDJ983063 INF983063 IXB983063 JGX983063 JQT983063 KAP983063 KKL983063 KUH983063 LED983063 LNZ983063 LXV983063 MHR983063 MRN983063 NBJ983063 NLF983063 NVB983063 OEX983063 OOT983063 OYP983063 PIL983063 PSH983063 QCD983063 QLZ983063 QVV983063 RFR983063 RPN983063 RZJ983063 SJF983063 STB983063 TCX983063 TMT983063 TWP983063 UGL983063 UQH983063 VAD983063 VJZ983063 VTV983063 WDR983063 WNN983063 WXJ983063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BB21 KX21 UT21 AEP21 AOL21 AYH21 BID21 BRZ21 CBV21 CLR21 CVN21 DFJ21 DPF21 DZB21 EIX21 EST21 FCP21 FML21 FWH21 GGD21 GPZ21 GZV21 HJR21 HTN21 IDJ21 INF21 IXB21 JGX21 JQT21 KAP21 KKL21 KUH21 LED21 LNZ21 LXV21 MHR21 MRN21 NBJ21 NLF21 NVB21 OEX21 OOT21 OYP21 PIL21 PSH21 QCD21 QLZ21 QVV21 RFR21 RPN21 RZJ21 SJF21 STB21 TCX21 TMT21 TWP21 UGL21 UQH21 VAD21 VJZ21 VTV21 WDR21 WNN21 WXJ21 BB65557 KX65557 UT65557 AEP65557 AOL65557 AYH65557 BID65557 BRZ65557 CBV65557 CLR65557 CVN65557 DFJ65557 DPF65557 DZB65557 EIX65557 EST65557 FCP65557 FML65557 FWH65557 GGD65557 GPZ65557 GZV65557 HJR65557 HTN65557 IDJ65557 INF65557 IXB65557 JGX65557 JQT65557 KAP65557 KKL65557 KUH65557 LED65557 LNZ65557 LXV65557 MHR65557 MRN65557 NBJ65557 NLF65557 NVB65557 OEX65557 OOT65557 OYP65557 PIL65557 PSH65557 QCD65557 QLZ65557 QVV65557 RFR65557 RPN65557 RZJ65557 SJF65557 STB65557 TCX65557 TMT65557 TWP65557 UGL65557 UQH65557 VAD65557 VJZ65557 VTV65557 WDR65557 WNN65557 WXJ65557 BB131093 KX131093 UT131093 AEP131093 AOL131093 AYH131093 BID131093 BRZ131093 CBV131093 CLR131093 CVN131093 DFJ131093 DPF131093 DZB131093 EIX131093 EST131093 FCP131093 FML131093 FWH131093 GGD131093 GPZ131093 GZV131093 HJR131093 HTN131093 IDJ131093 INF131093 IXB131093 JGX131093 JQT131093 KAP131093 KKL131093 KUH131093 LED131093 LNZ131093 LXV131093 MHR131093 MRN131093 NBJ131093 NLF131093 NVB131093 OEX131093 OOT131093 OYP131093 PIL131093 PSH131093 QCD131093 QLZ131093 QVV131093 RFR131093 RPN131093 RZJ131093 SJF131093 STB131093 TCX131093 TMT131093 TWP131093 UGL131093 UQH131093 VAD131093 VJZ131093 VTV131093 WDR131093 WNN131093 WXJ131093 BB196629 KX196629 UT196629 AEP196629 AOL196629 AYH196629 BID196629 BRZ196629 CBV196629 CLR196629 CVN196629 DFJ196629 DPF196629 DZB196629 EIX196629 EST196629 FCP196629 FML196629 FWH196629 GGD196629 GPZ196629 GZV196629 HJR196629 HTN196629 IDJ196629 INF196629 IXB196629 JGX196629 JQT196629 KAP196629 KKL196629 KUH196629 LED196629 LNZ196629 LXV196629 MHR196629 MRN196629 NBJ196629 NLF196629 NVB196629 OEX196629 OOT196629 OYP196629 PIL196629 PSH196629 QCD196629 QLZ196629 QVV196629 RFR196629 RPN196629 RZJ196629 SJF196629 STB196629 TCX196629 TMT196629 TWP196629 UGL196629 UQH196629 VAD196629 VJZ196629 VTV196629 WDR196629 WNN196629 WXJ196629 BB262165 KX262165 UT262165 AEP262165 AOL262165 AYH262165 BID262165 BRZ262165 CBV262165 CLR262165 CVN262165 DFJ262165 DPF262165 DZB262165 EIX262165 EST262165 FCP262165 FML262165 FWH262165 GGD262165 GPZ262165 GZV262165 HJR262165 HTN262165 IDJ262165 INF262165 IXB262165 JGX262165 JQT262165 KAP262165 KKL262165 KUH262165 LED262165 LNZ262165 LXV262165 MHR262165 MRN262165 NBJ262165 NLF262165 NVB262165 OEX262165 OOT262165 OYP262165 PIL262165 PSH262165 QCD262165 QLZ262165 QVV262165 RFR262165 RPN262165 RZJ262165 SJF262165 STB262165 TCX262165 TMT262165 TWP262165 UGL262165 UQH262165 VAD262165 VJZ262165 VTV262165 WDR262165 WNN262165 WXJ262165 BB327701 KX327701 UT327701 AEP327701 AOL327701 AYH327701 BID327701 BRZ327701 CBV327701 CLR327701 CVN327701 DFJ327701 DPF327701 DZB327701 EIX327701 EST327701 FCP327701 FML327701 FWH327701 GGD327701 GPZ327701 GZV327701 HJR327701 HTN327701 IDJ327701 INF327701 IXB327701 JGX327701 JQT327701 KAP327701 KKL327701 KUH327701 LED327701 LNZ327701 LXV327701 MHR327701 MRN327701 NBJ327701 NLF327701 NVB327701 OEX327701 OOT327701 OYP327701 PIL327701 PSH327701 QCD327701 QLZ327701 QVV327701 RFR327701 RPN327701 RZJ327701 SJF327701 STB327701 TCX327701 TMT327701 TWP327701 UGL327701 UQH327701 VAD327701 VJZ327701 VTV327701 WDR327701 WNN327701 WXJ327701 BB393237 KX393237 UT393237 AEP393237 AOL393237 AYH393237 BID393237 BRZ393237 CBV393237 CLR393237 CVN393237 DFJ393237 DPF393237 DZB393237 EIX393237 EST393237 FCP393237 FML393237 FWH393237 GGD393237 GPZ393237 GZV393237 HJR393237 HTN393237 IDJ393237 INF393237 IXB393237 JGX393237 JQT393237 KAP393237 KKL393237 KUH393237 LED393237 LNZ393237 LXV393237 MHR393237 MRN393237 NBJ393237 NLF393237 NVB393237 OEX393237 OOT393237 OYP393237 PIL393237 PSH393237 QCD393237 QLZ393237 QVV393237 RFR393237 RPN393237 RZJ393237 SJF393237 STB393237 TCX393237 TMT393237 TWP393237 UGL393237 UQH393237 VAD393237 VJZ393237 VTV393237 WDR393237 WNN393237 WXJ393237 BB458773 KX458773 UT458773 AEP458773 AOL458773 AYH458773 BID458773 BRZ458773 CBV458773 CLR458773 CVN458773 DFJ458773 DPF458773 DZB458773 EIX458773 EST458773 FCP458773 FML458773 FWH458773 GGD458773 GPZ458773 GZV458773 HJR458773 HTN458773 IDJ458773 INF458773 IXB458773 JGX458773 JQT458773 KAP458773 KKL458773 KUH458773 LED458773 LNZ458773 LXV458773 MHR458773 MRN458773 NBJ458773 NLF458773 NVB458773 OEX458773 OOT458773 OYP458773 PIL458773 PSH458773 QCD458773 QLZ458773 QVV458773 RFR458773 RPN458773 RZJ458773 SJF458773 STB458773 TCX458773 TMT458773 TWP458773 UGL458773 UQH458773 VAD458773 VJZ458773 VTV458773 WDR458773 WNN458773 WXJ458773 BB524309 KX524309 UT524309 AEP524309 AOL524309 AYH524309 BID524309 BRZ524309 CBV524309 CLR524309 CVN524309 DFJ524309 DPF524309 DZB524309 EIX524309 EST524309 FCP524309 FML524309 FWH524309 GGD524309 GPZ524309 GZV524309 HJR524309 HTN524309 IDJ524309 INF524309 IXB524309 JGX524309 JQT524309 KAP524309 KKL524309 KUH524309 LED524309 LNZ524309 LXV524309 MHR524309 MRN524309 NBJ524309 NLF524309 NVB524309 OEX524309 OOT524309 OYP524309 PIL524309 PSH524309 QCD524309 QLZ524309 QVV524309 RFR524309 RPN524309 RZJ524309 SJF524309 STB524309 TCX524309 TMT524309 TWP524309 UGL524309 UQH524309 VAD524309 VJZ524309 VTV524309 WDR524309 WNN524309 WXJ524309 BB589845 KX589845 UT589845 AEP589845 AOL589845 AYH589845 BID589845 BRZ589845 CBV589845 CLR589845 CVN589845 DFJ589845 DPF589845 DZB589845 EIX589845 EST589845 FCP589845 FML589845 FWH589845 GGD589845 GPZ589845 GZV589845 HJR589845 HTN589845 IDJ589845 INF589845 IXB589845 JGX589845 JQT589845 KAP589845 KKL589845 KUH589845 LED589845 LNZ589845 LXV589845 MHR589845 MRN589845 NBJ589845 NLF589845 NVB589845 OEX589845 OOT589845 OYP589845 PIL589845 PSH589845 QCD589845 QLZ589845 QVV589845 RFR589845 RPN589845 RZJ589845 SJF589845 STB589845 TCX589845 TMT589845 TWP589845 UGL589845 UQH589845 VAD589845 VJZ589845 VTV589845 WDR589845 WNN589845 WXJ589845 BB655381 KX655381 UT655381 AEP655381 AOL655381 AYH655381 BID655381 BRZ655381 CBV655381 CLR655381 CVN655381 DFJ655381 DPF655381 DZB655381 EIX655381 EST655381 FCP655381 FML655381 FWH655381 GGD655381 GPZ655381 GZV655381 HJR655381 HTN655381 IDJ655381 INF655381 IXB655381 JGX655381 JQT655381 KAP655381 KKL655381 KUH655381 LED655381 LNZ655381 LXV655381 MHR655381 MRN655381 NBJ655381 NLF655381 NVB655381 OEX655381 OOT655381 OYP655381 PIL655381 PSH655381 QCD655381 QLZ655381 QVV655381 RFR655381 RPN655381 RZJ655381 SJF655381 STB655381 TCX655381 TMT655381 TWP655381 UGL655381 UQH655381 VAD655381 VJZ655381 VTV655381 WDR655381 WNN655381 WXJ655381 BB720917 KX720917 UT720917 AEP720917 AOL720917 AYH720917 BID720917 BRZ720917 CBV720917 CLR720917 CVN720917 DFJ720917 DPF720917 DZB720917 EIX720917 EST720917 FCP720917 FML720917 FWH720917 GGD720917 GPZ720917 GZV720917 HJR720917 HTN720917 IDJ720917 INF720917 IXB720917 JGX720917 JQT720917 KAP720917 KKL720917 KUH720917 LED720917 LNZ720917 LXV720917 MHR720917 MRN720917 NBJ720917 NLF720917 NVB720917 OEX720917 OOT720917 OYP720917 PIL720917 PSH720917 QCD720917 QLZ720917 QVV720917 RFR720917 RPN720917 RZJ720917 SJF720917 STB720917 TCX720917 TMT720917 TWP720917 UGL720917 UQH720917 VAD720917 VJZ720917 VTV720917 WDR720917 WNN720917 WXJ720917 BB786453 KX786453 UT786453 AEP786453 AOL786453 AYH786453 BID786453 BRZ786453 CBV786453 CLR786453 CVN786453 DFJ786453 DPF786453 DZB786453 EIX786453 EST786453 FCP786453 FML786453 FWH786453 GGD786453 GPZ786453 GZV786453 HJR786453 HTN786453 IDJ786453 INF786453 IXB786453 JGX786453 JQT786453 KAP786453 KKL786453 KUH786453 LED786453 LNZ786453 LXV786453 MHR786453 MRN786453 NBJ786453 NLF786453 NVB786453 OEX786453 OOT786453 OYP786453 PIL786453 PSH786453 QCD786453 QLZ786453 QVV786453 RFR786453 RPN786453 RZJ786453 SJF786453 STB786453 TCX786453 TMT786453 TWP786453 UGL786453 UQH786453 VAD786453 VJZ786453 VTV786453 WDR786453 WNN786453 WXJ786453 BB851989 KX851989 UT851989 AEP851989 AOL851989 AYH851989 BID851989 BRZ851989 CBV851989 CLR851989 CVN851989 DFJ851989 DPF851989 DZB851989 EIX851989 EST851989 FCP851989 FML851989 FWH851989 GGD851989 GPZ851989 GZV851989 HJR851989 HTN851989 IDJ851989 INF851989 IXB851989 JGX851989 JQT851989 KAP851989 KKL851989 KUH851989 LED851989 LNZ851989 LXV851989 MHR851989 MRN851989 NBJ851989 NLF851989 NVB851989 OEX851989 OOT851989 OYP851989 PIL851989 PSH851989 QCD851989 QLZ851989 QVV851989 RFR851989 RPN851989 RZJ851989 SJF851989 STB851989 TCX851989 TMT851989 TWP851989 UGL851989 UQH851989 VAD851989 VJZ851989 VTV851989 WDR851989 WNN851989 WXJ851989 BB917525 KX917525 UT917525 AEP917525 AOL917525 AYH917525 BID917525 BRZ917525 CBV917525 CLR917525 CVN917525 DFJ917525 DPF917525 DZB917525 EIX917525 EST917525 FCP917525 FML917525 FWH917525 GGD917525 GPZ917525 GZV917525 HJR917525 HTN917525 IDJ917525 INF917525 IXB917525 JGX917525 JQT917525 KAP917525 KKL917525 KUH917525 LED917525 LNZ917525 LXV917525 MHR917525 MRN917525 NBJ917525 NLF917525 NVB917525 OEX917525 OOT917525 OYP917525 PIL917525 PSH917525 QCD917525 QLZ917525 QVV917525 RFR917525 RPN917525 RZJ917525 SJF917525 STB917525 TCX917525 TMT917525 TWP917525 UGL917525 UQH917525 VAD917525 VJZ917525 VTV917525 WDR917525 WNN917525 WXJ917525 BB983061 KX983061 UT983061 AEP983061 AOL983061 AYH983061 BID983061 BRZ983061 CBV983061 CLR983061 CVN983061 DFJ983061 DPF983061 DZB983061 EIX983061 EST983061 FCP983061 FML983061 FWH983061 GGD983061 GPZ983061 GZV983061 HJR983061 HTN983061 IDJ983061 INF983061 IXB983061 JGX983061 JQT983061 KAP983061 KKL983061 KUH983061 LED983061 LNZ983061 LXV983061 MHR983061 MRN983061 NBJ983061 NLF983061 NVB983061 OEX983061 OOT983061 OYP983061 PIL983061 PSH983061 QCD983061 QLZ983061 QVV983061 RFR983061 RPN983061 RZJ983061 SJF983061 STB983061 TCX983061 TMT983061 TWP983061 UGL983061 UQH983061 VAD983061 VJZ983061 VTV983061 WDR983061 WNN983061 WXJ983061 AP21 KL21 UH21 AED21 ANZ21 AXV21 BHR21 BRN21 CBJ21 CLF21 CVB21 DEX21 DOT21 DYP21 EIL21 ESH21 FCD21 FLZ21 FVV21 GFR21 GPN21 GZJ21 HJF21 HTB21 ICX21 IMT21 IWP21 JGL21 JQH21 KAD21 KJZ21 KTV21 LDR21 LNN21 LXJ21 MHF21 MRB21 NAX21 NKT21 NUP21 OEL21 OOH21 OYD21 PHZ21 PRV21 QBR21 QLN21 QVJ21 RFF21 RPB21 RYX21 SIT21 SSP21 TCL21 TMH21 TWD21 UFZ21 UPV21 UZR21 VJN21 VTJ21 WDF21 WNB21 WWX21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AD21 JZ21 TV21 ADR21 ANN21 AXJ21 BHF21 BRB21 CAX21 CKT21 CUP21 DEL21 DOH21 DYD21 EHZ21 ERV21 FBR21 FLN21 FVJ21 GFF21 GPB21 GYX21 HIT21 HSP21 ICL21 IMH21 IWD21 JFZ21 JPV21 JZR21 KJN21 KTJ21 LDF21 LNB21 LWX21 MGT21 MQP21 NAL21 NKH21 NUD21 ODZ21 ONV21 OXR21 PHN21 PRJ21 QBF21 QLB21 QUX21 RET21 ROP21 RYL21 SIH21 SSD21 TBZ21 TLV21 TVR21 UFN21 UPJ21 UZF21 VJB21 VSX21 WCT21 WMP21 WWL21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R21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AE9 KA9 TW9 ADS9 ANO9 AXK9 BHG9 BRC9 CAY9 CKU9 CUQ9 DEM9 DOI9 DYE9 EIA9 ERW9 FBS9 FLO9 FVK9 GFG9 GPC9 GYY9 HIU9 HSQ9 ICM9 IMI9 IWE9 JGA9 JPW9 JZS9 KJO9 KTK9 LDG9 LNC9 LWY9 MGU9 MQQ9 NAM9 NKI9 NUE9 OEA9 ONW9 OXS9 PHO9 PRK9 QBG9 QLC9 QUY9 REU9 ROQ9 RYM9 SII9 SSE9 TCA9 TLW9 TVS9 UFO9 UPK9 UZG9 VJC9 VSY9 WCU9 WMQ9 WWM9 AE65545 KA65545 TW65545 ADS65545 ANO65545 AXK65545 BHG65545 BRC65545 CAY65545 CKU65545 CUQ65545 DEM65545 DOI65545 DYE65545 EIA65545 ERW65545 FBS65545 FLO65545 FVK65545 GFG65545 GPC65545 GYY65545 HIU65545 HSQ65545 ICM65545 IMI65545 IWE65545 JGA65545 JPW65545 JZS65545 KJO65545 KTK65545 LDG65545 LNC65545 LWY65545 MGU65545 MQQ65545 NAM65545 NKI65545 NUE65545 OEA65545 ONW65545 OXS65545 PHO65545 PRK65545 QBG65545 QLC65545 QUY65545 REU65545 ROQ65545 RYM65545 SII65545 SSE65545 TCA65545 TLW65545 TVS65545 UFO65545 UPK65545 UZG65545 VJC65545 VSY65545 WCU65545 WMQ65545 WWM65545 AE131081 KA131081 TW131081 ADS131081 ANO131081 AXK131081 BHG131081 BRC131081 CAY131081 CKU131081 CUQ131081 DEM131081 DOI131081 DYE131081 EIA131081 ERW131081 FBS131081 FLO131081 FVK131081 GFG131081 GPC131081 GYY131081 HIU131081 HSQ131081 ICM131081 IMI131081 IWE131081 JGA131081 JPW131081 JZS131081 KJO131081 KTK131081 LDG131081 LNC131081 LWY131081 MGU131081 MQQ131081 NAM131081 NKI131081 NUE131081 OEA131081 ONW131081 OXS131081 PHO131081 PRK131081 QBG131081 QLC131081 QUY131081 REU131081 ROQ131081 RYM131081 SII131081 SSE131081 TCA131081 TLW131081 TVS131081 UFO131081 UPK131081 UZG131081 VJC131081 VSY131081 WCU131081 WMQ131081 WWM131081 AE196617 KA196617 TW196617 ADS196617 ANO196617 AXK196617 BHG196617 BRC196617 CAY196617 CKU196617 CUQ196617 DEM196617 DOI196617 DYE196617 EIA196617 ERW196617 FBS196617 FLO196617 FVK196617 GFG196617 GPC196617 GYY196617 HIU196617 HSQ196617 ICM196617 IMI196617 IWE196617 JGA196617 JPW196617 JZS196617 KJO196617 KTK196617 LDG196617 LNC196617 LWY196617 MGU196617 MQQ196617 NAM196617 NKI196617 NUE196617 OEA196617 ONW196617 OXS196617 PHO196617 PRK196617 QBG196617 QLC196617 QUY196617 REU196617 ROQ196617 RYM196617 SII196617 SSE196617 TCA196617 TLW196617 TVS196617 UFO196617 UPK196617 UZG196617 VJC196617 VSY196617 WCU196617 WMQ196617 WWM196617 AE262153 KA262153 TW262153 ADS262153 ANO262153 AXK262153 BHG262153 BRC262153 CAY262153 CKU262153 CUQ262153 DEM262153 DOI262153 DYE262153 EIA262153 ERW262153 FBS262153 FLO262153 FVK262153 GFG262153 GPC262153 GYY262153 HIU262153 HSQ262153 ICM262153 IMI262153 IWE262153 JGA262153 JPW262153 JZS262153 KJO262153 KTK262153 LDG262153 LNC262153 LWY262153 MGU262153 MQQ262153 NAM262153 NKI262153 NUE262153 OEA262153 ONW262153 OXS262153 PHO262153 PRK262153 QBG262153 QLC262153 QUY262153 REU262153 ROQ262153 RYM262153 SII262153 SSE262153 TCA262153 TLW262153 TVS262153 UFO262153 UPK262153 UZG262153 VJC262153 VSY262153 WCU262153 WMQ262153 WWM262153 AE327689 KA327689 TW327689 ADS327689 ANO327689 AXK327689 BHG327689 BRC327689 CAY327689 CKU327689 CUQ327689 DEM327689 DOI327689 DYE327689 EIA327689 ERW327689 FBS327689 FLO327689 FVK327689 GFG327689 GPC327689 GYY327689 HIU327689 HSQ327689 ICM327689 IMI327689 IWE327689 JGA327689 JPW327689 JZS327689 KJO327689 KTK327689 LDG327689 LNC327689 LWY327689 MGU327689 MQQ327689 NAM327689 NKI327689 NUE327689 OEA327689 ONW327689 OXS327689 PHO327689 PRK327689 QBG327689 QLC327689 QUY327689 REU327689 ROQ327689 RYM327689 SII327689 SSE327689 TCA327689 TLW327689 TVS327689 UFO327689 UPK327689 UZG327689 VJC327689 VSY327689 WCU327689 WMQ327689 WWM327689 AE393225 KA393225 TW393225 ADS393225 ANO393225 AXK393225 BHG393225 BRC393225 CAY393225 CKU393225 CUQ393225 DEM393225 DOI393225 DYE393225 EIA393225 ERW393225 FBS393225 FLO393225 FVK393225 GFG393225 GPC393225 GYY393225 HIU393225 HSQ393225 ICM393225 IMI393225 IWE393225 JGA393225 JPW393225 JZS393225 KJO393225 KTK393225 LDG393225 LNC393225 LWY393225 MGU393225 MQQ393225 NAM393225 NKI393225 NUE393225 OEA393225 ONW393225 OXS393225 PHO393225 PRK393225 QBG393225 QLC393225 QUY393225 REU393225 ROQ393225 RYM393225 SII393225 SSE393225 TCA393225 TLW393225 TVS393225 UFO393225 UPK393225 UZG393225 VJC393225 VSY393225 WCU393225 WMQ393225 WWM393225 AE458761 KA458761 TW458761 ADS458761 ANO458761 AXK458761 BHG458761 BRC458761 CAY458761 CKU458761 CUQ458761 DEM458761 DOI458761 DYE458761 EIA458761 ERW458761 FBS458761 FLO458761 FVK458761 GFG458761 GPC458761 GYY458761 HIU458761 HSQ458761 ICM458761 IMI458761 IWE458761 JGA458761 JPW458761 JZS458761 KJO458761 KTK458761 LDG458761 LNC458761 LWY458761 MGU458761 MQQ458761 NAM458761 NKI458761 NUE458761 OEA458761 ONW458761 OXS458761 PHO458761 PRK458761 QBG458761 QLC458761 QUY458761 REU458761 ROQ458761 RYM458761 SII458761 SSE458761 TCA458761 TLW458761 TVS458761 UFO458761 UPK458761 UZG458761 VJC458761 VSY458761 WCU458761 WMQ458761 WWM458761 AE524297 KA524297 TW524297 ADS524297 ANO524297 AXK524297 BHG524297 BRC524297 CAY524297 CKU524297 CUQ524297 DEM524297 DOI524297 DYE524297 EIA524297 ERW524297 FBS524297 FLO524297 FVK524297 GFG524297 GPC524297 GYY524297 HIU524297 HSQ524297 ICM524297 IMI524297 IWE524297 JGA524297 JPW524297 JZS524297 KJO524297 KTK524297 LDG524297 LNC524297 LWY524297 MGU524297 MQQ524297 NAM524297 NKI524297 NUE524297 OEA524297 ONW524297 OXS524297 PHO524297 PRK524297 QBG524297 QLC524297 QUY524297 REU524297 ROQ524297 RYM524297 SII524297 SSE524297 TCA524297 TLW524297 TVS524297 UFO524297 UPK524297 UZG524297 VJC524297 VSY524297 WCU524297 WMQ524297 WWM524297 AE589833 KA589833 TW589833 ADS589833 ANO589833 AXK589833 BHG589833 BRC589833 CAY589833 CKU589833 CUQ589833 DEM589833 DOI589833 DYE589833 EIA589833 ERW589833 FBS589833 FLO589833 FVK589833 GFG589833 GPC589833 GYY589833 HIU589833 HSQ589833 ICM589833 IMI589833 IWE589833 JGA589833 JPW589833 JZS589833 KJO589833 KTK589833 LDG589833 LNC589833 LWY589833 MGU589833 MQQ589833 NAM589833 NKI589833 NUE589833 OEA589833 ONW589833 OXS589833 PHO589833 PRK589833 QBG589833 QLC589833 QUY589833 REU589833 ROQ589833 RYM589833 SII589833 SSE589833 TCA589833 TLW589833 TVS589833 UFO589833 UPK589833 UZG589833 VJC589833 VSY589833 WCU589833 WMQ589833 WWM589833 AE655369 KA655369 TW655369 ADS655369 ANO655369 AXK655369 BHG655369 BRC655369 CAY655369 CKU655369 CUQ655369 DEM655369 DOI655369 DYE655369 EIA655369 ERW655369 FBS655369 FLO655369 FVK655369 GFG655369 GPC655369 GYY655369 HIU655369 HSQ655369 ICM655369 IMI655369 IWE655369 JGA655369 JPW655369 JZS655369 KJO655369 KTK655369 LDG655369 LNC655369 LWY655369 MGU655369 MQQ655369 NAM655369 NKI655369 NUE655369 OEA655369 ONW655369 OXS655369 PHO655369 PRK655369 QBG655369 QLC655369 QUY655369 REU655369 ROQ655369 RYM655369 SII655369 SSE655369 TCA655369 TLW655369 TVS655369 UFO655369 UPK655369 UZG655369 VJC655369 VSY655369 WCU655369 WMQ655369 WWM655369 AE720905 KA720905 TW720905 ADS720905 ANO720905 AXK720905 BHG720905 BRC720905 CAY720905 CKU720905 CUQ720905 DEM720905 DOI720905 DYE720905 EIA720905 ERW720905 FBS720905 FLO720905 FVK720905 GFG720905 GPC720905 GYY720905 HIU720905 HSQ720905 ICM720905 IMI720905 IWE720905 JGA720905 JPW720905 JZS720905 KJO720905 KTK720905 LDG720905 LNC720905 LWY720905 MGU720905 MQQ720905 NAM720905 NKI720905 NUE720905 OEA720905 ONW720905 OXS720905 PHO720905 PRK720905 QBG720905 QLC720905 QUY720905 REU720905 ROQ720905 RYM720905 SII720905 SSE720905 TCA720905 TLW720905 TVS720905 UFO720905 UPK720905 UZG720905 VJC720905 VSY720905 WCU720905 WMQ720905 WWM720905 AE786441 KA786441 TW786441 ADS786441 ANO786441 AXK786441 BHG786441 BRC786441 CAY786441 CKU786441 CUQ786441 DEM786441 DOI786441 DYE786441 EIA786441 ERW786441 FBS786441 FLO786441 FVK786441 GFG786441 GPC786441 GYY786441 HIU786441 HSQ786441 ICM786441 IMI786441 IWE786441 JGA786441 JPW786441 JZS786441 KJO786441 KTK786441 LDG786441 LNC786441 LWY786441 MGU786441 MQQ786441 NAM786441 NKI786441 NUE786441 OEA786441 ONW786441 OXS786441 PHO786441 PRK786441 QBG786441 QLC786441 QUY786441 REU786441 ROQ786441 RYM786441 SII786441 SSE786441 TCA786441 TLW786441 TVS786441 UFO786441 UPK786441 UZG786441 VJC786441 VSY786441 WCU786441 WMQ786441 WWM786441 AE851977 KA851977 TW851977 ADS851977 ANO851977 AXK851977 BHG851977 BRC851977 CAY851977 CKU851977 CUQ851977 DEM851977 DOI851977 DYE851977 EIA851977 ERW851977 FBS851977 FLO851977 FVK851977 GFG851977 GPC851977 GYY851977 HIU851977 HSQ851977 ICM851977 IMI851977 IWE851977 JGA851977 JPW851977 JZS851977 KJO851977 KTK851977 LDG851977 LNC851977 LWY851977 MGU851977 MQQ851977 NAM851977 NKI851977 NUE851977 OEA851977 ONW851977 OXS851977 PHO851977 PRK851977 QBG851977 QLC851977 QUY851977 REU851977 ROQ851977 RYM851977 SII851977 SSE851977 TCA851977 TLW851977 TVS851977 UFO851977 UPK851977 UZG851977 VJC851977 VSY851977 WCU851977 WMQ851977 WWM851977 AE917513 KA917513 TW917513 ADS917513 ANO917513 AXK917513 BHG917513 BRC917513 CAY917513 CKU917513 CUQ917513 DEM917513 DOI917513 DYE917513 EIA917513 ERW917513 FBS917513 FLO917513 FVK917513 GFG917513 GPC917513 GYY917513 HIU917513 HSQ917513 ICM917513 IMI917513 IWE917513 JGA917513 JPW917513 JZS917513 KJO917513 KTK917513 LDG917513 LNC917513 LWY917513 MGU917513 MQQ917513 NAM917513 NKI917513 NUE917513 OEA917513 ONW917513 OXS917513 PHO917513 PRK917513 QBG917513 QLC917513 QUY917513 REU917513 ROQ917513 RYM917513 SII917513 SSE917513 TCA917513 TLW917513 TVS917513 UFO917513 UPK917513 UZG917513 VJC917513 VSY917513 WCU917513 WMQ917513 WWM917513 AE983049 KA983049 TW983049 ADS983049 ANO983049 AXK983049 BHG983049 BRC983049 CAY983049 CKU983049 CUQ983049 DEM983049 DOI983049 DYE983049 EIA983049 ERW983049 FBS983049 FLO983049 FVK983049 GFG983049 GPC983049 GYY983049 HIU983049 HSQ983049 ICM983049 IMI983049 IWE983049 JGA983049 JPW983049 JZS983049 KJO983049 KTK983049 LDG983049 LNC983049 LWY983049 MGU983049 MQQ983049 NAM983049 NKI983049 NUE983049 OEA983049 ONW983049 OXS983049 PHO983049 PRK983049 QBG983049 QLC983049 QUY983049 REU983049 ROQ983049 RYM983049 SII983049 SSE983049 TCA983049 TLW983049 TVS983049 UFO983049 UPK983049 UZG983049 VJC983049 VSY983049 WCU983049 WMQ983049 WWM983049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BF26 LB26 UX26 AET26 AOP26 AYL26 BIH26 BSD26 CBZ26 CLV26 CVR26 DFN26 DPJ26 DZF26 EJB26 ESX26 FCT26 FMP26 FWL26 GGH26 GQD26 GZZ26 HJV26 HTR26 IDN26 INJ26 IXF26 JHB26 JQX26 KAT26 KKP26 KUL26 LEH26 LOD26 LXZ26 MHV26 MRR26 NBN26 NLJ26 NVF26 OFB26 OOX26 OYT26 PIP26 PSL26 QCH26 QMD26 QVZ26 RFV26 RPR26 RZN26 SJJ26 STF26 TDB26 TMX26 TWT26 UGP26 UQL26 VAH26 VKD26 VTZ26 WDV26 WNR26 WXN26 BF65562 LB65562 UX65562 AET65562 AOP65562 AYL65562 BIH65562 BSD65562 CBZ65562 CLV65562 CVR65562 DFN65562 DPJ65562 DZF65562 EJB65562 ESX65562 FCT65562 FMP65562 FWL65562 GGH65562 GQD65562 GZZ65562 HJV65562 HTR65562 IDN65562 INJ65562 IXF65562 JHB65562 JQX65562 KAT65562 KKP65562 KUL65562 LEH65562 LOD65562 LXZ65562 MHV65562 MRR65562 NBN65562 NLJ65562 NVF65562 OFB65562 OOX65562 OYT65562 PIP65562 PSL65562 QCH65562 QMD65562 QVZ65562 RFV65562 RPR65562 RZN65562 SJJ65562 STF65562 TDB65562 TMX65562 TWT65562 UGP65562 UQL65562 VAH65562 VKD65562 VTZ65562 WDV65562 WNR65562 WXN65562 BF131098 LB131098 UX131098 AET131098 AOP131098 AYL131098 BIH131098 BSD131098 CBZ131098 CLV131098 CVR131098 DFN131098 DPJ131098 DZF131098 EJB131098 ESX131098 FCT131098 FMP131098 FWL131098 GGH131098 GQD131098 GZZ131098 HJV131098 HTR131098 IDN131098 INJ131098 IXF131098 JHB131098 JQX131098 KAT131098 KKP131098 KUL131098 LEH131098 LOD131098 LXZ131098 MHV131098 MRR131098 NBN131098 NLJ131098 NVF131098 OFB131098 OOX131098 OYT131098 PIP131098 PSL131098 QCH131098 QMD131098 QVZ131098 RFV131098 RPR131098 RZN131098 SJJ131098 STF131098 TDB131098 TMX131098 TWT131098 UGP131098 UQL131098 VAH131098 VKD131098 VTZ131098 WDV131098 WNR131098 WXN131098 BF196634 LB196634 UX196634 AET196634 AOP196634 AYL196634 BIH196634 BSD196634 CBZ196634 CLV196634 CVR196634 DFN196634 DPJ196634 DZF196634 EJB196634 ESX196634 FCT196634 FMP196634 FWL196634 GGH196634 GQD196634 GZZ196634 HJV196634 HTR196634 IDN196634 INJ196634 IXF196634 JHB196634 JQX196634 KAT196634 KKP196634 KUL196634 LEH196634 LOD196634 LXZ196634 MHV196634 MRR196634 NBN196634 NLJ196634 NVF196634 OFB196634 OOX196634 OYT196634 PIP196634 PSL196634 QCH196634 QMD196634 QVZ196634 RFV196634 RPR196634 RZN196634 SJJ196634 STF196634 TDB196634 TMX196634 TWT196634 UGP196634 UQL196634 VAH196634 VKD196634 VTZ196634 WDV196634 WNR196634 WXN196634 BF262170 LB262170 UX262170 AET262170 AOP262170 AYL262170 BIH262170 BSD262170 CBZ262170 CLV262170 CVR262170 DFN262170 DPJ262170 DZF262170 EJB262170 ESX262170 FCT262170 FMP262170 FWL262170 GGH262170 GQD262170 GZZ262170 HJV262170 HTR262170 IDN262170 INJ262170 IXF262170 JHB262170 JQX262170 KAT262170 KKP262170 KUL262170 LEH262170 LOD262170 LXZ262170 MHV262170 MRR262170 NBN262170 NLJ262170 NVF262170 OFB262170 OOX262170 OYT262170 PIP262170 PSL262170 QCH262170 QMD262170 QVZ262170 RFV262170 RPR262170 RZN262170 SJJ262170 STF262170 TDB262170 TMX262170 TWT262170 UGP262170 UQL262170 VAH262170 VKD262170 VTZ262170 WDV262170 WNR262170 WXN262170 BF327706 LB327706 UX327706 AET327706 AOP327706 AYL327706 BIH327706 BSD327706 CBZ327706 CLV327706 CVR327706 DFN327706 DPJ327706 DZF327706 EJB327706 ESX327706 FCT327706 FMP327706 FWL327706 GGH327706 GQD327706 GZZ327706 HJV327706 HTR327706 IDN327706 INJ327706 IXF327706 JHB327706 JQX327706 KAT327706 KKP327706 KUL327706 LEH327706 LOD327706 LXZ327706 MHV327706 MRR327706 NBN327706 NLJ327706 NVF327706 OFB327706 OOX327706 OYT327706 PIP327706 PSL327706 QCH327706 QMD327706 QVZ327706 RFV327706 RPR327706 RZN327706 SJJ327706 STF327706 TDB327706 TMX327706 TWT327706 UGP327706 UQL327706 VAH327706 VKD327706 VTZ327706 WDV327706 WNR327706 WXN327706 BF393242 LB393242 UX393242 AET393242 AOP393242 AYL393242 BIH393242 BSD393242 CBZ393242 CLV393242 CVR393242 DFN393242 DPJ393242 DZF393242 EJB393242 ESX393242 FCT393242 FMP393242 FWL393242 GGH393242 GQD393242 GZZ393242 HJV393242 HTR393242 IDN393242 INJ393242 IXF393242 JHB393242 JQX393242 KAT393242 KKP393242 KUL393242 LEH393242 LOD393242 LXZ393242 MHV393242 MRR393242 NBN393242 NLJ393242 NVF393242 OFB393242 OOX393242 OYT393242 PIP393242 PSL393242 QCH393242 QMD393242 QVZ393242 RFV393242 RPR393242 RZN393242 SJJ393242 STF393242 TDB393242 TMX393242 TWT393242 UGP393242 UQL393242 VAH393242 VKD393242 VTZ393242 WDV393242 WNR393242 WXN393242 BF458778 LB458778 UX458778 AET458778 AOP458778 AYL458778 BIH458778 BSD458778 CBZ458778 CLV458778 CVR458778 DFN458778 DPJ458778 DZF458778 EJB458778 ESX458778 FCT458778 FMP458778 FWL458778 GGH458778 GQD458778 GZZ458778 HJV458778 HTR458778 IDN458778 INJ458778 IXF458778 JHB458778 JQX458778 KAT458778 KKP458778 KUL458778 LEH458778 LOD458778 LXZ458778 MHV458778 MRR458778 NBN458778 NLJ458778 NVF458778 OFB458778 OOX458778 OYT458778 PIP458778 PSL458778 QCH458778 QMD458778 QVZ458778 RFV458778 RPR458778 RZN458778 SJJ458778 STF458778 TDB458778 TMX458778 TWT458778 UGP458778 UQL458778 VAH458778 VKD458778 VTZ458778 WDV458778 WNR458778 WXN458778 BF524314 LB524314 UX524314 AET524314 AOP524314 AYL524314 BIH524314 BSD524314 CBZ524314 CLV524314 CVR524314 DFN524314 DPJ524314 DZF524314 EJB524314 ESX524314 FCT524314 FMP524314 FWL524314 GGH524314 GQD524314 GZZ524314 HJV524314 HTR524314 IDN524314 INJ524314 IXF524314 JHB524314 JQX524314 KAT524314 KKP524314 KUL524314 LEH524314 LOD524314 LXZ524314 MHV524314 MRR524314 NBN524314 NLJ524314 NVF524314 OFB524314 OOX524314 OYT524314 PIP524314 PSL524314 QCH524314 QMD524314 QVZ524314 RFV524314 RPR524314 RZN524314 SJJ524314 STF524314 TDB524314 TMX524314 TWT524314 UGP524314 UQL524314 VAH524314 VKD524314 VTZ524314 WDV524314 WNR524314 WXN524314 BF589850 LB589850 UX589850 AET589850 AOP589850 AYL589850 BIH589850 BSD589850 CBZ589850 CLV589850 CVR589850 DFN589850 DPJ589850 DZF589850 EJB589850 ESX589850 FCT589850 FMP589850 FWL589850 GGH589850 GQD589850 GZZ589850 HJV589850 HTR589850 IDN589850 INJ589850 IXF589850 JHB589850 JQX589850 KAT589850 KKP589850 KUL589850 LEH589850 LOD589850 LXZ589850 MHV589850 MRR589850 NBN589850 NLJ589850 NVF589850 OFB589850 OOX589850 OYT589850 PIP589850 PSL589850 QCH589850 QMD589850 QVZ589850 RFV589850 RPR589850 RZN589850 SJJ589850 STF589850 TDB589850 TMX589850 TWT589850 UGP589850 UQL589850 VAH589850 VKD589850 VTZ589850 WDV589850 WNR589850 WXN589850 BF655386 LB655386 UX655386 AET655386 AOP655386 AYL655386 BIH655386 BSD655386 CBZ655386 CLV655386 CVR655386 DFN655386 DPJ655386 DZF655386 EJB655386 ESX655386 FCT655386 FMP655386 FWL655386 GGH655386 GQD655386 GZZ655386 HJV655386 HTR655386 IDN655386 INJ655386 IXF655386 JHB655386 JQX655386 KAT655386 KKP655386 KUL655386 LEH655386 LOD655386 LXZ655386 MHV655386 MRR655386 NBN655386 NLJ655386 NVF655386 OFB655386 OOX655386 OYT655386 PIP655386 PSL655386 QCH655386 QMD655386 QVZ655386 RFV655386 RPR655386 RZN655386 SJJ655386 STF655386 TDB655386 TMX655386 TWT655386 UGP655386 UQL655386 VAH655386 VKD655386 VTZ655386 WDV655386 WNR655386 WXN655386 BF720922 LB720922 UX720922 AET720922 AOP720922 AYL720922 BIH720922 BSD720922 CBZ720922 CLV720922 CVR720922 DFN720922 DPJ720922 DZF720922 EJB720922 ESX720922 FCT720922 FMP720922 FWL720922 GGH720922 GQD720922 GZZ720922 HJV720922 HTR720922 IDN720922 INJ720922 IXF720922 JHB720922 JQX720922 KAT720922 KKP720922 KUL720922 LEH720922 LOD720922 LXZ720922 MHV720922 MRR720922 NBN720922 NLJ720922 NVF720922 OFB720922 OOX720922 OYT720922 PIP720922 PSL720922 QCH720922 QMD720922 QVZ720922 RFV720922 RPR720922 RZN720922 SJJ720922 STF720922 TDB720922 TMX720922 TWT720922 UGP720922 UQL720922 VAH720922 VKD720922 VTZ720922 WDV720922 WNR720922 WXN720922 BF786458 LB786458 UX786458 AET786458 AOP786458 AYL786458 BIH786458 BSD786458 CBZ786458 CLV786458 CVR786458 DFN786458 DPJ786458 DZF786458 EJB786458 ESX786458 FCT786458 FMP786458 FWL786458 GGH786458 GQD786458 GZZ786458 HJV786458 HTR786458 IDN786458 INJ786458 IXF786458 JHB786458 JQX786458 KAT786458 KKP786458 KUL786458 LEH786458 LOD786458 LXZ786458 MHV786458 MRR786458 NBN786458 NLJ786458 NVF786458 OFB786458 OOX786458 OYT786458 PIP786458 PSL786458 QCH786458 QMD786458 QVZ786458 RFV786458 RPR786458 RZN786458 SJJ786458 STF786458 TDB786458 TMX786458 TWT786458 UGP786458 UQL786458 VAH786458 VKD786458 VTZ786458 WDV786458 WNR786458 WXN786458 BF851994 LB851994 UX851994 AET851994 AOP851994 AYL851994 BIH851994 BSD851994 CBZ851994 CLV851994 CVR851994 DFN851994 DPJ851994 DZF851994 EJB851994 ESX851994 FCT851994 FMP851994 FWL851994 GGH851994 GQD851994 GZZ851994 HJV851994 HTR851994 IDN851994 INJ851994 IXF851994 JHB851994 JQX851994 KAT851994 KKP851994 KUL851994 LEH851994 LOD851994 LXZ851994 MHV851994 MRR851994 NBN851994 NLJ851994 NVF851994 OFB851994 OOX851994 OYT851994 PIP851994 PSL851994 QCH851994 QMD851994 QVZ851994 RFV851994 RPR851994 RZN851994 SJJ851994 STF851994 TDB851994 TMX851994 TWT851994 UGP851994 UQL851994 VAH851994 VKD851994 VTZ851994 WDV851994 WNR851994 WXN851994 BF917530 LB917530 UX917530 AET917530 AOP917530 AYL917530 BIH917530 BSD917530 CBZ917530 CLV917530 CVR917530 DFN917530 DPJ917530 DZF917530 EJB917530 ESX917530 FCT917530 FMP917530 FWL917530 GGH917530 GQD917530 GZZ917530 HJV917530 HTR917530 IDN917530 INJ917530 IXF917530 JHB917530 JQX917530 KAT917530 KKP917530 KUL917530 LEH917530 LOD917530 LXZ917530 MHV917530 MRR917530 NBN917530 NLJ917530 NVF917530 OFB917530 OOX917530 OYT917530 PIP917530 PSL917530 QCH917530 QMD917530 QVZ917530 RFV917530 RPR917530 RZN917530 SJJ917530 STF917530 TDB917530 TMX917530 TWT917530 UGP917530 UQL917530 VAH917530 VKD917530 VTZ917530 WDV917530 WNR917530 WXN917530 BF983066 LB983066 UX983066 AET983066 AOP983066 AYL983066 BIH983066 BSD983066 CBZ983066 CLV983066 CVR983066 DFN983066 DPJ983066 DZF983066 EJB983066 ESX983066 FCT983066 FMP983066 FWL983066 GGH983066 GQD983066 GZZ983066 HJV983066 HTR983066 IDN983066 INJ983066 IXF983066 JHB983066 JQX983066 KAT983066 KKP983066 KUL983066 LEH983066 LOD983066 LXZ983066 MHV983066 MRR983066 NBN983066 NLJ983066 NVF983066 OFB983066 OOX983066 OYT983066 PIP983066 PSL983066 QCH983066 QMD983066 QVZ983066 RFV983066 RPR983066 RZN983066 SJJ983066 STF983066 TDB983066 TMX983066 TWT983066 UGP983066 UQL983066 VAH983066 VKD983066 VTZ983066 WDV983066 WNR983066 WXN983066 AW26 KS26 UO26 AEK26 AOG26 AYC26 BHY26 BRU26 CBQ26 CLM26 CVI26 DFE26 DPA26 DYW26 EIS26 ESO26 FCK26 FMG26 FWC26 GFY26 GPU26 GZQ26 HJM26 HTI26 IDE26 INA26 IWW26 JGS26 JQO26 KAK26 KKG26 KUC26 LDY26 LNU26 LXQ26 MHM26 MRI26 NBE26 NLA26 NUW26 OES26 OOO26 OYK26 PIG26 PSC26 QBY26 QLU26 QVQ26 RFM26 RPI26 RZE26 SJA26 SSW26 TCS26 TMO26 TWK26 UGG26 UQC26 UZY26 VJU26 VTQ26 WDM26 WNI26 WXE26 AW65562 KS65562 UO65562 AEK65562 AOG65562 AYC65562 BHY65562 BRU65562 CBQ65562 CLM65562 CVI65562 DFE65562 DPA65562 DYW65562 EIS65562 ESO65562 FCK65562 FMG65562 FWC65562 GFY65562 GPU65562 GZQ65562 HJM65562 HTI65562 IDE65562 INA65562 IWW65562 JGS65562 JQO65562 KAK65562 KKG65562 KUC65562 LDY65562 LNU65562 LXQ65562 MHM65562 MRI65562 NBE65562 NLA65562 NUW65562 OES65562 OOO65562 OYK65562 PIG65562 PSC65562 QBY65562 QLU65562 QVQ65562 RFM65562 RPI65562 RZE65562 SJA65562 SSW65562 TCS65562 TMO65562 TWK65562 UGG65562 UQC65562 UZY65562 VJU65562 VTQ65562 WDM65562 WNI65562 WXE65562 AW131098 KS131098 UO131098 AEK131098 AOG131098 AYC131098 BHY131098 BRU131098 CBQ131098 CLM131098 CVI131098 DFE131098 DPA131098 DYW131098 EIS131098 ESO131098 FCK131098 FMG131098 FWC131098 GFY131098 GPU131098 GZQ131098 HJM131098 HTI131098 IDE131098 INA131098 IWW131098 JGS131098 JQO131098 KAK131098 KKG131098 KUC131098 LDY131098 LNU131098 LXQ131098 MHM131098 MRI131098 NBE131098 NLA131098 NUW131098 OES131098 OOO131098 OYK131098 PIG131098 PSC131098 QBY131098 QLU131098 QVQ131098 RFM131098 RPI131098 RZE131098 SJA131098 SSW131098 TCS131098 TMO131098 TWK131098 UGG131098 UQC131098 UZY131098 VJU131098 VTQ131098 WDM131098 WNI131098 WXE131098 AW196634 KS196634 UO196634 AEK196634 AOG196634 AYC196634 BHY196634 BRU196634 CBQ196634 CLM196634 CVI196634 DFE196634 DPA196634 DYW196634 EIS196634 ESO196634 FCK196634 FMG196634 FWC196634 GFY196634 GPU196634 GZQ196634 HJM196634 HTI196634 IDE196634 INA196634 IWW196634 JGS196634 JQO196634 KAK196634 KKG196634 KUC196634 LDY196634 LNU196634 LXQ196634 MHM196634 MRI196634 NBE196634 NLA196634 NUW196634 OES196634 OOO196634 OYK196634 PIG196634 PSC196634 QBY196634 QLU196634 QVQ196634 RFM196634 RPI196634 RZE196634 SJA196634 SSW196634 TCS196634 TMO196634 TWK196634 UGG196634 UQC196634 UZY196634 VJU196634 VTQ196634 WDM196634 WNI196634 WXE196634 AW262170 KS262170 UO262170 AEK262170 AOG262170 AYC262170 BHY262170 BRU262170 CBQ262170 CLM262170 CVI262170 DFE262170 DPA262170 DYW262170 EIS262170 ESO262170 FCK262170 FMG262170 FWC262170 GFY262170 GPU262170 GZQ262170 HJM262170 HTI262170 IDE262170 INA262170 IWW262170 JGS262170 JQO262170 KAK262170 KKG262170 KUC262170 LDY262170 LNU262170 LXQ262170 MHM262170 MRI262170 NBE262170 NLA262170 NUW262170 OES262170 OOO262170 OYK262170 PIG262170 PSC262170 QBY262170 QLU262170 QVQ262170 RFM262170 RPI262170 RZE262170 SJA262170 SSW262170 TCS262170 TMO262170 TWK262170 UGG262170 UQC262170 UZY262170 VJU262170 VTQ262170 WDM262170 WNI262170 WXE262170 AW327706 KS327706 UO327706 AEK327706 AOG327706 AYC327706 BHY327706 BRU327706 CBQ327706 CLM327706 CVI327706 DFE327706 DPA327706 DYW327706 EIS327706 ESO327706 FCK327706 FMG327706 FWC327706 GFY327706 GPU327706 GZQ327706 HJM327706 HTI327706 IDE327706 INA327706 IWW327706 JGS327706 JQO327706 KAK327706 KKG327706 KUC327706 LDY327706 LNU327706 LXQ327706 MHM327706 MRI327706 NBE327706 NLA327706 NUW327706 OES327706 OOO327706 OYK327706 PIG327706 PSC327706 QBY327706 QLU327706 QVQ327706 RFM327706 RPI327706 RZE327706 SJA327706 SSW327706 TCS327706 TMO327706 TWK327706 UGG327706 UQC327706 UZY327706 VJU327706 VTQ327706 WDM327706 WNI327706 WXE327706 AW393242 KS393242 UO393242 AEK393242 AOG393242 AYC393242 BHY393242 BRU393242 CBQ393242 CLM393242 CVI393242 DFE393242 DPA393242 DYW393242 EIS393242 ESO393242 FCK393242 FMG393242 FWC393242 GFY393242 GPU393242 GZQ393242 HJM393242 HTI393242 IDE393242 INA393242 IWW393242 JGS393242 JQO393242 KAK393242 KKG393242 KUC393242 LDY393242 LNU393242 LXQ393242 MHM393242 MRI393242 NBE393242 NLA393242 NUW393242 OES393242 OOO393242 OYK393242 PIG393242 PSC393242 QBY393242 QLU393242 QVQ393242 RFM393242 RPI393242 RZE393242 SJA393242 SSW393242 TCS393242 TMO393242 TWK393242 UGG393242 UQC393242 UZY393242 VJU393242 VTQ393242 WDM393242 WNI393242 WXE393242 AW458778 KS458778 UO458778 AEK458778 AOG458778 AYC458778 BHY458778 BRU458778 CBQ458778 CLM458778 CVI458778 DFE458778 DPA458778 DYW458778 EIS458778 ESO458778 FCK458778 FMG458778 FWC458778 GFY458778 GPU458778 GZQ458778 HJM458778 HTI458778 IDE458778 INA458778 IWW458778 JGS458778 JQO458778 KAK458778 KKG458778 KUC458778 LDY458778 LNU458778 LXQ458778 MHM458778 MRI458778 NBE458778 NLA458778 NUW458778 OES458778 OOO458778 OYK458778 PIG458778 PSC458778 QBY458778 QLU458778 QVQ458778 RFM458778 RPI458778 RZE458778 SJA458778 SSW458778 TCS458778 TMO458778 TWK458778 UGG458778 UQC458778 UZY458778 VJU458778 VTQ458778 WDM458778 WNI458778 WXE458778 AW524314 KS524314 UO524314 AEK524314 AOG524314 AYC524314 BHY524314 BRU524314 CBQ524314 CLM524314 CVI524314 DFE524314 DPA524314 DYW524314 EIS524314 ESO524314 FCK524314 FMG524314 FWC524314 GFY524314 GPU524314 GZQ524314 HJM524314 HTI524314 IDE524314 INA524314 IWW524314 JGS524314 JQO524314 KAK524314 KKG524314 KUC524314 LDY524314 LNU524314 LXQ524314 MHM524314 MRI524314 NBE524314 NLA524314 NUW524314 OES524314 OOO524314 OYK524314 PIG524314 PSC524314 QBY524314 QLU524314 QVQ524314 RFM524314 RPI524314 RZE524314 SJA524314 SSW524314 TCS524314 TMO524314 TWK524314 UGG524314 UQC524314 UZY524314 VJU524314 VTQ524314 WDM524314 WNI524314 WXE524314 AW589850 KS589850 UO589850 AEK589850 AOG589850 AYC589850 BHY589850 BRU589850 CBQ589850 CLM589850 CVI589850 DFE589850 DPA589850 DYW589850 EIS589850 ESO589850 FCK589850 FMG589850 FWC589850 GFY589850 GPU589850 GZQ589850 HJM589850 HTI589850 IDE589850 INA589850 IWW589850 JGS589850 JQO589850 KAK589850 KKG589850 KUC589850 LDY589850 LNU589850 LXQ589850 MHM589850 MRI589850 NBE589850 NLA589850 NUW589850 OES589850 OOO589850 OYK589850 PIG589850 PSC589850 QBY589850 QLU589850 QVQ589850 RFM589850 RPI589850 RZE589850 SJA589850 SSW589850 TCS589850 TMO589850 TWK589850 UGG589850 UQC589850 UZY589850 VJU589850 VTQ589850 WDM589850 WNI589850 WXE589850 AW655386 KS655386 UO655386 AEK655386 AOG655386 AYC655386 BHY655386 BRU655386 CBQ655386 CLM655386 CVI655386 DFE655386 DPA655386 DYW655386 EIS655386 ESO655386 FCK655386 FMG655386 FWC655386 GFY655386 GPU655386 GZQ655386 HJM655386 HTI655386 IDE655386 INA655386 IWW655386 JGS655386 JQO655386 KAK655386 KKG655386 KUC655386 LDY655386 LNU655386 LXQ655386 MHM655386 MRI655386 NBE655386 NLA655386 NUW655386 OES655386 OOO655386 OYK655386 PIG655386 PSC655386 QBY655386 QLU655386 QVQ655386 RFM655386 RPI655386 RZE655386 SJA655386 SSW655386 TCS655386 TMO655386 TWK655386 UGG655386 UQC655386 UZY655386 VJU655386 VTQ655386 WDM655386 WNI655386 WXE655386 AW720922 KS720922 UO720922 AEK720922 AOG720922 AYC720922 BHY720922 BRU720922 CBQ720922 CLM720922 CVI720922 DFE720922 DPA720922 DYW720922 EIS720922 ESO720922 FCK720922 FMG720922 FWC720922 GFY720922 GPU720922 GZQ720922 HJM720922 HTI720922 IDE720922 INA720922 IWW720922 JGS720922 JQO720922 KAK720922 KKG720922 KUC720922 LDY720922 LNU720922 LXQ720922 MHM720922 MRI720922 NBE720922 NLA720922 NUW720922 OES720922 OOO720922 OYK720922 PIG720922 PSC720922 QBY720922 QLU720922 QVQ720922 RFM720922 RPI720922 RZE720922 SJA720922 SSW720922 TCS720922 TMO720922 TWK720922 UGG720922 UQC720922 UZY720922 VJU720922 VTQ720922 WDM720922 WNI720922 WXE720922 AW786458 KS786458 UO786458 AEK786458 AOG786458 AYC786458 BHY786458 BRU786458 CBQ786458 CLM786458 CVI786458 DFE786458 DPA786458 DYW786458 EIS786458 ESO786458 FCK786458 FMG786458 FWC786458 GFY786458 GPU786458 GZQ786458 HJM786458 HTI786458 IDE786458 INA786458 IWW786458 JGS786458 JQO786458 KAK786458 KKG786458 KUC786458 LDY786458 LNU786458 LXQ786458 MHM786458 MRI786458 NBE786458 NLA786458 NUW786458 OES786458 OOO786458 OYK786458 PIG786458 PSC786458 QBY786458 QLU786458 QVQ786458 RFM786458 RPI786458 RZE786458 SJA786458 SSW786458 TCS786458 TMO786458 TWK786458 UGG786458 UQC786458 UZY786458 VJU786458 VTQ786458 WDM786458 WNI786458 WXE786458 AW851994 KS851994 UO851994 AEK851994 AOG851994 AYC851994 BHY851994 BRU851994 CBQ851994 CLM851994 CVI851994 DFE851994 DPA851994 DYW851994 EIS851994 ESO851994 FCK851994 FMG851994 FWC851994 GFY851994 GPU851994 GZQ851994 HJM851994 HTI851994 IDE851994 INA851994 IWW851994 JGS851994 JQO851994 KAK851994 KKG851994 KUC851994 LDY851994 LNU851994 LXQ851994 MHM851994 MRI851994 NBE851994 NLA851994 NUW851994 OES851994 OOO851994 OYK851994 PIG851994 PSC851994 QBY851994 QLU851994 QVQ851994 RFM851994 RPI851994 RZE851994 SJA851994 SSW851994 TCS851994 TMO851994 TWK851994 UGG851994 UQC851994 UZY851994 VJU851994 VTQ851994 WDM851994 WNI851994 WXE851994 AW917530 KS917530 UO917530 AEK917530 AOG917530 AYC917530 BHY917530 BRU917530 CBQ917530 CLM917530 CVI917530 DFE917530 DPA917530 DYW917530 EIS917530 ESO917530 FCK917530 FMG917530 FWC917530 GFY917530 GPU917530 GZQ917530 HJM917530 HTI917530 IDE917530 INA917530 IWW917530 JGS917530 JQO917530 KAK917530 KKG917530 KUC917530 LDY917530 LNU917530 LXQ917530 MHM917530 MRI917530 NBE917530 NLA917530 NUW917530 OES917530 OOO917530 OYK917530 PIG917530 PSC917530 QBY917530 QLU917530 QVQ917530 RFM917530 RPI917530 RZE917530 SJA917530 SSW917530 TCS917530 TMO917530 TWK917530 UGG917530 UQC917530 UZY917530 VJU917530 VTQ917530 WDM917530 WNI917530 WXE917530 AW983066 KS983066 UO983066 AEK983066 AOG983066 AYC983066 BHY983066 BRU983066 CBQ983066 CLM983066 CVI983066 DFE983066 DPA983066 DYW983066 EIS983066 ESO983066 FCK983066 FMG983066 FWC983066 GFY983066 GPU983066 GZQ983066 HJM983066 HTI983066 IDE983066 INA983066 IWW983066 JGS983066 JQO983066 KAK983066 KKG983066 KUC983066 LDY983066 LNU983066 LXQ983066 MHM983066 MRI983066 NBE983066 NLA983066 NUW983066 OES983066 OOO983066 OYK983066 PIG983066 PSC983066 QBY983066 QLU983066 QVQ983066 RFM983066 RPI983066 RZE983066 SJA983066 SSW983066 TCS983066 TMO983066 TWK983066 UGG983066 UQC983066 UZY983066 VJU983066 VTQ983066 WDM983066 WNI983066 WXE983066</xm:sqref>
        </x14:dataValidation>
        <x14:dataValidation type="whole" imeMode="halfAlpha" operator="greaterThanOrEqual" allowBlank="1" showInputMessage="1" showErrorMessage="1" error="半角数字で入力してください" xr:uid="{AC1D4FE1-9FE2-4C30-A9A8-3CC822C25D13}">
          <x14:formula1>
            <xm:f>0</xm:f>
          </x14:formula1>
          <xm:sqref>BG14:BL15 LC14:LH15 UY14:VD15 AEU14:AEZ15 AOQ14:AOV15 AYM14:AYR15 BII14:BIN15 BSE14:BSJ15 CCA14:CCF15 CLW14:CMB15 CVS14:CVX15 DFO14:DFT15 DPK14:DPP15 DZG14:DZL15 EJC14:EJH15 ESY14:ETD15 FCU14:FCZ15 FMQ14:FMV15 FWM14:FWR15 GGI14:GGN15 GQE14:GQJ15 HAA14:HAF15 HJW14:HKB15 HTS14:HTX15 IDO14:IDT15 INK14:INP15 IXG14:IXL15 JHC14:JHH15 JQY14:JRD15 KAU14:KAZ15 KKQ14:KKV15 KUM14:KUR15 LEI14:LEN15 LOE14:LOJ15 LYA14:LYF15 MHW14:MIB15 MRS14:MRX15 NBO14:NBT15 NLK14:NLP15 NVG14:NVL15 OFC14:OFH15 OOY14:OPD15 OYU14:OYZ15 PIQ14:PIV15 PSM14:PSR15 QCI14:QCN15 QME14:QMJ15 QWA14:QWF15 RFW14:RGB15 RPS14:RPX15 RZO14:RZT15 SJK14:SJP15 STG14:STL15 TDC14:TDH15 TMY14:TND15 TWU14:TWZ15 UGQ14:UGV15 UQM14:UQR15 VAI14:VAN15 VKE14:VKJ15 VUA14:VUF15 WDW14:WEB15 WNS14:WNX15 WXO14:WXT15 BG65550:BL65551 LC65550:LH65551 UY65550:VD65551 AEU65550:AEZ65551 AOQ65550:AOV65551 AYM65550:AYR65551 BII65550:BIN65551 BSE65550:BSJ65551 CCA65550:CCF65551 CLW65550:CMB65551 CVS65550:CVX65551 DFO65550:DFT65551 DPK65550:DPP65551 DZG65550:DZL65551 EJC65550:EJH65551 ESY65550:ETD65551 FCU65550:FCZ65551 FMQ65550:FMV65551 FWM65550:FWR65551 GGI65550:GGN65551 GQE65550:GQJ65551 HAA65550:HAF65551 HJW65550:HKB65551 HTS65550:HTX65551 IDO65550:IDT65551 INK65550:INP65551 IXG65550:IXL65551 JHC65550:JHH65551 JQY65550:JRD65551 KAU65550:KAZ65551 KKQ65550:KKV65551 KUM65550:KUR65551 LEI65550:LEN65551 LOE65550:LOJ65551 LYA65550:LYF65551 MHW65550:MIB65551 MRS65550:MRX65551 NBO65550:NBT65551 NLK65550:NLP65551 NVG65550:NVL65551 OFC65550:OFH65551 OOY65550:OPD65551 OYU65550:OYZ65551 PIQ65550:PIV65551 PSM65550:PSR65551 QCI65550:QCN65551 QME65550:QMJ65551 QWA65550:QWF65551 RFW65550:RGB65551 RPS65550:RPX65551 RZO65550:RZT65551 SJK65550:SJP65551 STG65550:STL65551 TDC65550:TDH65551 TMY65550:TND65551 TWU65550:TWZ65551 UGQ65550:UGV65551 UQM65550:UQR65551 VAI65550:VAN65551 VKE65550:VKJ65551 VUA65550:VUF65551 WDW65550:WEB65551 WNS65550:WNX65551 WXO65550:WXT65551 BG131086:BL131087 LC131086:LH131087 UY131086:VD131087 AEU131086:AEZ131087 AOQ131086:AOV131087 AYM131086:AYR131087 BII131086:BIN131087 BSE131086:BSJ131087 CCA131086:CCF131087 CLW131086:CMB131087 CVS131086:CVX131087 DFO131086:DFT131087 DPK131086:DPP131087 DZG131086:DZL131087 EJC131086:EJH131087 ESY131086:ETD131087 FCU131086:FCZ131087 FMQ131086:FMV131087 FWM131086:FWR131087 GGI131086:GGN131087 GQE131086:GQJ131087 HAA131086:HAF131087 HJW131086:HKB131087 HTS131086:HTX131087 IDO131086:IDT131087 INK131086:INP131087 IXG131086:IXL131087 JHC131086:JHH131087 JQY131086:JRD131087 KAU131086:KAZ131087 KKQ131086:KKV131087 KUM131086:KUR131087 LEI131086:LEN131087 LOE131086:LOJ131087 LYA131086:LYF131087 MHW131086:MIB131087 MRS131086:MRX131087 NBO131086:NBT131087 NLK131086:NLP131087 NVG131086:NVL131087 OFC131086:OFH131087 OOY131086:OPD131087 OYU131086:OYZ131087 PIQ131086:PIV131087 PSM131086:PSR131087 QCI131086:QCN131087 QME131086:QMJ131087 QWA131086:QWF131087 RFW131086:RGB131087 RPS131086:RPX131087 RZO131086:RZT131087 SJK131086:SJP131087 STG131086:STL131087 TDC131086:TDH131087 TMY131086:TND131087 TWU131086:TWZ131087 UGQ131086:UGV131087 UQM131086:UQR131087 VAI131086:VAN131087 VKE131086:VKJ131087 VUA131086:VUF131087 WDW131086:WEB131087 WNS131086:WNX131087 WXO131086:WXT131087 BG196622:BL196623 LC196622:LH196623 UY196622:VD196623 AEU196622:AEZ196623 AOQ196622:AOV196623 AYM196622:AYR196623 BII196622:BIN196623 BSE196622:BSJ196623 CCA196622:CCF196623 CLW196622:CMB196623 CVS196622:CVX196623 DFO196622:DFT196623 DPK196622:DPP196623 DZG196622:DZL196623 EJC196622:EJH196623 ESY196622:ETD196623 FCU196622:FCZ196623 FMQ196622:FMV196623 FWM196622:FWR196623 GGI196622:GGN196623 GQE196622:GQJ196623 HAA196622:HAF196623 HJW196622:HKB196623 HTS196622:HTX196623 IDO196622:IDT196623 INK196622:INP196623 IXG196622:IXL196623 JHC196622:JHH196623 JQY196622:JRD196623 KAU196622:KAZ196623 KKQ196622:KKV196623 KUM196622:KUR196623 LEI196622:LEN196623 LOE196622:LOJ196623 LYA196622:LYF196623 MHW196622:MIB196623 MRS196622:MRX196623 NBO196622:NBT196623 NLK196622:NLP196623 NVG196622:NVL196623 OFC196622:OFH196623 OOY196622:OPD196623 OYU196622:OYZ196623 PIQ196622:PIV196623 PSM196622:PSR196623 QCI196622:QCN196623 QME196622:QMJ196623 QWA196622:QWF196623 RFW196622:RGB196623 RPS196622:RPX196623 RZO196622:RZT196623 SJK196622:SJP196623 STG196622:STL196623 TDC196622:TDH196623 TMY196622:TND196623 TWU196622:TWZ196623 UGQ196622:UGV196623 UQM196622:UQR196623 VAI196622:VAN196623 VKE196622:VKJ196623 VUA196622:VUF196623 WDW196622:WEB196623 WNS196622:WNX196623 WXO196622:WXT196623 BG262158:BL262159 LC262158:LH262159 UY262158:VD262159 AEU262158:AEZ262159 AOQ262158:AOV262159 AYM262158:AYR262159 BII262158:BIN262159 BSE262158:BSJ262159 CCA262158:CCF262159 CLW262158:CMB262159 CVS262158:CVX262159 DFO262158:DFT262159 DPK262158:DPP262159 DZG262158:DZL262159 EJC262158:EJH262159 ESY262158:ETD262159 FCU262158:FCZ262159 FMQ262158:FMV262159 FWM262158:FWR262159 GGI262158:GGN262159 GQE262158:GQJ262159 HAA262158:HAF262159 HJW262158:HKB262159 HTS262158:HTX262159 IDO262158:IDT262159 INK262158:INP262159 IXG262158:IXL262159 JHC262158:JHH262159 JQY262158:JRD262159 KAU262158:KAZ262159 KKQ262158:KKV262159 KUM262158:KUR262159 LEI262158:LEN262159 LOE262158:LOJ262159 LYA262158:LYF262159 MHW262158:MIB262159 MRS262158:MRX262159 NBO262158:NBT262159 NLK262158:NLP262159 NVG262158:NVL262159 OFC262158:OFH262159 OOY262158:OPD262159 OYU262158:OYZ262159 PIQ262158:PIV262159 PSM262158:PSR262159 QCI262158:QCN262159 QME262158:QMJ262159 QWA262158:QWF262159 RFW262158:RGB262159 RPS262158:RPX262159 RZO262158:RZT262159 SJK262158:SJP262159 STG262158:STL262159 TDC262158:TDH262159 TMY262158:TND262159 TWU262158:TWZ262159 UGQ262158:UGV262159 UQM262158:UQR262159 VAI262158:VAN262159 VKE262158:VKJ262159 VUA262158:VUF262159 WDW262158:WEB262159 WNS262158:WNX262159 WXO262158:WXT262159 BG327694:BL327695 LC327694:LH327695 UY327694:VD327695 AEU327694:AEZ327695 AOQ327694:AOV327695 AYM327694:AYR327695 BII327694:BIN327695 BSE327694:BSJ327695 CCA327694:CCF327695 CLW327694:CMB327695 CVS327694:CVX327695 DFO327694:DFT327695 DPK327694:DPP327695 DZG327694:DZL327695 EJC327694:EJH327695 ESY327694:ETD327695 FCU327694:FCZ327695 FMQ327694:FMV327695 FWM327694:FWR327695 GGI327694:GGN327695 GQE327694:GQJ327695 HAA327694:HAF327695 HJW327694:HKB327695 HTS327694:HTX327695 IDO327694:IDT327695 INK327694:INP327695 IXG327694:IXL327695 JHC327694:JHH327695 JQY327694:JRD327695 KAU327694:KAZ327695 KKQ327694:KKV327695 KUM327694:KUR327695 LEI327694:LEN327695 LOE327694:LOJ327695 LYA327694:LYF327695 MHW327694:MIB327695 MRS327694:MRX327695 NBO327694:NBT327695 NLK327694:NLP327695 NVG327694:NVL327695 OFC327694:OFH327695 OOY327694:OPD327695 OYU327694:OYZ327695 PIQ327694:PIV327695 PSM327694:PSR327695 QCI327694:QCN327695 QME327694:QMJ327695 QWA327694:QWF327695 RFW327694:RGB327695 RPS327694:RPX327695 RZO327694:RZT327695 SJK327694:SJP327695 STG327694:STL327695 TDC327694:TDH327695 TMY327694:TND327695 TWU327694:TWZ327695 UGQ327694:UGV327695 UQM327694:UQR327695 VAI327694:VAN327695 VKE327694:VKJ327695 VUA327694:VUF327695 WDW327694:WEB327695 WNS327694:WNX327695 WXO327694:WXT327695 BG393230:BL393231 LC393230:LH393231 UY393230:VD393231 AEU393230:AEZ393231 AOQ393230:AOV393231 AYM393230:AYR393231 BII393230:BIN393231 BSE393230:BSJ393231 CCA393230:CCF393231 CLW393230:CMB393231 CVS393230:CVX393231 DFO393230:DFT393231 DPK393230:DPP393231 DZG393230:DZL393231 EJC393230:EJH393231 ESY393230:ETD393231 FCU393230:FCZ393231 FMQ393230:FMV393231 FWM393230:FWR393231 GGI393230:GGN393231 GQE393230:GQJ393231 HAA393230:HAF393231 HJW393230:HKB393231 HTS393230:HTX393231 IDO393230:IDT393231 INK393230:INP393231 IXG393230:IXL393231 JHC393230:JHH393231 JQY393230:JRD393231 KAU393230:KAZ393231 KKQ393230:KKV393231 KUM393230:KUR393231 LEI393230:LEN393231 LOE393230:LOJ393231 LYA393230:LYF393231 MHW393230:MIB393231 MRS393230:MRX393231 NBO393230:NBT393231 NLK393230:NLP393231 NVG393230:NVL393231 OFC393230:OFH393231 OOY393230:OPD393231 OYU393230:OYZ393231 PIQ393230:PIV393231 PSM393230:PSR393231 QCI393230:QCN393231 QME393230:QMJ393231 QWA393230:QWF393231 RFW393230:RGB393231 RPS393230:RPX393231 RZO393230:RZT393231 SJK393230:SJP393231 STG393230:STL393231 TDC393230:TDH393231 TMY393230:TND393231 TWU393230:TWZ393231 UGQ393230:UGV393231 UQM393230:UQR393231 VAI393230:VAN393231 VKE393230:VKJ393231 VUA393230:VUF393231 WDW393230:WEB393231 WNS393230:WNX393231 WXO393230:WXT393231 BG458766:BL458767 LC458766:LH458767 UY458766:VD458767 AEU458766:AEZ458767 AOQ458766:AOV458767 AYM458766:AYR458767 BII458766:BIN458767 BSE458766:BSJ458767 CCA458766:CCF458767 CLW458766:CMB458767 CVS458766:CVX458767 DFO458766:DFT458767 DPK458766:DPP458767 DZG458766:DZL458767 EJC458766:EJH458767 ESY458766:ETD458767 FCU458766:FCZ458767 FMQ458766:FMV458767 FWM458766:FWR458767 GGI458766:GGN458767 GQE458766:GQJ458767 HAA458766:HAF458767 HJW458766:HKB458767 HTS458766:HTX458767 IDO458766:IDT458767 INK458766:INP458767 IXG458766:IXL458767 JHC458766:JHH458767 JQY458766:JRD458767 KAU458766:KAZ458767 KKQ458766:KKV458767 KUM458766:KUR458767 LEI458766:LEN458767 LOE458766:LOJ458767 LYA458766:LYF458767 MHW458766:MIB458767 MRS458766:MRX458767 NBO458766:NBT458767 NLK458766:NLP458767 NVG458766:NVL458767 OFC458766:OFH458767 OOY458766:OPD458767 OYU458766:OYZ458767 PIQ458766:PIV458767 PSM458766:PSR458767 QCI458766:QCN458767 QME458766:QMJ458767 QWA458766:QWF458767 RFW458766:RGB458767 RPS458766:RPX458767 RZO458766:RZT458767 SJK458766:SJP458767 STG458766:STL458767 TDC458766:TDH458767 TMY458766:TND458767 TWU458766:TWZ458767 UGQ458766:UGV458767 UQM458766:UQR458767 VAI458766:VAN458767 VKE458766:VKJ458767 VUA458766:VUF458767 WDW458766:WEB458767 WNS458766:WNX458767 WXO458766:WXT458767 BG524302:BL524303 LC524302:LH524303 UY524302:VD524303 AEU524302:AEZ524303 AOQ524302:AOV524303 AYM524302:AYR524303 BII524302:BIN524303 BSE524302:BSJ524303 CCA524302:CCF524303 CLW524302:CMB524303 CVS524302:CVX524303 DFO524302:DFT524303 DPK524302:DPP524303 DZG524302:DZL524303 EJC524302:EJH524303 ESY524302:ETD524303 FCU524302:FCZ524303 FMQ524302:FMV524303 FWM524302:FWR524303 GGI524302:GGN524303 GQE524302:GQJ524303 HAA524302:HAF524303 HJW524302:HKB524303 HTS524302:HTX524303 IDO524302:IDT524303 INK524302:INP524303 IXG524302:IXL524303 JHC524302:JHH524303 JQY524302:JRD524303 KAU524302:KAZ524303 KKQ524302:KKV524303 KUM524302:KUR524303 LEI524302:LEN524303 LOE524302:LOJ524303 LYA524302:LYF524303 MHW524302:MIB524303 MRS524302:MRX524303 NBO524302:NBT524303 NLK524302:NLP524303 NVG524302:NVL524303 OFC524302:OFH524303 OOY524302:OPD524303 OYU524302:OYZ524303 PIQ524302:PIV524303 PSM524302:PSR524303 QCI524302:QCN524303 QME524302:QMJ524303 QWA524302:QWF524303 RFW524302:RGB524303 RPS524302:RPX524303 RZO524302:RZT524303 SJK524302:SJP524303 STG524302:STL524303 TDC524302:TDH524303 TMY524302:TND524303 TWU524302:TWZ524303 UGQ524302:UGV524303 UQM524302:UQR524303 VAI524302:VAN524303 VKE524302:VKJ524303 VUA524302:VUF524303 WDW524302:WEB524303 WNS524302:WNX524303 WXO524302:WXT524303 BG589838:BL589839 LC589838:LH589839 UY589838:VD589839 AEU589838:AEZ589839 AOQ589838:AOV589839 AYM589838:AYR589839 BII589838:BIN589839 BSE589838:BSJ589839 CCA589838:CCF589839 CLW589838:CMB589839 CVS589838:CVX589839 DFO589838:DFT589839 DPK589838:DPP589839 DZG589838:DZL589839 EJC589838:EJH589839 ESY589838:ETD589839 FCU589838:FCZ589839 FMQ589838:FMV589839 FWM589838:FWR589839 GGI589838:GGN589839 GQE589838:GQJ589839 HAA589838:HAF589839 HJW589838:HKB589839 HTS589838:HTX589839 IDO589838:IDT589839 INK589838:INP589839 IXG589838:IXL589839 JHC589838:JHH589839 JQY589838:JRD589839 KAU589838:KAZ589839 KKQ589838:KKV589839 KUM589838:KUR589839 LEI589838:LEN589839 LOE589838:LOJ589839 LYA589838:LYF589839 MHW589838:MIB589839 MRS589838:MRX589839 NBO589838:NBT589839 NLK589838:NLP589839 NVG589838:NVL589839 OFC589838:OFH589839 OOY589838:OPD589839 OYU589838:OYZ589839 PIQ589838:PIV589839 PSM589838:PSR589839 QCI589838:QCN589839 QME589838:QMJ589839 QWA589838:QWF589839 RFW589838:RGB589839 RPS589838:RPX589839 RZO589838:RZT589839 SJK589838:SJP589839 STG589838:STL589839 TDC589838:TDH589839 TMY589838:TND589839 TWU589838:TWZ589839 UGQ589838:UGV589839 UQM589838:UQR589839 VAI589838:VAN589839 VKE589838:VKJ589839 VUA589838:VUF589839 WDW589838:WEB589839 WNS589838:WNX589839 WXO589838:WXT589839 BG655374:BL655375 LC655374:LH655375 UY655374:VD655375 AEU655374:AEZ655375 AOQ655374:AOV655375 AYM655374:AYR655375 BII655374:BIN655375 BSE655374:BSJ655375 CCA655374:CCF655375 CLW655374:CMB655375 CVS655374:CVX655375 DFO655374:DFT655375 DPK655374:DPP655375 DZG655374:DZL655375 EJC655374:EJH655375 ESY655374:ETD655375 FCU655374:FCZ655375 FMQ655374:FMV655375 FWM655374:FWR655375 GGI655374:GGN655375 GQE655374:GQJ655375 HAA655374:HAF655375 HJW655374:HKB655375 HTS655374:HTX655375 IDO655374:IDT655375 INK655374:INP655375 IXG655374:IXL655375 JHC655374:JHH655375 JQY655374:JRD655375 KAU655374:KAZ655375 KKQ655374:KKV655375 KUM655374:KUR655375 LEI655374:LEN655375 LOE655374:LOJ655375 LYA655374:LYF655375 MHW655374:MIB655375 MRS655374:MRX655375 NBO655374:NBT655375 NLK655374:NLP655375 NVG655374:NVL655375 OFC655374:OFH655375 OOY655374:OPD655375 OYU655374:OYZ655375 PIQ655374:PIV655375 PSM655374:PSR655375 QCI655374:QCN655375 QME655374:QMJ655375 QWA655374:QWF655375 RFW655374:RGB655375 RPS655374:RPX655375 RZO655374:RZT655375 SJK655374:SJP655375 STG655374:STL655375 TDC655374:TDH655375 TMY655374:TND655375 TWU655374:TWZ655375 UGQ655374:UGV655375 UQM655374:UQR655375 VAI655374:VAN655375 VKE655374:VKJ655375 VUA655374:VUF655375 WDW655374:WEB655375 WNS655374:WNX655375 WXO655374:WXT655375 BG720910:BL720911 LC720910:LH720911 UY720910:VD720911 AEU720910:AEZ720911 AOQ720910:AOV720911 AYM720910:AYR720911 BII720910:BIN720911 BSE720910:BSJ720911 CCA720910:CCF720911 CLW720910:CMB720911 CVS720910:CVX720911 DFO720910:DFT720911 DPK720910:DPP720911 DZG720910:DZL720911 EJC720910:EJH720911 ESY720910:ETD720911 FCU720910:FCZ720911 FMQ720910:FMV720911 FWM720910:FWR720911 GGI720910:GGN720911 GQE720910:GQJ720911 HAA720910:HAF720911 HJW720910:HKB720911 HTS720910:HTX720911 IDO720910:IDT720911 INK720910:INP720911 IXG720910:IXL720911 JHC720910:JHH720911 JQY720910:JRD720911 KAU720910:KAZ720911 KKQ720910:KKV720911 KUM720910:KUR720911 LEI720910:LEN720911 LOE720910:LOJ720911 LYA720910:LYF720911 MHW720910:MIB720911 MRS720910:MRX720911 NBO720910:NBT720911 NLK720910:NLP720911 NVG720910:NVL720911 OFC720910:OFH720911 OOY720910:OPD720911 OYU720910:OYZ720911 PIQ720910:PIV720911 PSM720910:PSR720911 QCI720910:QCN720911 QME720910:QMJ720911 QWA720910:QWF720911 RFW720910:RGB720911 RPS720910:RPX720911 RZO720910:RZT720911 SJK720910:SJP720911 STG720910:STL720911 TDC720910:TDH720911 TMY720910:TND720911 TWU720910:TWZ720911 UGQ720910:UGV720911 UQM720910:UQR720911 VAI720910:VAN720911 VKE720910:VKJ720911 VUA720910:VUF720911 WDW720910:WEB720911 WNS720910:WNX720911 WXO720910:WXT720911 BG786446:BL786447 LC786446:LH786447 UY786446:VD786447 AEU786446:AEZ786447 AOQ786446:AOV786447 AYM786446:AYR786447 BII786446:BIN786447 BSE786446:BSJ786447 CCA786446:CCF786447 CLW786446:CMB786447 CVS786446:CVX786447 DFO786446:DFT786447 DPK786446:DPP786447 DZG786446:DZL786447 EJC786446:EJH786447 ESY786446:ETD786447 FCU786446:FCZ786447 FMQ786446:FMV786447 FWM786446:FWR786447 GGI786446:GGN786447 GQE786446:GQJ786447 HAA786446:HAF786447 HJW786446:HKB786447 HTS786446:HTX786447 IDO786446:IDT786447 INK786446:INP786447 IXG786446:IXL786447 JHC786446:JHH786447 JQY786446:JRD786447 KAU786446:KAZ786447 KKQ786446:KKV786447 KUM786446:KUR786447 LEI786446:LEN786447 LOE786446:LOJ786447 LYA786446:LYF786447 MHW786446:MIB786447 MRS786446:MRX786447 NBO786446:NBT786447 NLK786446:NLP786447 NVG786446:NVL786447 OFC786446:OFH786447 OOY786446:OPD786447 OYU786446:OYZ786447 PIQ786446:PIV786447 PSM786446:PSR786447 QCI786446:QCN786447 QME786446:QMJ786447 QWA786446:QWF786447 RFW786446:RGB786447 RPS786446:RPX786447 RZO786446:RZT786447 SJK786446:SJP786447 STG786446:STL786447 TDC786446:TDH786447 TMY786446:TND786447 TWU786446:TWZ786447 UGQ786446:UGV786447 UQM786446:UQR786447 VAI786446:VAN786447 VKE786446:VKJ786447 VUA786446:VUF786447 WDW786446:WEB786447 WNS786446:WNX786447 WXO786446:WXT786447 BG851982:BL851983 LC851982:LH851983 UY851982:VD851983 AEU851982:AEZ851983 AOQ851982:AOV851983 AYM851982:AYR851983 BII851982:BIN851983 BSE851982:BSJ851983 CCA851982:CCF851983 CLW851982:CMB851983 CVS851982:CVX851983 DFO851982:DFT851983 DPK851982:DPP851983 DZG851982:DZL851983 EJC851982:EJH851983 ESY851982:ETD851983 FCU851982:FCZ851983 FMQ851982:FMV851983 FWM851982:FWR851983 GGI851982:GGN851983 GQE851982:GQJ851983 HAA851982:HAF851983 HJW851982:HKB851983 HTS851982:HTX851983 IDO851982:IDT851983 INK851982:INP851983 IXG851982:IXL851983 JHC851982:JHH851983 JQY851982:JRD851983 KAU851982:KAZ851983 KKQ851982:KKV851983 KUM851982:KUR851983 LEI851982:LEN851983 LOE851982:LOJ851983 LYA851982:LYF851983 MHW851982:MIB851983 MRS851982:MRX851983 NBO851982:NBT851983 NLK851982:NLP851983 NVG851982:NVL851983 OFC851982:OFH851983 OOY851982:OPD851983 OYU851982:OYZ851983 PIQ851982:PIV851983 PSM851982:PSR851983 QCI851982:QCN851983 QME851982:QMJ851983 QWA851982:QWF851983 RFW851982:RGB851983 RPS851982:RPX851983 RZO851982:RZT851983 SJK851982:SJP851983 STG851982:STL851983 TDC851982:TDH851983 TMY851982:TND851983 TWU851982:TWZ851983 UGQ851982:UGV851983 UQM851982:UQR851983 VAI851982:VAN851983 VKE851982:VKJ851983 VUA851982:VUF851983 WDW851982:WEB851983 WNS851982:WNX851983 WXO851982:WXT851983 BG917518:BL917519 LC917518:LH917519 UY917518:VD917519 AEU917518:AEZ917519 AOQ917518:AOV917519 AYM917518:AYR917519 BII917518:BIN917519 BSE917518:BSJ917519 CCA917518:CCF917519 CLW917518:CMB917519 CVS917518:CVX917519 DFO917518:DFT917519 DPK917518:DPP917519 DZG917518:DZL917519 EJC917518:EJH917519 ESY917518:ETD917519 FCU917518:FCZ917519 FMQ917518:FMV917519 FWM917518:FWR917519 GGI917518:GGN917519 GQE917518:GQJ917519 HAA917518:HAF917519 HJW917518:HKB917519 HTS917518:HTX917519 IDO917518:IDT917519 INK917518:INP917519 IXG917518:IXL917519 JHC917518:JHH917519 JQY917518:JRD917519 KAU917518:KAZ917519 KKQ917518:KKV917519 KUM917518:KUR917519 LEI917518:LEN917519 LOE917518:LOJ917519 LYA917518:LYF917519 MHW917518:MIB917519 MRS917518:MRX917519 NBO917518:NBT917519 NLK917518:NLP917519 NVG917518:NVL917519 OFC917518:OFH917519 OOY917518:OPD917519 OYU917518:OYZ917519 PIQ917518:PIV917519 PSM917518:PSR917519 QCI917518:QCN917519 QME917518:QMJ917519 QWA917518:QWF917519 RFW917518:RGB917519 RPS917518:RPX917519 RZO917518:RZT917519 SJK917518:SJP917519 STG917518:STL917519 TDC917518:TDH917519 TMY917518:TND917519 TWU917518:TWZ917519 UGQ917518:UGV917519 UQM917518:UQR917519 VAI917518:VAN917519 VKE917518:VKJ917519 VUA917518:VUF917519 WDW917518:WEB917519 WNS917518:WNX917519 WXO917518:WXT917519 BG983054:BL983055 LC983054:LH983055 UY983054:VD983055 AEU983054:AEZ983055 AOQ983054:AOV983055 AYM983054:AYR983055 BII983054:BIN983055 BSE983054:BSJ983055 CCA983054:CCF983055 CLW983054:CMB983055 CVS983054:CVX983055 DFO983054:DFT983055 DPK983054:DPP983055 DZG983054:DZL983055 EJC983054:EJH983055 ESY983054:ETD983055 FCU983054:FCZ983055 FMQ983054:FMV983055 FWM983054:FWR983055 GGI983054:GGN983055 GQE983054:GQJ983055 HAA983054:HAF983055 HJW983054:HKB983055 HTS983054:HTX983055 IDO983054:IDT983055 INK983054:INP983055 IXG983054:IXL983055 JHC983054:JHH983055 JQY983054:JRD983055 KAU983054:KAZ983055 KKQ983054:KKV983055 KUM983054:KUR983055 LEI983054:LEN983055 LOE983054:LOJ983055 LYA983054:LYF983055 MHW983054:MIB983055 MRS983054:MRX983055 NBO983054:NBT983055 NLK983054:NLP983055 NVG983054:NVL983055 OFC983054:OFH983055 OOY983054:OPD983055 OYU983054:OYZ983055 PIQ983054:PIV983055 PSM983054:PSR983055 QCI983054:QCN983055 QME983054:QMJ983055 QWA983054:QWF983055 RFW983054:RGB983055 RPS983054:RPX983055 RZO983054:RZT983055 SJK983054:SJP983055 STG983054:STL983055 TDC983054:TDH983055 TMY983054:TND983055 TWU983054:TWZ983055 UGQ983054:UGV983055 UQM983054:UQR983055 VAI983054:VAN983055 VKE983054:VKJ983055 VUA983054:VUF983055 WDW983054:WEB983055 WNS983054:WNX983055 WXO983054:WXT983055 AV41 KR41 UN41 AEJ41 AOF41 AYB41 BHX41 BRT41 CBP41 CLL41 CVH41 DFD41 DOZ41 DYV41 EIR41 ESN41 FCJ41 FMF41 FWB41 GFX41 GPT41 GZP41 HJL41 HTH41 IDD41 IMZ41 IWV41 JGR41 JQN41 KAJ41 KKF41 KUB41 LDX41 LNT41 LXP41 MHL41 MRH41 NBD41 NKZ41 NUV41 OER41 OON41 OYJ41 PIF41 PSB41 QBX41 QLT41 QVP41 RFL41 RPH41 RZD41 SIZ41 SSV41 TCR41 TMN41 TWJ41 UGF41 UQB41 UZX41 VJT41 VTP41 WDL41 WNH41 WXD41 AV65577 KR65577 UN65577 AEJ65577 AOF65577 AYB65577 BHX65577 BRT65577 CBP65577 CLL65577 CVH65577 DFD65577 DOZ65577 DYV65577 EIR65577 ESN65577 FCJ65577 FMF65577 FWB65577 GFX65577 GPT65577 GZP65577 HJL65577 HTH65577 IDD65577 IMZ65577 IWV65577 JGR65577 JQN65577 KAJ65577 KKF65577 KUB65577 LDX65577 LNT65577 LXP65577 MHL65577 MRH65577 NBD65577 NKZ65577 NUV65577 OER65577 OON65577 OYJ65577 PIF65577 PSB65577 QBX65577 QLT65577 QVP65577 RFL65577 RPH65577 RZD65577 SIZ65577 SSV65577 TCR65577 TMN65577 TWJ65577 UGF65577 UQB65577 UZX65577 VJT65577 VTP65577 WDL65577 WNH65577 WXD65577 AV131113 KR131113 UN131113 AEJ131113 AOF131113 AYB131113 BHX131113 BRT131113 CBP131113 CLL131113 CVH131113 DFD131113 DOZ131113 DYV131113 EIR131113 ESN131113 FCJ131113 FMF131113 FWB131113 GFX131113 GPT131113 GZP131113 HJL131113 HTH131113 IDD131113 IMZ131113 IWV131113 JGR131113 JQN131113 KAJ131113 KKF131113 KUB131113 LDX131113 LNT131113 LXP131113 MHL131113 MRH131113 NBD131113 NKZ131113 NUV131113 OER131113 OON131113 OYJ131113 PIF131113 PSB131113 QBX131113 QLT131113 QVP131113 RFL131113 RPH131113 RZD131113 SIZ131113 SSV131113 TCR131113 TMN131113 TWJ131113 UGF131113 UQB131113 UZX131113 VJT131113 VTP131113 WDL131113 WNH131113 WXD131113 AV196649 KR196649 UN196649 AEJ196649 AOF196649 AYB196649 BHX196649 BRT196649 CBP196649 CLL196649 CVH196649 DFD196649 DOZ196649 DYV196649 EIR196649 ESN196649 FCJ196649 FMF196649 FWB196649 GFX196649 GPT196649 GZP196649 HJL196649 HTH196649 IDD196649 IMZ196649 IWV196649 JGR196649 JQN196649 KAJ196649 KKF196649 KUB196649 LDX196649 LNT196649 LXP196649 MHL196649 MRH196649 NBD196649 NKZ196649 NUV196649 OER196649 OON196649 OYJ196649 PIF196649 PSB196649 QBX196649 QLT196649 QVP196649 RFL196649 RPH196649 RZD196649 SIZ196649 SSV196649 TCR196649 TMN196649 TWJ196649 UGF196649 UQB196649 UZX196649 VJT196649 VTP196649 WDL196649 WNH196649 WXD196649 AV262185 KR262185 UN262185 AEJ262185 AOF262185 AYB262185 BHX262185 BRT262185 CBP262185 CLL262185 CVH262185 DFD262185 DOZ262185 DYV262185 EIR262185 ESN262185 FCJ262185 FMF262185 FWB262185 GFX262185 GPT262185 GZP262185 HJL262185 HTH262185 IDD262185 IMZ262185 IWV262185 JGR262185 JQN262185 KAJ262185 KKF262185 KUB262185 LDX262185 LNT262185 LXP262185 MHL262185 MRH262185 NBD262185 NKZ262185 NUV262185 OER262185 OON262185 OYJ262185 PIF262185 PSB262185 QBX262185 QLT262185 QVP262185 RFL262185 RPH262185 RZD262185 SIZ262185 SSV262185 TCR262185 TMN262185 TWJ262185 UGF262185 UQB262185 UZX262185 VJT262185 VTP262185 WDL262185 WNH262185 WXD262185 AV327721 KR327721 UN327721 AEJ327721 AOF327721 AYB327721 BHX327721 BRT327721 CBP327721 CLL327721 CVH327721 DFD327721 DOZ327721 DYV327721 EIR327721 ESN327721 FCJ327721 FMF327721 FWB327721 GFX327721 GPT327721 GZP327721 HJL327721 HTH327721 IDD327721 IMZ327721 IWV327721 JGR327721 JQN327721 KAJ327721 KKF327721 KUB327721 LDX327721 LNT327721 LXP327721 MHL327721 MRH327721 NBD327721 NKZ327721 NUV327721 OER327721 OON327721 OYJ327721 PIF327721 PSB327721 QBX327721 QLT327721 QVP327721 RFL327721 RPH327721 RZD327721 SIZ327721 SSV327721 TCR327721 TMN327721 TWJ327721 UGF327721 UQB327721 UZX327721 VJT327721 VTP327721 WDL327721 WNH327721 WXD327721 AV393257 KR393257 UN393257 AEJ393257 AOF393257 AYB393257 BHX393257 BRT393257 CBP393257 CLL393257 CVH393257 DFD393257 DOZ393257 DYV393257 EIR393257 ESN393257 FCJ393257 FMF393257 FWB393257 GFX393257 GPT393257 GZP393257 HJL393257 HTH393257 IDD393257 IMZ393257 IWV393257 JGR393257 JQN393257 KAJ393257 KKF393257 KUB393257 LDX393257 LNT393257 LXP393257 MHL393257 MRH393257 NBD393257 NKZ393257 NUV393257 OER393257 OON393257 OYJ393257 PIF393257 PSB393257 QBX393257 QLT393257 QVP393257 RFL393257 RPH393257 RZD393257 SIZ393257 SSV393257 TCR393257 TMN393257 TWJ393257 UGF393257 UQB393257 UZX393257 VJT393257 VTP393257 WDL393257 WNH393257 WXD393257 AV458793 KR458793 UN458793 AEJ458793 AOF458793 AYB458793 BHX458793 BRT458793 CBP458793 CLL458793 CVH458793 DFD458793 DOZ458793 DYV458793 EIR458793 ESN458793 FCJ458793 FMF458793 FWB458793 GFX458793 GPT458793 GZP458793 HJL458793 HTH458793 IDD458793 IMZ458793 IWV458793 JGR458793 JQN458793 KAJ458793 KKF458793 KUB458793 LDX458793 LNT458793 LXP458793 MHL458793 MRH458793 NBD458793 NKZ458793 NUV458793 OER458793 OON458793 OYJ458793 PIF458793 PSB458793 QBX458793 QLT458793 QVP458793 RFL458793 RPH458793 RZD458793 SIZ458793 SSV458793 TCR458793 TMN458793 TWJ458793 UGF458793 UQB458793 UZX458793 VJT458793 VTP458793 WDL458793 WNH458793 WXD458793 AV524329 KR524329 UN524329 AEJ524329 AOF524329 AYB524329 BHX524329 BRT524329 CBP524329 CLL524329 CVH524329 DFD524329 DOZ524329 DYV524329 EIR524329 ESN524329 FCJ524329 FMF524329 FWB524329 GFX524329 GPT524329 GZP524329 HJL524329 HTH524329 IDD524329 IMZ524329 IWV524329 JGR524329 JQN524329 KAJ524329 KKF524329 KUB524329 LDX524329 LNT524329 LXP524329 MHL524329 MRH524329 NBD524329 NKZ524329 NUV524329 OER524329 OON524329 OYJ524329 PIF524329 PSB524329 QBX524329 QLT524329 QVP524329 RFL524329 RPH524329 RZD524329 SIZ524329 SSV524329 TCR524329 TMN524329 TWJ524329 UGF524329 UQB524329 UZX524329 VJT524329 VTP524329 WDL524329 WNH524329 WXD524329 AV589865 KR589865 UN589865 AEJ589865 AOF589865 AYB589865 BHX589865 BRT589865 CBP589865 CLL589865 CVH589865 DFD589865 DOZ589865 DYV589865 EIR589865 ESN589865 FCJ589865 FMF589865 FWB589865 GFX589865 GPT589865 GZP589865 HJL589865 HTH589865 IDD589865 IMZ589865 IWV589865 JGR589865 JQN589865 KAJ589865 KKF589865 KUB589865 LDX589865 LNT589865 LXP589865 MHL589865 MRH589865 NBD589865 NKZ589865 NUV589865 OER589865 OON589865 OYJ589865 PIF589865 PSB589865 QBX589865 QLT589865 QVP589865 RFL589865 RPH589865 RZD589865 SIZ589865 SSV589865 TCR589865 TMN589865 TWJ589865 UGF589865 UQB589865 UZX589865 VJT589865 VTP589865 WDL589865 WNH589865 WXD589865 AV655401 KR655401 UN655401 AEJ655401 AOF655401 AYB655401 BHX655401 BRT655401 CBP655401 CLL655401 CVH655401 DFD655401 DOZ655401 DYV655401 EIR655401 ESN655401 FCJ655401 FMF655401 FWB655401 GFX655401 GPT655401 GZP655401 HJL655401 HTH655401 IDD655401 IMZ655401 IWV655401 JGR655401 JQN655401 KAJ655401 KKF655401 KUB655401 LDX655401 LNT655401 LXP655401 MHL655401 MRH655401 NBD655401 NKZ655401 NUV655401 OER655401 OON655401 OYJ655401 PIF655401 PSB655401 QBX655401 QLT655401 QVP655401 RFL655401 RPH655401 RZD655401 SIZ655401 SSV655401 TCR655401 TMN655401 TWJ655401 UGF655401 UQB655401 UZX655401 VJT655401 VTP655401 WDL655401 WNH655401 WXD655401 AV720937 KR720937 UN720937 AEJ720937 AOF720937 AYB720937 BHX720937 BRT720937 CBP720937 CLL720937 CVH720937 DFD720937 DOZ720937 DYV720937 EIR720937 ESN720937 FCJ720937 FMF720937 FWB720937 GFX720937 GPT720937 GZP720937 HJL720937 HTH720937 IDD720937 IMZ720937 IWV720937 JGR720937 JQN720937 KAJ720937 KKF720937 KUB720937 LDX720937 LNT720937 LXP720937 MHL720937 MRH720937 NBD720937 NKZ720937 NUV720937 OER720937 OON720937 OYJ720937 PIF720937 PSB720937 QBX720937 QLT720937 QVP720937 RFL720937 RPH720937 RZD720937 SIZ720937 SSV720937 TCR720937 TMN720937 TWJ720937 UGF720937 UQB720937 UZX720937 VJT720937 VTP720937 WDL720937 WNH720937 WXD720937 AV786473 KR786473 UN786473 AEJ786473 AOF786473 AYB786473 BHX786473 BRT786473 CBP786473 CLL786473 CVH786473 DFD786473 DOZ786473 DYV786473 EIR786473 ESN786473 FCJ786473 FMF786473 FWB786473 GFX786473 GPT786473 GZP786473 HJL786473 HTH786473 IDD786473 IMZ786473 IWV786473 JGR786473 JQN786473 KAJ786473 KKF786473 KUB786473 LDX786473 LNT786473 LXP786473 MHL786473 MRH786473 NBD786473 NKZ786473 NUV786473 OER786473 OON786473 OYJ786473 PIF786473 PSB786473 QBX786473 QLT786473 QVP786473 RFL786473 RPH786473 RZD786473 SIZ786473 SSV786473 TCR786473 TMN786473 TWJ786473 UGF786473 UQB786473 UZX786473 VJT786473 VTP786473 WDL786473 WNH786473 WXD786473 AV852009 KR852009 UN852009 AEJ852009 AOF852009 AYB852009 BHX852009 BRT852009 CBP852009 CLL852009 CVH852009 DFD852009 DOZ852009 DYV852009 EIR852009 ESN852009 FCJ852009 FMF852009 FWB852009 GFX852009 GPT852009 GZP852009 HJL852009 HTH852009 IDD852009 IMZ852009 IWV852009 JGR852009 JQN852009 KAJ852009 KKF852009 KUB852009 LDX852009 LNT852009 LXP852009 MHL852009 MRH852009 NBD852009 NKZ852009 NUV852009 OER852009 OON852009 OYJ852009 PIF852009 PSB852009 QBX852009 QLT852009 QVP852009 RFL852009 RPH852009 RZD852009 SIZ852009 SSV852009 TCR852009 TMN852009 TWJ852009 UGF852009 UQB852009 UZX852009 VJT852009 VTP852009 WDL852009 WNH852009 WXD852009 AV917545 KR917545 UN917545 AEJ917545 AOF917545 AYB917545 BHX917545 BRT917545 CBP917545 CLL917545 CVH917545 DFD917545 DOZ917545 DYV917545 EIR917545 ESN917545 FCJ917545 FMF917545 FWB917545 GFX917545 GPT917545 GZP917545 HJL917545 HTH917545 IDD917545 IMZ917545 IWV917545 JGR917545 JQN917545 KAJ917545 KKF917545 KUB917545 LDX917545 LNT917545 LXP917545 MHL917545 MRH917545 NBD917545 NKZ917545 NUV917545 OER917545 OON917545 OYJ917545 PIF917545 PSB917545 QBX917545 QLT917545 QVP917545 RFL917545 RPH917545 RZD917545 SIZ917545 SSV917545 TCR917545 TMN917545 TWJ917545 UGF917545 UQB917545 UZX917545 VJT917545 VTP917545 WDL917545 WNH917545 WXD917545 AV983081 KR983081 UN983081 AEJ983081 AOF983081 AYB983081 BHX983081 BRT983081 CBP983081 CLL983081 CVH983081 DFD983081 DOZ983081 DYV983081 EIR983081 ESN983081 FCJ983081 FMF983081 FWB983081 GFX983081 GPT983081 GZP983081 HJL983081 HTH983081 IDD983081 IMZ983081 IWV983081 JGR983081 JQN983081 KAJ983081 KKF983081 KUB983081 LDX983081 LNT983081 LXP983081 MHL983081 MRH983081 NBD983081 NKZ983081 NUV983081 OER983081 OON983081 OYJ983081 PIF983081 PSB983081 QBX983081 QLT983081 QVP983081 RFL983081 RPH983081 RZD983081 SIZ983081 SSV983081 TCR983081 TMN983081 TWJ983081 UGF983081 UQB983081 UZX983081 VJT983081 VTP983081 WDL983081 WNH983081 WXD983081 AT53 KP53 UL53 AEH53 AOD53 AXZ53 BHV53 BRR53 CBN53 CLJ53 CVF53 DFB53 DOX53 DYT53 EIP53 ESL53 FCH53 FMD53 FVZ53 GFV53 GPR53 GZN53 HJJ53 HTF53 IDB53 IMX53 IWT53 JGP53 JQL53 KAH53 KKD53 KTZ53 LDV53 LNR53 LXN53 MHJ53 MRF53 NBB53 NKX53 NUT53 OEP53 OOL53 OYH53 PID53 PRZ53 QBV53 QLR53 QVN53 RFJ53 RPF53 RZB53 SIX53 SST53 TCP53 TML53 TWH53 UGD53 UPZ53 UZV53 VJR53 VTN53 WDJ53 WNF53 WXB53 AT65589 KP65589 UL65589 AEH65589 AOD65589 AXZ65589 BHV65589 BRR65589 CBN65589 CLJ65589 CVF65589 DFB65589 DOX65589 DYT65589 EIP65589 ESL65589 FCH65589 FMD65589 FVZ65589 GFV65589 GPR65589 GZN65589 HJJ65589 HTF65589 IDB65589 IMX65589 IWT65589 JGP65589 JQL65589 KAH65589 KKD65589 KTZ65589 LDV65589 LNR65589 LXN65589 MHJ65589 MRF65589 NBB65589 NKX65589 NUT65589 OEP65589 OOL65589 OYH65589 PID65589 PRZ65589 QBV65589 QLR65589 QVN65589 RFJ65589 RPF65589 RZB65589 SIX65589 SST65589 TCP65589 TML65589 TWH65589 UGD65589 UPZ65589 UZV65589 VJR65589 VTN65589 WDJ65589 WNF65589 WXB65589 AT131125 KP131125 UL131125 AEH131125 AOD131125 AXZ131125 BHV131125 BRR131125 CBN131125 CLJ131125 CVF131125 DFB131125 DOX131125 DYT131125 EIP131125 ESL131125 FCH131125 FMD131125 FVZ131125 GFV131125 GPR131125 GZN131125 HJJ131125 HTF131125 IDB131125 IMX131125 IWT131125 JGP131125 JQL131125 KAH131125 KKD131125 KTZ131125 LDV131125 LNR131125 LXN131125 MHJ131125 MRF131125 NBB131125 NKX131125 NUT131125 OEP131125 OOL131125 OYH131125 PID131125 PRZ131125 QBV131125 QLR131125 QVN131125 RFJ131125 RPF131125 RZB131125 SIX131125 SST131125 TCP131125 TML131125 TWH131125 UGD131125 UPZ131125 UZV131125 VJR131125 VTN131125 WDJ131125 WNF131125 WXB131125 AT196661 KP196661 UL196661 AEH196661 AOD196661 AXZ196661 BHV196661 BRR196661 CBN196661 CLJ196661 CVF196661 DFB196661 DOX196661 DYT196661 EIP196661 ESL196661 FCH196661 FMD196661 FVZ196661 GFV196661 GPR196661 GZN196661 HJJ196661 HTF196661 IDB196661 IMX196661 IWT196661 JGP196661 JQL196661 KAH196661 KKD196661 KTZ196661 LDV196661 LNR196661 LXN196661 MHJ196661 MRF196661 NBB196661 NKX196661 NUT196661 OEP196661 OOL196661 OYH196661 PID196661 PRZ196661 QBV196661 QLR196661 QVN196661 RFJ196661 RPF196661 RZB196661 SIX196661 SST196661 TCP196661 TML196661 TWH196661 UGD196661 UPZ196661 UZV196661 VJR196661 VTN196661 WDJ196661 WNF196661 WXB196661 AT262197 KP262197 UL262197 AEH262197 AOD262197 AXZ262197 BHV262197 BRR262197 CBN262197 CLJ262197 CVF262197 DFB262197 DOX262197 DYT262197 EIP262197 ESL262197 FCH262197 FMD262197 FVZ262197 GFV262197 GPR262197 GZN262197 HJJ262197 HTF262197 IDB262197 IMX262197 IWT262197 JGP262197 JQL262197 KAH262197 KKD262197 KTZ262197 LDV262197 LNR262197 LXN262197 MHJ262197 MRF262197 NBB262197 NKX262197 NUT262197 OEP262197 OOL262197 OYH262197 PID262197 PRZ262197 QBV262197 QLR262197 QVN262197 RFJ262197 RPF262197 RZB262197 SIX262197 SST262197 TCP262197 TML262197 TWH262197 UGD262197 UPZ262197 UZV262197 VJR262197 VTN262197 WDJ262197 WNF262197 WXB262197 AT327733 KP327733 UL327733 AEH327733 AOD327733 AXZ327733 BHV327733 BRR327733 CBN327733 CLJ327733 CVF327733 DFB327733 DOX327733 DYT327733 EIP327733 ESL327733 FCH327733 FMD327733 FVZ327733 GFV327733 GPR327733 GZN327733 HJJ327733 HTF327733 IDB327733 IMX327733 IWT327733 JGP327733 JQL327733 KAH327733 KKD327733 KTZ327733 LDV327733 LNR327733 LXN327733 MHJ327733 MRF327733 NBB327733 NKX327733 NUT327733 OEP327733 OOL327733 OYH327733 PID327733 PRZ327733 QBV327733 QLR327733 QVN327733 RFJ327733 RPF327733 RZB327733 SIX327733 SST327733 TCP327733 TML327733 TWH327733 UGD327733 UPZ327733 UZV327733 VJR327733 VTN327733 WDJ327733 WNF327733 WXB327733 AT393269 KP393269 UL393269 AEH393269 AOD393269 AXZ393269 BHV393269 BRR393269 CBN393269 CLJ393269 CVF393269 DFB393269 DOX393269 DYT393269 EIP393269 ESL393269 FCH393269 FMD393269 FVZ393269 GFV393269 GPR393269 GZN393269 HJJ393269 HTF393269 IDB393269 IMX393269 IWT393269 JGP393269 JQL393269 KAH393269 KKD393269 KTZ393269 LDV393269 LNR393269 LXN393269 MHJ393269 MRF393269 NBB393269 NKX393269 NUT393269 OEP393269 OOL393269 OYH393269 PID393269 PRZ393269 QBV393269 QLR393269 QVN393269 RFJ393269 RPF393269 RZB393269 SIX393269 SST393269 TCP393269 TML393269 TWH393269 UGD393269 UPZ393269 UZV393269 VJR393269 VTN393269 WDJ393269 WNF393269 WXB393269 AT458805 KP458805 UL458805 AEH458805 AOD458805 AXZ458805 BHV458805 BRR458805 CBN458805 CLJ458805 CVF458805 DFB458805 DOX458805 DYT458805 EIP458805 ESL458805 FCH458805 FMD458805 FVZ458805 GFV458805 GPR458805 GZN458805 HJJ458805 HTF458805 IDB458805 IMX458805 IWT458805 JGP458805 JQL458805 KAH458805 KKD458805 KTZ458805 LDV458805 LNR458805 LXN458805 MHJ458805 MRF458805 NBB458805 NKX458805 NUT458805 OEP458805 OOL458805 OYH458805 PID458805 PRZ458805 QBV458805 QLR458805 QVN458805 RFJ458805 RPF458805 RZB458805 SIX458805 SST458805 TCP458805 TML458805 TWH458805 UGD458805 UPZ458805 UZV458805 VJR458805 VTN458805 WDJ458805 WNF458805 WXB458805 AT524341 KP524341 UL524341 AEH524341 AOD524341 AXZ524341 BHV524341 BRR524341 CBN524341 CLJ524341 CVF524341 DFB524341 DOX524341 DYT524341 EIP524341 ESL524341 FCH524341 FMD524341 FVZ524341 GFV524341 GPR524341 GZN524341 HJJ524341 HTF524341 IDB524341 IMX524341 IWT524341 JGP524341 JQL524341 KAH524341 KKD524341 KTZ524341 LDV524341 LNR524341 LXN524341 MHJ524341 MRF524341 NBB524341 NKX524341 NUT524341 OEP524341 OOL524341 OYH524341 PID524341 PRZ524341 QBV524341 QLR524341 QVN524341 RFJ524341 RPF524341 RZB524341 SIX524341 SST524341 TCP524341 TML524341 TWH524341 UGD524341 UPZ524341 UZV524341 VJR524341 VTN524341 WDJ524341 WNF524341 WXB524341 AT589877 KP589877 UL589877 AEH589877 AOD589877 AXZ589877 BHV589877 BRR589877 CBN589877 CLJ589877 CVF589877 DFB589877 DOX589877 DYT589877 EIP589877 ESL589877 FCH589877 FMD589877 FVZ589877 GFV589877 GPR589877 GZN589877 HJJ589877 HTF589877 IDB589877 IMX589877 IWT589877 JGP589877 JQL589877 KAH589877 KKD589877 KTZ589877 LDV589877 LNR589877 LXN589877 MHJ589877 MRF589877 NBB589877 NKX589877 NUT589877 OEP589877 OOL589877 OYH589877 PID589877 PRZ589877 QBV589877 QLR589877 QVN589877 RFJ589877 RPF589877 RZB589877 SIX589877 SST589877 TCP589877 TML589877 TWH589877 UGD589877 UPZ589877 UZV589877 VJR589877 VTN589877 WDJ589877 WNF589877 WXB589877 AT655413 KP655413 UL655413 AEH655413 AOD655413 AXZ655413 BHV655413 BRR655413 CBN655413 CLJ655413 CVF655413 DFB655413 DOX655413 DYT655413 EIP655413 ESL655413 FCH655413 FMD655413 FVZ655413 GFV655413 GPR655413 GZN655413 HJJ655413 HTF655413 IDB655413 IMX655413 IWT655413 JGP655413 JQL655413 KAH655413 KKD655413 KTZ655413 LDV655413 LNR655413 LXN655413 MHJ655413 MRF655413 NBB655413 NKX655413 NUT655413 OEP655413 OOL655413 OYH655413 PID655413 PRZ655413 QBV655413 QLR655413 QVN655413 RFJ655413 RPF655413 RZB655413 SIX655413 SST655413 TCP655413 TML655413 TWH655413 UGD655413 UPZ655413 UZV655413 VJR655413 VTN655413 WDJ655413 WNF655413 WXB655413 AT720949 KP720949 UL720949 AEH720949 AOD720949 AXZ720949 BHV720949 BRR720949 CBN720949 CLJ720949 CVF720949 DFB720949 DOX720949 DYT720949 EIP720949 ESL720949 FCH720949 FMD720949 FVZ720949 GFV720949 GPR720949 GZN720949 HJJ720949 HTF720949 IDB720949 IMX720949 IWT720949 JGP720949 JQL720949 KAH720949 KKD720949 KTZ720949 LDV720949 LNR720949 LXN720949 MHJ720949 MRF720949 NBB720949 NKX720949 NUT720949 OEP720949 OOL720949 OYH720949 PID720949 PRZ720949 QBV720949 QLR720949 QVN720949 RFJ720949 RPF720949 RZB720949 SIX720949 SST720949 TCP720949 TML720949 TWH720949 UGD720949 UPZ720949 UZV720949 VJR720949 VTN720949 WDJ720949 WNF720949 WXB720949 AT786485 KP786485 UL786485 AEH786485 AOD786485 AXZ786485 BHV786485 BRR786485 CBN786485 CLJ786485 CVF786485 DFB786485 DOX786485 DYT786485 EIP786485 ESL786485 FCH786485 FMD786485 FVZ786485 GFV786485 GPR786485 GZN786485 HJJ786485 HTF786485 IDB786485 IMX786485 IWT786485 JGP786485 JQL786485 KAH786485 KKD786485 KTZ786485 LDV786485 LNR786485 LXN786485 MHJ786485 MRF786485 NBB786485 NKX786485 NUT786485 OEP786485 OOL786485 OYH786485 PID786485 PRZ786485 QBV786485 QLR786485 QVN786485 RFJ786485 RPF786485 RZB786485 SIX786485 SST786485 TCP786485 TML786485 TWH786485 UGD786485 UPZ786485 UZV786485 VJR786485 VTN786485 WDJ786485 WNF786485 WXB786485 AT852021 KP852021 UL852021 AEH852021 AOD852021 AXZ852021 BHV852021 BRR852021 CBN852021 CLJ852021 CVF852021 DFB852021 DOX852021 DYT852021 EIP852021 ESL852021 FCH852021 FMD852021 FVZ852021 GFV852021 GPR852021 GZN852021 HJJ852021 HTF852021 IDB852021 IMX852021 IWT852021 JGP852021 JQL852021 KAH852021 KKD852021 KTZ852021 LDV852021 LNR852021 LXN852021 MHJ852021 MRF852021 NBB852021 NKX852021 NUT852021 OEP852021 OOL852021 OYH852021 PID852021 PRZ852021 QBV852021 QLR852021 QVN852021 RFJ852021 RPF852021 RZB852021 SIX852021 SST852021 TCP852021 TML852021 TWH852021 UGD852021 UPZ852021 UZV852021 VJR852021 VTN852021 WDJ852021 WNF852021 WXB852021 AT917557 KP917557 UL917557 AEH917557 AOD917557 AXZ917557 BHV917557 BRR917557 CBN917557 CLJ917557 CVF917557 DFB917557 DOX917557 DYT917557 EIP917557 ESL917557 FCH917557 FMD917557 FVZ917557 GFV917557 GPR917557 GZN917557 HJJ917557 HTF917557 IDB917557 IMX917557 IWT917557 JGP917557 JQL917557 KAH917557 KKD917557 KTZ917557 LDV917557 LNR917557 LXN917557 MHJ917557 MRF917557 NBB917557 NKX917557 NUT917557 OEP917557 OOL917557 OYH917557 PID917557 PRZ917557 QBV917557 QLR917557 QVN917557 RFJ917557 RPF917557 RZB917557 SIX917557 SST917557 TCP917557 TML917557 TWH917557 UGD917557 UPZ917557 UZV917557 VJR917557 VTN917557 WDJ917557 WNF917557 WXB917557 AT983093 KP983093 UL983093 AEH983093 AOD983093 AXZ983093 BHV983093 BRR983093 CBN983093 CLJ983093 CVF983093 DFB983093 DOX983093 DYT983093 EIP983093 ESL983093 FCH983093 FMD983093 FVZ983093 GFV983093 GPR983093 GZN983093 HJJ983093 HTF983093 IDB983093 IMX983093 IWT983093 JGP983093 JQL983093 KAH983093 KKD983093 KTZ983093 LDV983093 LNR983093 LXN983093 MHJ983093 MRF983093 NBB983093 NKX983093 NUT983093 OEP983093 OOL983093 OYH983093 PID983093 PRZ983093 QBV983093 QLR983093 QVN983093 RFJ983093 RPF983093 RZB983093 SIX983093 SST983093 TCP983093 TML983093 TWH983093 UGD983093 UPZ983093 UZV983093 VJR983093 VTN983093 WDJ983093 WNF983093 WXB983093 BG41 LC41 UY41 AEU41 AOQ41 AYM41 BII41 BSE41 CCA41 CLW41 CVS41 DFO41 DPK41 DZG41 EJC41 ESY41 FCU41 FMQ41 FWM41 GGI41 GQE41 HAA41 HJW41 HTS41 IDO41 INK41 IXG41 JHC41 JQY41 KAU41 KKQ41 KUM41 LEI41 LOE41 LYA41 MHW41 MRS41 NBO41 NLK41 NVG41 OFC41 OOY41 OYU41 PIQ41 PSM41 QCI41 QME41 QWA41 RFW41 RPS41 RZO41 SJK41 STG41 TDC41 TMY41 TWU41 UGQ41 UQM41 VAI41 VKE41 VUA41 WDW41 WNS41 WXO41 BG65577 LC65577 UY65577 AEU65577 AOQ65577 AYM65577 BII65577 BSE65577 CCA65577 CLW65577 CVS65577 DFO65577 DPK65577 DZG65577 EJC65577 ESY65577 FCU65577 FMQ65577 FWM65577 GGI65577 GQE65577 HAA65577 HJW65577 HTS65577 IDO65577 INK65577 IXG65577 JHC65577 JQY65577 KAU65577 KKQ65577 KUM65577 LEI65577 LOE65577 LYA65577 MHW65577 MRS65577 NBO65577 NLK65577 NVG65577 OFC65577 OOY65577 OYU65577 PIQ65577 PSM65577 QCI65577 QME65577 QWA65577 RFW65577 RPS65577 RZO65577 SJK65577 STG65577 TDC65577 TMY65577 TWU65577 UGQ65577 UQM65577 VAI65577 VKE65577 VUA65577 WDW65577 WNS65577 WXO65577 BG131113 LC131113 UY131113 AEU131113 AOQ131113 AYM131113 BII131113 BSE131113 CCA131113 CLW131113 CVS131113 DFO131113 DPK131113 DZG131113 EJC131113 ESY131113 FCU131113 FMQ131113 FWM131113 GGI131113 GQE131113 HAA131113 HJW131113 HTS131113 IDO131113 INK131113 IXG131113 JHC131113 JQY131113 KAU131113 KKQ131113 KUM131113 LEI131113 LOE131113 LYA131113 MHW131113 MRS131113 NBO131113 NLK131113 NVG131113 OFC131113 OOY131113 OYU131113 PIQ131113 PSM131113 QCI131113 QME131113 QWA131113 RFW131113 RPS131113 RZO131113 SJK131113 STG131113 TDC131113 TMY131113 TWU131113 UGQ131113 UQM131113 VAI131113 VKE131113 VUA131113 WDW131113 WNS131113 WXO131113 BG196649 LC196649 UY196649 AEU196649 AOQ196649 AYM196649 BII196649 BSE196649 CCA196649 CLW196649 CVS196649 DFO196649 DPK196649 DZG196649 EJC196649 ESY196649 FCU196649 FMQ196649 FWM196649 GGI196649 GQE196649 HAA196649 HJW196649 HTS196649 IDO196649 INK196649 IXG196649 JHC196649 JQY196649 KAU196649 KKQ196649 KUM196649 LEI196649 LOE196649 LYA196649 MHW196649 MRS196649 NBO196649 NLK196649 NVG196649 OFC196649 OOY196649 OYU196649 PIQ196649 PSM196649 QCI196649 QME196649 QWA196649 RFW196649 RPS196649 RZO196649 SJK196649 STG196649 TDC196649 TMY196649 TWU196649 UGQ196649 UQM196649 VAI196649 VKE196649 VUA196649 WDW196649 WNS196649 WXO196649 BG262185 LC262185 UY262185 AEU262185 AOQ262185 AYM262185 BII262185 BSE262185 CCA262185 CLW262185 CVS262185 DFO262185 DPK262185 DZG262185 EJC262185 ESY262185 FCU262185 FMQ262185 FWM262185 GGI262185 GQE262185 HAA262185 HJW262185 HTS262185 IDO262185 INK262185 IXG262185 JHC262185 JQY262185 KAU262185 KKQ262185 KUM262185 LEI262185 LOE262185 LYA262185 MHW262185 MRS262185 NBO262185 NLK262185 NVG262185 OFC262185 OOY262185 OYU262185 PIQ262185 PSM262185 QCI262185 QME262185 QWA262185 RFW262185 RPS262185 RZO262185 SJK262185 STG262185 TDC262185 TMY262185 TWU262185 UGQ262185 UQM262185 VAI262185 VKE262185 VUA262185 WDW262185 WNS262185 WXO262185 BG327721 LC327721 UY327721 AEU327721 AOQ327721 AYM327721 BII327721 BSE327721 CCA327721 CLW327721 CVS327721 DFO327721 DPK327721 DZG327721 EJC327721 ESY327721 FCU327721 FMQ327721 FWM327721 GGI327721 GQE327721 HAA327721 HJW327721 HTS327721 IDO327721 INK327721 IXG327721 JHC327721 JQY327721 KAU327721 KKQ327721 KUM327721 LEI327721 LOE327721 LYA327721 MHW327721 MRS327721 NBO327721 NLK327721 NVG327721 OFC327721 OOY327721 OYU327721 PIQ327721 PSM327721 QCI327721 QME327721 QWA327721 RFW327721 RPS327721 RZO327721 SJK327721 STG327721 TDC327721 TMY327721 TWU327721 UGQ327721 UQM327721 VAI327721 VKE327721 VUA327721 WDW327721 WNS327721 WXO327721 BG393257 LC393257 UY393257 AEU393257 AOQ393257 AYM393257 BII393257 BSE393257 CCA393257 CLW393257 CVS393257 DFO393257 DPK393257 DZG393257 EJC393257 ESY393257 FCU393257 FMQ393257 FWM393257 GGI393257 GQE393257 HAA393257 HJW393257 HTS393257 IDO393257 INK393257 IXG393257 JHC393257 JQY393257 KAU393257 KKQ393257 KUM393257 LEI393257 LOE393257 LYA393257 MHW393257 MRS393257 NBO393257 NLK393257 NVG393257 OFC393257 OOY393257 OYU393257 PIQ393257 PSM393257 QCI393257 QME393257 QWA393257 RFW393257 RPS393257 RZO393257 SJK393257 STG393257 TDC393257 TMY393257 TWU393257 UGQ393257 UQM393257 VAI393257 VKE393257 VUA393257 WDW393257 WNS393257 WXO393257 BG458793 LC458793 UY458793 AEU458793 AOQ458793 AYM458793 BII458793 BSE458793 CCA458793 CLW458793 CVS458793 DFO458793 DPK458793 DZG458793 EJC458793 ESY458793 FCU458793 FMQ458793 FWM458793 GGI458793 GQE458793 HAA458793 HJW458793 HTS458793 IDO458793 INK458793 IXG458793 JHC458793 JQY458793 KAU458793 KKQ458793 KUM458793 LEI458793 LOE458793 LYA458793 MHW458793 MRS458793 NBO458793 NLK458793 NVG458793 OFC458793 OOY458793 OYU458793 PIQ458793 PSM458793 QCI458793 QME458793 QWA458793 RFW458793 RPS458793 RZO458793 SJK458793 STG458793 TDC458793 TMY458793 TWU458793 UGQ458793 UQM458793 VAI458793 VKE458793 VUA458793 WDW458793 WNS458793 WXO458793 BG524329 LC524329 UY524329 AEU524329 AOQ524329 AYM524329 BII524329 BSE524329 CCA524329 CLW524329 CVS524329 DFO524329 DPK524329 DZG524329 EJC524329 ESY524329 FCU524329 FMQ524329 FWM524329 GGI524329 GQE524329 HAA524329 HJW524329 HTS524329 IDO524329 INK524329 IXG524329 JHC524329 JQY524329 KAU524329 KKQ524329 KUM524329 LEI524329 LOE524329 LYA524329 MHW524329 MRS524329 NBO524329 NLK524329 NVG524329 OFC524329 OOY524329 OYU524329 PIQ524329 PSM524329 QCI524329 QME524329 QWA524329 RFW524329 RPS524329 RZO524329 SJK524329 STG524329 TDC524329 TMY524329 TWU524329 UGQ524329 UQM524329 VAI524329 VKE524329 VUA524329 WDW524329 WNS524329 WXO524329 BG589865 LC589865 UY589865 AEU589865 AOQ589865 AYM589865 BII589865 BSE589865 CCA589865 CLW589865 CVS589865 DFO589865 DPK589865 DZG589865 EJC589865 ESY589865 FCU589865 FMQ589865 FWM589865 GGI589865 GQE589865 HAA589865 HJW589865 HTS589865 IDO589865 INK589865 IXG589865 JHC589865 JQY589865 KAU589865 KKQ589865 KUM589865 LEI589865 LOE589865 LYA589865 MHW589865 MRS589865 NBO589865 NLK589865 NVG589865 OFC589865 OOY589865 OYU589865 PIQ589865 PSM589865 QCI589865 QME589865 QWA589865 RFW589865 RPS589865 RZO589865 SJK589865 STG589865 TDC589865 TMY589865 TWU589865 UGQ589865 UQM589865 VAI589865 VKE589865 VUA589865 WDW589865 WNS589865 WXO589865 BG655401 LC655401 UY655401 AEU655401 AOQ655401 AYM655401 BII655401 BSE655401 CCA655401 CLW655401 CVS655401 DFO655401 DPK655401 DZG655401 EJC655401 ESY655401 FCU655401 FMQ655401 FWM655401 GGI655401 GQE655401 HAA655401 HJW655401 HTS655401 IDO655401 INK655401 IXG655401 JHC655401 JQY655401 KAU655401 KKQ655401 KUM655401 LEI655401 LOE655401 LYA655401 MHW655401 MRS655401 NBO655401 NLK655401 NVG655401 OFC655401 OOY655401 OYU655401 PIQ655401 PSM655401 QCI655401 QME655401 QWA655401 RFW655401 RPS655401 RZO655401 SJK655401 STG655401 TDC655401 TMY655401 TWU655401 UGQ655401 UQM655401 VAI655401 VKE655401 VUA655401 WDW655401 WNS655401 WXO655401 BG720937 LC720937 UY720937 AEU720937 AOQ720937 AYM720937 BII720937 BSE720937 CCA720937 CLW720937 CVS720937 DFO720937 DPK720937 DZG720937 EJC720937 ESY720937 FCU720937 FMQ720937 FWM720937 GGI720937 GQE720937 HAA720937 HJW720937 HTS720937 IDO720937 INK720937 IXG720937 JHC720937 JQY720937 KAU720937 KKQ720937 KUM720937 LEI720937 LOE720937 LYA720937 MHW720937 MRS720937 NBO720937 NLK720937 NVG720937 OFC720937 OOY720937 OYU720937 PIQ720937 PSM720937 QCI720937 QME720937 QWA720937 RFW720937 RPS720937 RZO720937 SJK720937 STG720937 TDC720937 TMY720937 TWU720937 UGQ720937 UQM720937 VAI720937 VKE720937 VUA720937 WDW720937 WNS720937 WXO720937 BG786473 LC786473 UY786473 AEU786473 AOQ786473 AYM786473 BII786473 BSE786473 CCA786473 CLW786473 CVS786473 DFO786473 DPK786473 DZG786473 EJC786473 ESY786473 FCU786473 FMQ786473 FWM786473 GGI786473 GQE786473 HAA786473 HJW786473 HTS786473 IDO786473 INK786473 IXG786473 JHC786473 JQY786473 KAU786473 KKQ786473 KUM786473 LEI786473 LOE786473 LYA786473 MHW786473 MRS786473 NBO786473 NLK786473 NVG786473 OFC786473 OOY786473 OYU786473 PIQ786473 PSM786473 QCI786473 QME786473 QWA786473 RFW786473 RPS786473 RZO786473 SJK786473 STG786473 TDC786473 TMY786473 TWU786473 UGQ786473 UQM786473 VAI786473 VKE786473 VUA786473 WDW786473 WNS786473 WXO786473 BG852009 LC852009 UY852009 AEU852009 AOQ852009 AYM852009 BII852009 BSE852009 CCA852009 CLW852009 CVS852009 DFO852009 DPK852009 DZG852009 EJC852009 ESY852009 FCU852009 FMQ852009 FWM852009 GGI852009 GQE852009 HAA852009 HJW852009 HTS852009 IDO852009 INK852009 IXG852009 JHC852009 JQY852009 KAU852009 KKQ852009 KUM852009 LEI852009 LOE852009 LYA852009 MHW852009 MRS852009 NBO852009 NLK852009 NVG852009 OFC852009 OOY852009 OYU852009 PIQ852009 PSM852009 QCI852009 QME852009 QWA852009 RFW852009 RPS852009 RZO852009 SJK852009 STG852009 TDC852009 TMY852009 TWU852009 UGQ852009 UQM852009 VAI852009 VKE852009 VUA852009 WDW852009 WNS852009 WXO852009 BG917545 LC917545 UY917545 AEU917545 AOQ917545 AYM917545 BII917545 BSE917545 CCA917545 CLW917545 CVS917545 DFO917545 DPK917545 DZG917545 EJC917545 ESY917545 FCU917545 FMQ917545 FWM917545 GGI917545 GQE917545 HAA917545 HJW917545 HTS917545 IDO917545 INK917545 IXG917545 JHC917545 JQY917545 KAU917545 KKQ917545 KUM917545 LEI917545 LOE917545 LYA917545 MHW917545 MRS917545 NBO917545 NLK917545 NVG917545 OFC917545 OOY917545 OYU917545 PIQ917545 PSM917545 QCI917545 QME917545 QWA917545 RFW917545 RPS917545 RZO917545 SJK917545 STG917545 TDC917545 TMY917545 TWU917545 UGQ917545 UQM917545 VAI917545 VKE917545 VUA917545 WDW917545 WNS917545 WXO917545 BG983081 LC983081 UY983081 AEU983081 AOQ983081 AYM983081 BII983081 BSE983081 CCA983081 CLW983081 CVS983081 DFO983081 DPK983081 DZG983081 EJC983081 ESY983081 FCU983081 FMQ983081 FWM983081 GGI983081 GQE983081 HAA983081 HJW983081 HTS983081 IDO983081 INK983081 IXG983081 JHC983081 JQY983081 KAU983081 KKQ983081 KUM983081 LEI983081 LOE983081 LYA983081 MHW983081 MRS983081 NBO983081 NLK983081 NVG983081 OFC983081 OOY983081 OYU983081 PIQ983081 PSM983081 QCI983081 QME983081 QWA983081 RFW983081 RPS983081 RZO983081 SJK983081 STG983081 TDC983081 TMY983081 TWU983081 UGQ983081 UQM983081 VAI983081 VKE983081 VUA983081 WDW983081 WNS983081 WXO983081 AV53 KR53 UN53 AEJ53 AOF53 AYB53 BHX53 BRT53 CBP53 CLL53 CVH53 DFD53 DOZ53 DYV53 EIR53 ESN53 FCJ53 FMF53 FWB53 GFX53 GPT53 GZP53 HJL53 HTH53 IDD53 IMZ53 IWV53 JGR53 JQN53 KAJ53 KKF53 KUB53 LDX53 LNT53 LXP53 MHL53 MRH53 NBD53 NKZ53 NUV53 OER53 OON53 OYJ53 PIF53 PSB53 QBX53 QLT53 QVP53 RFL53 RPH53 RZD53 SIZ53 SSV53 TCR53 TMN53 TWJ53 UGF53 UQB53 UZX53 VJT53 VTP53 WDL53 WNH53 WXD53 AV65589 KR65589 UN65589 AEJ65589 AOF65589 AYB65589 BHX65589 BRT65589 CBP65589 CLL65589 CVH65589 DFD65589 DOZ65589 DYV65589 EIR65589 ESN65589 FCJ65589 FMF65589 FWB65589 GFX65589 GPT65589 GZP65589 HJL65589 HTH65589 IDD65589 IMZ65589 IWV65589 JGR65589 JQN65589 KAJ65589 KKF65589 KUB65589 LDX65589 LNT65589 LXP65589 MHL65589 MRH65589 NBD65589 NKZ65589 NUV65589 OER65589 OON65589 OYJ65589 PIF65589 PSB65589 QBX65589 QLT65589 QVP65589 RFL65589 RPH65589 RZD65589 SIZ65589 SSV65589 TCR65589 TMN65589 TWJ65589 UGF65589 UQB65589 UZX65589 VJT65589 VTP65589 WDL65589 WNH65589 WXD65589 AV131125 KR131125 UN131125 AEJ131125 AOF131125 AYB131125 BHX131125 BRT131125 CBP131125 CLL131125 CVH131125 DFD131125 DOZ131125 DYV131125 EIR131125 ESN131125 FCJ131125 FMF131125 FWB131125 GFX131125 GPT131125 GZP131125 HJL131125 HTH131125 IDD131125 IMZ131125 IWV131125 JGR131125 JQN131125 KAJ131125 KKF131125 KUB131125 LDX131125 LNT131125 LXP131125 MHL131125 MRH131125 NBD131125 NKZ131125 NUV131125 OER131125 OON131125 OYJ131125 PIF131125 PSB131125 QBX131125 QLT131125 QVP131125 RFL131125 RPH131125 RZD131125 SIZ131125 SSV131125 TCR131125 TMN131125 TWJ131125 UGF131125 UQB131125 UZX131125 VJT131125 VTP131125 WDL131125 WNH131125 WXD131125 AV196661 KR196661 UN196661 AEJ196661 AOF196661 AYB196661 BHX196661 BRT196661 CBP196661 CLL196661 CVH196661 DFD196661 DOZ196661 DYV196661 EIR196661 ESN196661 FCJ196661 FMF196661 FWB196661 GFX196661 GPT196661 GZP196661 HJL196661 HTH196661 IDD196661 IMZ196661 IWV196661 JGR196661 JQN196661 KAJ196661 KKF196661 KUB196661 LDX196661 LNT196661 LXP196661 MHL196661 MRH196661 NBD196661 NKZ196661 NUV196661 OER196661 OON196661 OYJ196661 PIF196661 PSB196661 QBX196661 QLT196661 QVP196661 RFL196661 RPH196661 RZD196661 SIZ196661 SSV196661 TCR196661 TMN196661 TWJ196661 UGF196661 UQB196661 UZX196661 VJT196661 VTP196661 WDL196661 WNH196661 WXD196661 AV262197 KR262197 UN262197 AEJ262197 AOF262197 AYB262197 BHX262197 BRT262197 CBP262197 CLL262197 CVH262197 DFD262197 DOZ262197 DYV262197 EIR262197 ESN262197 FCJ262197 FMF262197 FWB262197 GFX262197 GPT262197 GZP262197 HJL262197 HTH262197 IDD262197 IMZ262197 IWV262197 JGR262197 JQN262197 KAJ262197 KKF262197 KUB262197 LDX262197 LNT262197 LXP262197 MHL262197 MRH262197 NBD262197 NKZ262197 NUV262197 OER262197 OON262197 OYJ262197 PIF262197 PSB262197 QBX262197 QLT262197 QVP262197 RFL262197 RPH262197 RZD262197 SIZ262197 SSV262197 TCR262197 TMN262197 TWJ262197 UGF262197 UQB262197 UZX262197 VJT262197 VTP262197 WDL262197 WNH262197 WXD262197 AV327733 KR327733 UN327733 AEJ327733 AOF327733 AYB327733 BHX327733 BRT327733 CBP327733 CLL327733 CVH327733 DFD327733 DOZ327733 DYV327733 EIR327733 ESN327733 FCJ327733 FMF327733 FWB327733 GFX327733 GPT327733 GZP327733 HJL327733 HTH327733 IDD327733 IMZ327733 IWV327733 JGR327733 JQN327733 KAJ327733 KKF327733 KUB327733 LDX327733 LNT327733 LXP327733 MHL327733 MRH327733 NBD327733 NKZ327733 NUV327733 OER327733 OON327733 OYJ327733 PIF327733 PSB327733 QBX327733 QLT327733 QVP327733 RFL327733 RPH327733 RZD327733 SIZ327733 SSV327733 TCR327733 TMN327733 TWJ327733 UGF327733 UQB327733 UZX327733 VJT327733 VTP327733 WDL327733 WNH327733 WXD327733 AV393269 KR393269 UN393269 AEJ393269 AOF393269 AYB393269 BHX393269 BRT393269 CBP393269 CLL393269 CVH393269 DFD393269 DOZ393269 DYV393269 EIR393269 ESN393269 FCJ393269 FMF393269 FWB393269 GFX393269 GPT393269 GZP393269 HJL393269 HTH393269 IDD393269 IMZ393269 IWV393269 JGR393269 JQN393269 KAJ393269 KKF393269 KUB393269 LDX393269 LNT393269 LXP393269 MHL393269 MRH393269 NBD393269 NKZ393269 NUV393269 OER393269 OON393269 OYJ393269 PIF393269 PSB393269 QBX393269 QLT393269 QVP393269 RFL393269 RPH393269 RZD393269 SIZ393269 SSV393269 TCR393269 TMN393269 TWJ393269 UGF393269 UQB393269 UZX393269 VJT393269 VTP393269 WDL393269 WNH393269 WXD393269 AV458805 KR458805 UN458805 AEJ458805 AOF458805 AYB458805 BHX458805 BRT458805 CBP458805 CLL458805 CVH458805 DFD458805 DOZ458805 DYV458805 EIR458805 ESN458805 FCJ458805 FMF458805 FWB458805 GFX458805 GPT458805 GZP458805 HJL458805 HTH458805 IDD458805 IMZ458805 IWV458805 JGR458805 JQN458805 KAJ458805 KKF458805 KUB458805 LDX458805 LNT458805 LXP458805 MHL458805 MRH458805 NBD458805 NKZ458805 NUV458805 OER458805 OON458805 OYJ458805 PIF458805 PSB458805 QBX458805 QLT458805 QVP458805 RFL458805 RPH458805 RZD458805 SIZ458805 SSV458805 TCR458805 TMN458805 TWJ458805 UGF458805 UQB458805 UZX458805 VJT458805 VTP458805 WDL458805 WNH458805 WXD458805 AV524341 KR524341 UN524341 AEJ524341 AOF524341 AYB524341 BHX524341 BRT524341 CBP524341 CLL524341 CVH524341 DFD524341 DOZ524341 DYV524341 EIR524341 ESN524341 FCJ524341 FMF524341 FWB524341 GFX524341 GPT524341 GZP524341 HJL524341 HTH524341 IDD524341 IMZ524341 IWV524341 JGR524341 JQN524341 KAJ524341 KKF524341 KUB524341 LDX524341 LNT524341 LXP524341 MHL524341 MRH524341 NBD524341 NKZ524341 NUV524341 OER524341 OON524341 OYJ524341 PIF524341 PSB524341 QBX524341 QLT524341 QVP524341 RFL524341 RPH524341 RZD524341 SIZ524341 SSV524341 TCR524341 TMN524341 TWJ524341 UGF524341 UQB524341 UZX524341 VJT524341 VTP524341 WDL524341 WNH524341 WXD524341 AV589877 KR589877 UN589877 AEJ589877 AOF589877 AYB589877 BHX589877 BRT589877 CBP589877 CLL589877 CVH589877 DFD589877 DOZ589877 DYV589877 EIR589877 ESN589877 FCJ589877 FMF589877 FWB589877 GFX589877 GPT589877 GZP589877 HJL589877 HTH589877 IDD589877 IMZ589877 IWV589877 JGR589877 JQN589877 KAJ589877 KKF589877 KUB589877 LDX589877 LNT589877 LXP589877 MHL589877 MRH589877 NBD589877 NKZ589877 NUV589877 OER589877 OON589877 OYJ589877 PIF589877 PSB589877 QBX589877 QLT589877 QVP589877 RFL589877 RPH589877 RZD589877 SIZ589877 SSV589877 TCR589877 TMN589877 TWJ589877 UGF589877 UQB589877 UZX589877 VJT589877 VTP589877 WDL589877 WNH589877 WXD589877 AV655413 KR655413 UN655413 AEJ655413 AOF655413 AYB655413 BHX655413 BRT655413 CBP655413 CLL655413 CVH655413 DFD655413 DOZ655413 DYV655413 EIR655413 ESN655413 FCJ655413 FMF655413 FWB655413 GFX655413 GPT655413 GZP655413 HJL655413 HTH655413 IDD655413 IMZ655413 IWV655413 JGR655413 JQN655413 KAJ655413 KKF655413 KUB655413 LDX655413 LNT655413 LXP655413 MHL655413 MRH655413 NBD655413 NKZ655413 NUV655413 OER655413 OON655413 OYJ655413 PIF655413 PSB655413 QBX655413 QLT655413 QVP655413 RFL655413 RPH655413 RZD655413 SIZ655413 SSV655413 TCR655413 TMN655413 TWJ655413 UGF655413 UQB655413 UZX655413 VJT655413 VTP655413 WDL655413 WNH655413 WXD655413 AV720949 KR720949 UN720949 AEJ720949 AOF720949 AYB720949 BHX720949 BRT720949 CBP720949 CLL720949 CVH720949 DFD720949 DOZ720949 DYV720949 EIR720949 ESN720949 FCJ720949 FMF720949 FWB720949 GFX720949 GPT720949 GZP720949 HJL720949 HTH720949 IDD720949 IMZ720949 IWV720949 JGR720949 JQN720949 KAJ720949 KKF720949 KUB720949 LDX720949 LNT720949 LXP720949 MHL720949 MRH720949 NBD720949 NKZ720949 NUV720949 OER720949 OON720949 OYJ720949 PIF720949 PSB720949 QBX720949 QLT720949 QVP720949 RFL720949 RPH720949 RZD720949 SIZ720949 SSV720949 TCR720949 TMN720949 TWJ720949 UGF720949 UQB720949 UZX720949 VJT720949 VTP720949 WDL720949 WNH720949 WXD720949 AV786485 KR786485 UN786485 AEJ786485 AOF786485 AYB786485 BHX786485 BRT786485 CBP786485 CLL786485 CVH786485 DFD786485 DOZ786485 DYV786485 EIR786485 ESN786485 FCJ786485 FMF786485 FWB786485 GFX786485 GPT786485 GZP786485 HJL786485 HTH786485 IDD786485 IMZ786485 IWV786485 JGR786485 JQN786485 KAJ786485 KKF786485 KUB786485 LDX786485 LNT786485 LXP786485 MHL786485 MRH786485 NBD786485 NKZ786485 NUV786485 OER786485 OON786485 OYJ786485 PIF786485 PSB786485 QBX786485 QLT786485 QVP786485 RFL786485 RPH786485 RZD786485 SIZ786485 SSV786485 TCR786485 TMN786485 TWJ786485 UGF786485 UQB786485 UZX786485 VJT786485 VTP786485 WDL786485 WNH786485 WXD786485 AV852021 KR852021 UN852021 AEJ852021 AOF852021 AYB852021 BHX852021 BRT852021 CBP852021 CLL852021 CVH852021 DFD852021 DOZ852021 DYV852021 EIR852021 ESN852021 FCJ852021 FMF852021 FWB852021 GFX852021 GPT852021 GZP852021 HJL852021 HTH852021 IDD852021 IMZ852021 IWV852021 JGR852021 JQN852021 KAJ852021 KKF852021 KUB852021 LDX852021 LNT852021 LXP852021 MHL852021 MRH852021 NBD852021 NKZ852021 NUV852021 OER852021 OON852021 OYJ852021 PIF852021 PSB852021 QBX852021 QLT852021 QVP852021 RFL852021 RPH852021 RZD852021 SIZ852021 SSV852021 TCR852021 TMN852021 TWJ852021 UGF852021 UQB852021 UZX852021 VJT852021 VTP852021 WDL852021 WNH852021 WXD852021 AV917557 KR917557 UN917557 AEJ917557 AOF917557 AYB917557 BHX917557 BRT917557 CBP917557 CLL917557 CVH917557 DFD917557 DOZ917557 DYV917557 EIR917557 ESN917557 FCJ917557 FMF917557 FWB917557 GFX917557 GPT917557 GZP917557 HJL917557 HTH917557 IDD917557 IMZ917557 IWV917557 JGR917557 JQN917557 KAJ917557 KKF917557 KUB917557 LDX917557 LNT917557 LXP917557 MHL917557 MRH917557 NBD917557 NKZ917557 NUV917557 OER917557 OON917557 OYJ917557 PIF917557 PSB917557 QBX917557 QLT917557 QVP917557 RFL917557 RPH917557 RZD917557 SIZ917557 SSV917557 TCR917557 TMN917557 TWJ917557 UGF917557 UQB917557 UZX917557 VJT917557 VTP917557 WDL917557 WNH917557 WXD917557 AV983093 KR983093 UN983093 AEJ983093 AOF983093 AYB983093 BHX983093 BRT983093 CBP983093 CLL983093 CVH983093 DFD983093 DOZ983093 DYV983093 EIR983093 ESN983093 FCJ983093 FMF983093 FWB983093 GFX983093 GPT983093 GZP983093 HJL983093 HTH983093 IDD983093 IMZ983093 IWV983093 JGR983093 JQN983093 KAJ983093 KKF983093 KUB983093 LDX983093 LNT983093 LXP983093 MHL983093 MRH983093 NBD983093 NKZ983093 NUV983093 OER983093 OON983093 OYJ983093 PIF983093 PSB983093 QBX983093 QLT983093 QVP983093 RFL983093 RPH983093 RZD983093 SIZ983093 SSV983093 TCR983093 TMN983093 TWJ983093 UGF983093 UQB983093 UZX983093 VJT983093 VTP983093 WDL983093 WNH983093 WXD983093 BE41 LA41 UW41 AES41 AOO41 AYK41 BIG41 BSC41 CBY41 CLU41 CVQ41 DFM41 DPI41 DZE41 EJA41 ESW41 FCS41 FMO41 FWK41 GGG41 GQC41 GZY41 HJU41 HTQ41 IDM41 INI41 IXE41 JHA41 JQW41 KAS41 KKO41 KUK41 LEG41 LOC41 LXY41 MHU41 MRQ41 NBM41 NLI41 NVE41 OFA41 OOW41 OYS41 PIO41 PSK41 QCG41 QMC41 QVY41 RFU41 RPQ41 RZM41 SJI41 STE41 TDA41 TMW41 TWS41 UGO41 UQK41 VAG41 VKC41 VTY41 WDU41 WNQ41 WXM41 BE65577 LA65577 UW65577 AES65577 AOO65577 AYK65577 BIG65577 BSC65577 CBY65577 CLU65577 CVQ65577 DFM65577 DPI65577 DZE65577 EJA65577 ESW65577 FCS65577 FMO65577 FWK65577 GGG65577 GQC65577 GZY65577 HJU65577 HTQ65577 IDM65577 INI65577 IXE65577 JHA65577 JQW65577 KAS65577 KKO65577 KUK65577 LEG65577 LOC65577 LXY65577 MHU65577 MRQ65577 NBM65577 NLI65577 NVE65577 OFA65577 OOW65577 OYS65577 PIO65577 PSK65577 QCG65577 QMC65577 QVY65577 RFU65577 RPQ65577 RZM65577 SJI65577 STE65577 TDA65577 TMW65577 TWS65577 UGO65577 UQK65577 VAG65577 VKC65577 VTY65577 WDU65577 WNQ65577 WXM65577 BE131113 LA131113 UW131113 AES131113 AOO131113 AYK131113 BIG131113 BSC131113 CBY131113 CLU131113 CVQ131113 DFM131113 DPI131113 DZE131113 EJA131113 ESW131113 FCS131113 FMO131113 FWK131113 GGG131113 GQC131113 GZY131113 HJU131113 HTQ131113 IDM131113 INI131113 IXE131113 JHA131113 JQW131113 KAS131113 KKO131113 KUK131113 LEG131113 LOC131113 LXY131113 MHU131113 MRQ131113 NBM131113 NLI131113 NVE131113 OFA131113 OOW131113 OYS131113 PIO131113 PSK131113 QCG131113 QMC131113 QVY131113 RFU131113 RPQ131113 RZM131113 SJI131113 STE131113 TDA131113 TMW131113 TWS131113 UGO131113 UQK131113 VAG131113 VKC131113 VTY131113 WDU131113 WNQ131113 WXM131113 BE196649 LA196649 UW196649 AES196649 AOO196649 AYK196649 BIG196649 BSC196649 CBY196649 CLU196649 CVQ196649 DFM196649 DPI196649 DZE196649 EJA196649 ESW196649 FCS196649 FMO196649 FWK196649 GGG196649 GQC196649 GZY196649 HJU196649 HTQ196649 IDM196649 INI196649 IXE196649 JHA196649 JQW196649 KAS196649 KKO196649 KUK196649 LEG196649 LOC196649 LXY196649 MHU196649 MRQ196649 NBM196649 NLI196649 NVE196649 OFA196649 OOW196649 OYS196649 PIO196649 PSK196649 QCG196649 QMC196649 QVY196649 RFU196649 RPQ196649 RZM196649 SJI196649 STE196649 TDA196649 TMW196649 TWS196649 UGO196649 UQK196649 VAG196649 VKC196649 VTY196649 WDU196649 WNQ196649 WXM196649 BE262185 LA262185 UW262185 AES262185 AOO262185 AYK262185 BIG262185 BSC262185 CBY262185 CLU262185 CVQ262185 DFM262185 DPI262185 DZE262185 EJA262185 ESW262185 FCS262185 FMO262185 FWK262185 GGG262185 GQC262185 GZY262185 HJU262185 HTQ262185 IDM262185 INI262185 IXE262185 JHA262185 JQW262185 KAS262185 KKO262185 KUK262185 LEG262185 LOC262185 LXY262185 MHU262185 MRQ262185 NBM262185 NLI262185 NVE262185 OFA262185 OOW262185 OYS262185 PIO262185 PSK262185 QCG262185 QMC262185 QVY262185 RFU262185 RPQ262185 RZM262185 SJI262185 STE262185 TDA262185 TMW262185 TWS262185 UGO262185 UQK262185 VAG262185 VKC262185 VTY262185 WDU262185 WNQ262185 WXM262185 BE327721 LA327721 UW327721 AES327721 AOO327721 AYK327721 BIG327721 BSC327721 CBY327721 CLU327721 CVQ327721 DFM327721 DPI327721 DZE327721 EJA327721 ESW327721 FCS327721 FMO327721 FWK327721 GGG327721 GQC327721 GZY327721 HJU327721 HTQ327721 IDM327721 INI327721 IXE327721 JHA327721 JQW327721 KAS327721 KKO327721 KUK327721 LEG327721 LOC327721 LXY327721 MHU327721 MRQ327721 NBM327721 NLI327721 NVE327721 OFA327721 OOW327721 OYS327721 PIO327721 PSK327721 QCG327721 QMC327721 QVY327721 RFU327721 RPQ327721 RZM327721 SJI327721 STE327721 TDA327721 TMW327721 TWS327721 UGO327721 UQK327721 VAG327721 VKC327721 VTY327721 WDU327721 WNQ327721 WXM327721 BE393257 LA393257 UW393257 AES393257 AOO393257 AYK393257 BIG393257 BSC393257 CBY393257 CLU393257 CVQ393257 DFM393257 DPI393257 DZE393257 EJA393257 ESW393257 FCS393257 FMO393257 FWK393257 GGG393257 GQC393257 GZY393257 HJU393257 HTQ393257 IDM393257 INI393257 IXE393257 JHA393257 JQW393257 KAS393257 KKO393257 KUK393257 LEG393257 LOC393257 LXY393257 MHU393257 MRQ393257 NBM393257 NLI393257 NVE393257 OFA393257 OOW393257 OYS393257 PIO393257 PSK393257 QCG393257 QMC393257 QVY393257 RFU393257 RPQ393257 RZM393257 SJI393257 STE393257 TDA393257 TMW393257 TWS393257 UGO393257 UQK393257 VAG393257 VKC393257 VTY393257 WDU393257 WNQ393257 WXM393257 BE458793 LA458793 UW458793 AES458793 AOO458793 AYK458793 BIG458793 BSC458793 CBY458793 CLU458793 CVQ458793 DFM458793 DPI458793 DZE458793 EJA458793 ESW458793 FCS458793 FMO458793 FWK458793 GGG458793 GQC458793 GZY458793 HJU458793 HTQ458793 IDM458793 INI458793 IXE458793 JHA458793 JQW458793 KAS458793 KKO458793 KUK458793 LEG458793 LOC458793 LXY458793 MHU458793 MRQ458793 NBM458793 NLI458793 NVE458793 OFA458793 OOW458793 OYS458793 PIO458793 PSK458793 QCG458793 QMC458793 QVY458793 RFU458793 RPQ458793 RZM458793 SJI458793 STE458793 TDA458793 TMW458793 TWS458793 UGO458793 UQK458793 VAG458793 VKC458793 VTY458793 WDU458793 WNQ458793 WXM458793 BE524329 LA524329 UW524329 AES524329 AOO524329 AYK524329 BIG524329 BSC524329 CBY524329 CLU524329 CVQ524329 DFM524329 DPI524329 DZE524329 EJA524329 ESW524329 FCS524329 FMO524329 FWK524329 GGG524329 GQC524329 GZY524329 HJU524329 HTQ524329 IDM524329 INI524329 IXE524329 JHA524329 JQW524329 KAS524329 KKO524329 KUK524329 LEG524329 LOC524329 LXY524329 MHU524329 MRQ524329 NBM524329 NLI524329 NVE524329 OFA524329 OOW524329 OYS524329 PIO524329 PSK524329 QCG524329 QMC524329 QVY524329 RFU524329 RPQ524329 RZM524329 SJI524329 STE524329 TDA524329 TMW524329 TWS524329 UGO524329 UQK524329 VAG524329 VKC524329 VTY524329 WDU524329 WNQ524329 WXM524329 BE589865 LA589865 UW589865 AES589865 AOO589865 AYK589865 BIG589865 BSC589865 CBY589865 CLU589865 CVQ589865 DFM589865 DPI589865 DZE589865 EJA589865 ESW589865 FCS589865 FMO589865 FWK589865 GGG589865 GQC589865 GZY589865 HJU589865 HTQ589865 IDM589865 INI589865 IXE589865 JHA589865 JQW589865 KAS589865 KKO589865 KUK589865 LEG589865 LOC589865 LXY589865 MHU589865 MRQ589865 NBM589865 NLI589865 NVE589865 OFA589865 OOW589865 OYS589865 PIO589865 PSK589865 QCG589865 QMC589865 QVY589865 RFU589865 RPQ589865 RZM589865 SJI589865 STE589865 TDA589865 TMW589865 TWS589865 UGO589865 UQK589865 VAG589865 VKC589865 VTY589865 WDU589865 WNQ589865 WXM589865 BE655401 LA655401 UW655401 AES655401 AOO655401 AYK655401 BIG655401 BSC655401 CBY655401 CLU655401 CVQ655401 DFM655401 DPI655401 DZE655401 EJA655401 ESW655401 FCS655401 FMO655401 FWK655401 GGG655401 GQC655401 GZY655401 HJU655401 HTQ655401 IDM655401 INI655401 IXE655401 JHA655401 JQW655401 KAS655401 KKO655401 KUK655401 LEG655401 LOC655401 LXY655401 MHU655401 MRQ655401 NBM655401 NLI655401 NVE655401 OFA655401 OOW655401 OYS655401 PIO655401 PSK655401 QCG655401 QMC655401 QVY655401 RFU655401 RPQ655401 RZM655401 SJI655401 STE655401 TDA655401 TMW655401 TWS655401 UGO655401 UQK655401 VAG655401 VKC655401 VTY655401 WDU655401 WNQ655401 WXM655401 BE720937 LA720937 UW720937 AES720937 AOO720937 AYK720937 BIG720937 BSC720937 CBY720937 CLU720937 CVQ720937 DFM720937 DPI720937 DZE720937 EJA720937 ESW720937 FCS720937 FMO720937 FWK720937 GGG720937 GQC720937 GZY720937 HJU720937 HTQ720937 IDM720937 INI720937 IXE720937 JHA720937 JQW720937 KAS720937 KKO720937 KUK720937 LEG720937 LOC720937 LXY720937 MHU720937 MRQ720937 NBM720937 NLI720937 NVE720937 OFA720937 OOW720937 OYS720937 PIO720937 PSK720937 QCG720937 QMC720937 QVY720937 RFU720937 RPQ720937 RZM720937 SJI720937 STE720937 TDA720937 TMW720937 TWS720937 UGO720937 UQK720937 VAG720937 VKC720937 VTY720937 WDU720937 WNQ720937 WXM720937 BE786473 LA786473 UW786473 AES786473 AOO786473 AYK786473 BIG786473 BSC786473 CBY786473 CLU786473 CVQ786473 DFM786473 DPI786473 DZE786473 EJA786473 ESW786473 FCS786473 FMO786473 FWK786473 GGG786473 GQC786473 GZY786473 HJU786473 HTQ786473 IDM786473 INI786473 IXE786473 JHA786473 JQW786473 KAS786473 KKO786473 KUK786473 LEG786473 LOC786473 LXY786473 MHU786473 MRQ786473 NBM786473 NLI786473 NVE786473 OFA786473 OOW786473 OYS786473 PIO786473 PSK786473 QCG786473 QMC786473 QVY786473 RFU786473 RPQ786473 RZM786473 SJI786473 STE786473 TDA786473 TMW786473 TWS786473 UGO786473 UQK786473 VAG786473 VKC786473 VTY786473 WDU786473 WNQ786473 WXM786473 BE852009 LA852009 UW852009 AES852009 AOO852009 AYK852009 BIG852009 BSC852009 CBY852009 CLU852009 CVQ852009 DFM852009 DPI852009 DZE852009 EJA852009 ESW852009 FCS852009 FMO852009 FWK852009 GGG852009 GQC852009 GZY852009 HJU852009 HTQ852009 IDM852009 INI852009 IXE852009 JHA852009 JQW852009 KAS852009 KKO852009 KUK852009 LEG852009 LOC852009 LXY852009 MHU852009 MRQ852009 NBM852009 NLI852009 NVE852009 OFA852009 OOW852009 OYS852009 PIO852009 PSK852009 QCG852009 QMC852009 QVY852009 RFU852009 RPQ852009 RZM852009 SJI852009 STE852009 TDA852009 TMW852009 TWS852009 UGO852009 UQK852009 VAG852009 VKC852009 VTY852009 WDU852009 WNQ852009 WXM852009 BE917545 LA917545 UW917545 AES917545 AOO917545 AYK917545 BIG917545 BSC917545 CBY917545 CLU917545 CVQ917545 DFM917545 DPI917545 DZE917545 EJA917545 ESW917545 FCS917545 FMO917545 FWK917545 GGG917545 GQC917545 GZY917545 HJU917545 HTQ917545 IDM917545 INI917545 IXE917545 JHA917545 JQW917545 KAS917545 KKO917545 KUK917545 LEG917545 LOC917545 LXY917545 MHU917545 MRQ917545 NBM917545 NLI917545 NVE917545 OFA917545 OOW917545 OYS917545 PIO917545 PSK917545 QCG917545 QMC917545 QVY917545 RFU917545 RPQ917545 RZM917545 SJI917545 STE917545 TDA917545 TMW917545 TWS917545 UGO917545 UQK917545 VAG917545 VKC917545 VTY917545 WDU917545 WNQ917545 WXM917545 BE983081 LA983081 UW983081 AES983081 AOO983081 AYK983081 BIG983081 BSC983081 CBY983081 CLU983081 CVQ983081 DFM983081 DPI983081 DZE983081 EJA983081 ESW983081 FCS983081 FMO983081 FWK983081 GGG983081 GQC983081 GZY983081 HJU983081 HTQ983081 IDM983081 INI983081 IXE983081 JHA983081 JQW983081 KAS983081 KKO983081 KUK983081 LEG983081 LOC983081 LXY983081 MHU983081 MRQ983081 NBM983081 NLI983081 NVE983081 OFA983081 OOW983081 OYS983081 PIO983081 PSK983081 QCG983081 QMC983081 QVY983081 RFU983081 RPQ983081 RZM983081 SJI983081 STE983081 TDA983081 TMW983081 TWS983081 UGO983081 UQK983081 VAG983081 VKC983081 VTY983081 WDU983081 WNQ983081 WXM983081 BP41 LL41 VH41 AFD41 AOZ41 AYV41 BIR41 BSN41 CCJ41 CMF41 CWB41 DFX41 DPT41 DZP41 EJL41 ETH41 FDD41 FMZ41 FWV41 GGR41 GQN41 HAJ41 HKF41 HUB41 IDX41 INT41 IXP41 JHL41 JRH41 KBD41 KKZ41 KUV41 LER41 LON41 LYJ41 MIF41 MSB41 NBX41 NLT41 NVP41 OFL41 OPH41 OZD41 PIZ41 PSV41 QCR41 QMN41 QWJ41 RGF41 RQB41 RZX41 SJT41 STP41 TDL41 TNH41 TXD41 UGZ41 UQV41 VAR41 VKN41 VUJ41 WEF41 WOB41 WXX41 BP65577 LL65577 VH65577 AFD65577 AOZ65577 AYV65577 BIR65577 BSN65577 CCJ65577 CMF65577 CWB65577 DFX65577 DPT65577 DZP65577 EJL65577 ETH65577 FDD65577 FMZ65577 FWV65577 GGR65577 GQN65577 HAJ65577 HKF65577 HUB65577 IDX65577 INT65577 IXP65577 JHL65577 JRH65577 KBD65577 KKZ65577 KUV65577 LER65577 LON65577 LYJ65577 MIF65577 MSB65577 NBX65577 NLT65577 NVP65577 OFL65577 OPH65577 OZD65577 PIZ65577 PSV65577 QCR65577 QMN65577 QWJ65577 RGF65577 RQB65577 RZX65577 SJT65577 STP65577 TDL65577 TNH65577 TXD65577 UGZ65577 UQV65577 VAR65577 VKN65577 VUJ65577 WEF65577 WOB65577 WXX65577 BP131113 LL131113 VH131113 AFD131113 AOZ131113 AYV131113 BIR131113 BSN131113 CCJ131113 CMF131113 CWB131113 DFX131113 DPT131113 DZP131113 EJL131113 ETH131113 FDD131113 FMZ131113 FWV131113 GGR131113 GQN131113 HAJ131113 HKF131113 HUB131113 IDX131113 INT131113 IXP131113 JHL131113 JRH131113 KBD131113 KKZ131113 KUV131113 LER131113 LON131113 LYJ131113 MIF131113 MSB131113 NBX131113 NLT131113 NVP131113 OFL131113 OPH131113 OZD131113 PIZ131113 PSV131113 QCR131113 QMN131113 QWJ131113 RGF131113 RQB131113 RZX131113 SJT131113 STP131113 TDL131113 TNH131113 TXD131113 UGZ131113 UQV131113 VAR131113 VKN131113 VUJ131113 WEF131113 WOB131113 WXX131113 BP196649 LL196649 VH196649 AFD196649 AOZ196649 AYV196649 BIR196649 BSN196649 CCJ196649 CMF196649 CWB196649 DFX196649 DPT196649 DZP196649 EJL196649 ETH196649 FDD196649 FMZ196649 FWV196649 GGR196649 GQN196649 HAJ196649 HKF196649 HUB196649 IDX196649 INT196649 IXP196649 JHL196649 JRH196649 KBD196649 KKZ196649 KUV196649 LER196649 LON196649 LYJ196649 MIF196649 MSB196649 NBX196649 NLT196649 NVP196649 OFL196649 OPH196649 OZD196649 PIZ196649 PSV196649 QCR196649 QMN196649 QWJ196649 RGF196649 RQB196649 RZX196649 SJT196649 STP196649 TDL196649 TNH196649 TXD196649 UGZ196649 UQV196649 VAR196649 VKN196649 VUJ196649 WEF196649 WOB196649 WXX196649 BP262185 LL262185 VH262185 AFD262185 AOZ262185 AYV262185 BIR262185 BSN262185 CCJ262185 CMF262185 CWB262185 DFX262185 DPT262185 DZP262185 EJL262185 ETH262185 FDD262185 FMZ262185 FWV262185 GGR262185 GQN262185 HAJ262185 HKF262185 HUB262185 IDX262185 INT262185 IXP262185 JHL262185 JRH262185 KBD262185 KKZ262185 KUV262185 LER262185 LON262185 LYJ262185 MIF262185 MSB262185 NBX262185 NLT262185 NVP262185 OFL262185 OPH262185 OZD262185 PIZ262185 PSV262185 QCR262185 QMN262185 QWJ262185 RGF262185 RQB262185 RZX262185 SJT262185 STP262185 TDL262185 TNH262185 TXD262185 UGZ262185 UQV262185 VAR262185 VKN262185 VUJ262185 WEF262185 WOB262185 WXX262185 BP327721 LL327721 VH327721 AFD327721 AOZ327721 AYV327721 BIR327721 BSN327721 CCJ327721 CMF327721 CWB327721 DFX327721 DPT327721 DZP327721 EJL327721 ETH327721 FDD327721 FMZ327721 FWV327721 GGR327721 GQN327721 HAJ327721 HKF327721 HUB327721 IDX327721 INT327721 IXP327721 JHL327721 JRH327721 KBD327721 KKZ327721 KUV327721 LER327721 LON327721 LYJ327721 MIF327721 MSB327721 NBX327721 NLT327721 NVP327721 OFL327721 OPH327721 OZD327721 PIZ327721 PSV327721 QCR327721 QMN327721 QWJ327721 RGF327721 RQB327721 RZX327721 SJT327721 STP327721 TDL327721 TNH327721 TXD327721 UGZ327721 UQV327721 VAR327721 VKN327721 VUJ327721 WEF327721 WOB327721 WXX327721 BP393257 LL393257 VH393257 AFD393257 AOZ393257 AYV393257 BIR393257 BSN393257 CCJ393257 CMF393257 CWB393257 DFX393257 DPT393257 DZP393257 EJL393257 ETH393257 FDD393257 FMZ393257 FWV393257 GGR393257 GQN393257 HAJ393257 HKF393257 HUB393257 IDX393257 INT393257 IXP393257 JHL393257 JRH393257 KBD393257 KKZ393257 KUV393257 LER393257 LON393257 LYJ393257 MIF393257 MSB393257 NBX393257 NLT393257 NVP393257 OFL393257 OPH393257 OZD393257 PIZ393257 PSV393257 QCR393257 QMN393257 QWJ393257 RGF393257 RQB393257 RZX393257 SJT393257 STP393257 TDL393257 TNH393257 TXD393257 UGZ393257 UQV393257 VAR393257 VKN393257 VUJ393257 WEF393257 WOB393257 WXX393257 BP458793 LL458793 VH458793 AFD458793 AOZ458793 AYV458793 BIR458793 BSN458793 CCJ458793 CMF458793 CWB458793 DFX458793 DPT458793 DZP458793 EJL458793 ETH458793 FDD458793 FMZ458793 FWV458793 GGR458793 GQN458793 HAJ458793 HKF458793 HUB458793 IDX458793 INT458793 IXP458793 JHL458793 JRH458793 KBD458793 KKZ458793 KUV458793 LER458793 LON458793 LYJ458793 MIF458793 MSB458793 NBX458793 NLT458793 NVP458793 OFL458793 OPH458793 OZD458793 PIZ458793 PSV458793 QCR458793 QMN458793 QWJ458793 RGF458793 RQB458793 RZX458793 SJT458793 STP458793 TDL458793 TNH458793 TXD458793 UGZ458793 UQV458793 VAR458793 VKN458793 VUJ458793 WEF458793 WOB458793 WXX458793 BP524329 LL524329 VH524329 AFD524329 AOZ524329 AYV524329 BIR524329 BSN524329 CCJ524329 CMF524329 CWB524329 DFX524329 DPT524329 DZP524329 EJL524329 ETH524329 FDD524329 FMZ524329 FWV524329 GGR524329 GQN524329 HAJ524329 HKF524329 HUB524329 IDX524329 INT524329 IXP524329 JHL524329 JRH524329 KBD524329 KKZ524329 KUV524329 LER524329 LON524329 LYJ524329 MIF524329 MSB524329 NBX524329 NLT524329 NVP524329 OFL524329 OPH524329 OZD524329 PIZ524329 PSV524329 QCR524329 QMN524329 QWJ524329 RGF524329 RQB524329 RZX524329 SJT524329 STP524329 TDL524329 TNH524329 TXD524329 UGZ524329 UQV524329 VAR524329 VKN524329 VUJ524329 WEF524329 WOB524329 WXX524329 BP589865 LL589865 VH589865 AFD589865 AOZ589865 AYV589865 BIR589865 BSN589865 CCJ589865 CMF589865 CWB589865 DFX589865 DPT589865 DZP589865 EJL589865 ETH589865 FDD589865 FMZ589865 FWV589865 GGR589865 GQN589865 HAJ589865 HKF589865 HUB589865 IDX589865 INT589865 IXP589865 JHL589865 JRH589865 KBD589865 KKZ589865 KUV589865 LER589865 LON589865 LYJ589865 MIF589865 MSB589865 NBX589865 NLT589865 NVP589865 OFL589865 OPH589865 OZD589865 PIZ589865 PSV589865 QCR589865 QMN589865 QWJ589865 RGF589865 RQB589865 RZX589865 SJT589865 STP589865 TDL589865 TNH589865 TXD589865 UGZ589865 UQV589865 VAR589865 VKN589865 VUJ589865 WEF589865 WOB589865 WXX589865 BP655401 LL655401 VH655401 AFD655401 AOZ655401 AYV655401 BIR655401 BSN655401 CCJ655401 CMF655401 CWB655401 DFX655401 DPT655401 DZP655401 EJL655401 ETH655401 FDD655401 FMZ655401 FWV655401 GGR655401 GQN655401 HAJ655401 HKF655401 HUB655401 IDX655401 INT655401 IXP655401 JHL655401 JRH655401 KBD655401 KKZ655401 KUV655401 LER655401 LON655401 LYJ655401 MIF655401 MSB655401 NBX655401 NLT655401 NVP655401 OFL655401 OPH655401 OZD655401 PIZ655401 PSV655401 QCR655401 QMN655401 QWJ655401 RGF655401 RQB655401 RZX655401 SJT655401 STP655401 TDL655401 TNH655401 TXD655401 UGZ655401 UQV655401 VAR655401 VKN655401 VUJ655401 WEF655401 WOB655401 WXX655401 BP720937 LL720937 VH720937 AFD720937 AOZ720937 AYV720937 BIR720937 BSN720937 CCJ720937 CMF720937 CWB720937 DFX720937 DPT720937 DZP720937 EJL720937 ETH720937 FDD720937 FMZ720937 FWV720937 GGR720937 GQN720937 HAJ720937 HKF720937 HUB720937 IDX720937 INT720937 IXP720937 JHL720937 JRH720937 KBD720937 KKZ720937 KUV720937 LER720937 LON720937 LYJ720937 MIF720937 MSB720937 NBX720937 NLT720937 NVP720937 OFL720937 OPH720937 OZD720937 PIZ720937 PSV720937 QCR720937 QMN720937 QWJ720937 RGF720937 RQB720937 RZX720937 SJT720937 STP720937 TDL720937 TNH720937 TXD720937 UGZ720937 UQV720937 VAR720937 VKN720937 VUJ720937 WEF720937 WOB720937 WXX720937 BP786473 LL786473 VH786473 AFD786473 AOZ786473 AYV786473 BIR786473 BSN786473 CCJ786473 CMF786473 CWB786473 DFX786473 DPT786473 DZP786473 EJL786473 ETH786473 FDD786473 FMZ786473 FWV786473 GGR786473 GQN786473 HAJ786473 HKF786473 HUB786473 IDX786473 INT786473 IXP786473 JHL786473 JRH786473 KBD786473 KKZ786473 KUV786473 LER786473 LON786473 LYJ786473 MIF786473 MSB786473 NBX786473 NLT786473 NVP786473 OFL786473 OPH786473 OZD786473 PIZ786473 PSV786473 QCR786473 QMN786473 QWJ786473 RGF786473 RQB786473 RZX786473 SJT786473 STP786473 TDL786473 TNH786473 TXD786473 UGZ786473 UQV786473 VAR786473 VKN786473 VUJ786473 WEF786473 WOB786473 WXX786473 BP852009 LL852009 VH852009 AFD852009 AOZ852009 AYV852009 BIR852009 BSN852009 CCJ852009 CMF852009 CWB852009 DFX852009 DPT852009 DZP852009 EJL852009 ETH852009 FDD852009 FMZ852009 FWV852009 GGR852009 GQN852009 HAJ852009 HKF852009 HUB852009 IDX852009 INT852009 IXP852009 JHL852009 JRH852009 KBD852009 KKZ852009 KUV852009 LER852009 LON852009 LYJ852009 MIF852009 MSB852009 NBX852009 NLT852009 NVP852009 OFL852009 OPH852009 OZD852009 PIZ852009 PSV852009 QCR852009 QMN852009 QWJ852009 RGF852009 RQB852009 RZX852009 SJT852009 STP852009 TDL852009 TNH852009 TXD852009 UGZ852009 UQV852009 VAR852009 VKN852009 VUJ852009 WEF852009 WOB852009 WXX852009 BP917545 LL917545 VH917545 AFD917545 AOZ917545 AYV917545 BIR917545 BSN917545 CCJ917545 CMF917545 CWB917545 DFX917545 DPT917545 DZP917545 EJL917545 ETH917545 FDD917545 FMZ917545 FWV917545 GGR917545 GQN917545 HAJ917545 HKF917545 HUB917545 IDX917545 INT917545 IXP917545 JHL917545 JRH917545 KBD917545 KKZ917545 KUV917545 LER917545 LON917545 LYJ917545 MIF917545 MSB917545 NBX917545 NLT917545 NVP917545 OFL917545 OPH917545 OZD917545 PIZ917545 PSV917545 QCR917545 QMN917545 QWJ917545 RGF917545 RQB917545 RZX917545 SJT917545 STP917545 TDL917545 TNH917545 TXD917545 UGZ917545 UQV917545 VAR917545 VKN917545 VUJ917545 WEF917545 WOB917545 WXX917545 BP983081 LL983081 VH983081 AFD983081 AOZ983081 AYV983081 BIR983081 BSN983081 CCJ983081 CMF983081 CWB983081 DFX983081 DPT983081 DZP983081 EJL983081 ETH983081 FDD983081 FMZ983081 FWV983081 GGR983081 GQN983081 HAJ983081 HKF983081 HUB983081 IDX983081 INT983081 IXP983081 JHL983081 JRH983081 KBD983081 KKZ983081 KUV983081 LER983081 LON983081 LYJ983081 MIF983081 MSB983081 NBX983081 NLT983081 NVP983081 OFL983081 OPH983081 OZD983081 PIZ983081 PSV983081 QCR983081 QMN983081 QWJ983081 RGF983081 RQB983081 RZX983081 SJT983081 STP983081 TDL983081 TNH983081 TXD983081 UGZ983081 UQV983081 VAR983081 VKN983081 VUJ983081 WEF983081 WOB983081 WXX983081 BK41 LG41 VC41 AEY41 AOU41 AYQ41 BIM41 BSI41 CCE41 CMA41 CVW41 DFS41 DPO41 DZK41 EJG41 ETC41 FCY41 FMU41 FWQ41 GGM41 GQI41 HAE41 HKA41 HTW41 IDS41 INO41 IXK41 JHG41 JRC41 KAY41 KKU41 KUQ41 LEM41 LOI41 LYE41 MIA41 MRW41 NBS41 NLO41 NVK41 OFG41 OPC41 OYY41 PIU41 PSQ41 QCM41 QMI41 QWE41 RGA41 RPW41 RZS41 SJO41 STK41 TDG41 TNC41 TWY41 UGU41 UQQ41 VAM41 VKI41 VUE41 WEA41 WNW41 WXS41 BK65577 LG65577 VC65577 AEY65577 AOU65577 AYQ65577 BIM65577 BSI65577 CCE65577 CMA65577 CVW65577 DFS65577 DPO65577 DZK65577 EJG65577 ETC65577 FCY65577 FMU65577 FWQ65577 GGM65577 GQI65577 HAE65577 HKA65577 HTW65577 IDS65577 INO65577 IXK65577 JHG65577 JRC65577 KAY65577 KKU65577 KUQ65577 LEM65577 LOI65577 LYE65577 MIA65577 MRW65577 NBS65577 NLO65577 NVK65577 OFG65577 OPC65577 OYY65577 PIU65577 PSQ65577 QCM65577 QMI65577 QWE65577 RGA65577 RPW65577 RZS65577 SJO65577 STK65577 TDG65577 TNC65577 TWY65577 UGU65577 UQQ65577 VAM65577 VKI65577 VUE65577 WEA65577 WNW65577 WXS65577 BK131113 LG131113 VC131113 AEY131113 AOU131113 AYQ131113 BIM131113 BSI131113 CCE131113 CMA131113 CVW131113 DFS131113 DPO131113 DZK131113 EJG131113 ETC131113 FCY131113 FMU131113 FWQ131113 GGM131113 GQI131113 HAE131113 HKA131113 HTW131113 IDS131113 INO131113 IXK131113 JHG131113 JRC131113 KAY131113 KKU131113 KUQ131113 LEM131113 LOI131113 LYE131113 MIA131113 MRW131113 NBS131113 NLO131113 NVK131113 OFG131113 OPC131113 OYY131113 PIU131113 PSQ131113 QCM131113 QMI131113 QWE131113 RGA131113 RPW131113 RZS131113 SJO131113 STK131113 TDG131113 TNC131113 TWY131113 UGU131113 UQQ131113 VAM131113 VKI131113 VUE131113 WEA131113 WNW131113 WXS131113 BK196649 LG196649 VC196649 AEY196649 AOU196649 AYQ196649 BIM196649 BSI196649 CCE196649 CMA196649 CVW196649 DFS196649 DPO196649 DZK196649 EJG196649 ETC196649 FCY196649 FMU196649 FWQ196649 GGM196649 GQI196649 HAE196649 HKA196649 HTW196649 IDS196649 INO196649 IXK196649 JHG196649 JRC196649 KAY196649 KKU196649 KUQ196649 LEM196649 LOI196649 LYE196649 MIA196649 MRW196649 NBS196649 NLO196649 NVK196649 OFG196649 OPC196649 OYY196649 PIU196649 PSQ196649 QCM196649 QMI196649 QWE196649 RGA196649 RPW196649 RZS196649 SJO196649 STK196649 TDG196649 TNC196649 TWY196649 UGU196649 UQQ196649 VAM196649 VKI196649 VUE196649 WEA196649 WNW196649 WXS196649 BK262185 LG262185 VC262185 AEY262185 AOU262185 AYQ262185 BIM262185 BSI262185 CCE262185 CMA262185 CVW262185 DFS262185 DPO262185 DZK262185 EJG262185 ETC262185 FCY262185 FMU262185 FWQ262185 GGM262185 GQI262185 HAE262185 HKA262185 HTW262185 IDS262185 INO262185 IXK262185 JHG262185 JRC262185 KAY262185 KKU262185 KUQ262185 LEM262185 LOI262185 LYE262185 MIA262185 MRW262185 NBS262185 NLO262185 NVK262185 OFG262185 OPC262185 OYY262185 PIU262185 PSQ262185 QCM262185 QMI262185 QWE262185 RGA262185 RPW262185 RZS262185 SJO262185 STK262185 TDG262185 TNC262185 TWY262185 UGU262185 UQQ262185 VAM262185 VKI262185 VUE262185 WEA262185 WNW262185 WXS262185 BK327721 LG327721 VC327721 AEY327721 AOU327721 AYQ327721 BIM327721 BSI327721 CCE327721 CMA327721 CVW327721 DFS327721 DPO327721 DZK327721 EJG327721 ETC327721 FCY327721 FMU327721 FWQ327721 GGM327721 GQI327721 HAE327721 HKA327721 HTW327721 IDS327721 INO327721 IXK327721 JHG327721 JRC327721 KAY327721 KKU327721 KUQ327721 LEM327721 LOI327721 LYE327721 MIA327721 MRW327721 NBS327721 NLO327721 NVK327721 OFG327721 OPC327721 OYY327721 PIU327721 PSQ327721 QCM327721 QMI327721 QWE327721 RGA327721 RPW327721 RZS327721 SJO327721 STK327721 TDG327721 TNC327721 TWY327721 UGU327721 UQQ327721 VAM327721 VKI327721 VUE327721 WEA327721 WNW327721 WXS327721 BK393257 LG393257 VC393257 AEY393257 AOU393257 AYQ393257 BIM393257 BSI393257 CCE393257 CMA393257 CVW393257 DFS393257 DPO393257 DZK393257 EJG393257 ETC393257 FCY393257 FMU393257 FWQ393257 GGM393257 GQI393257 HAE393257 HKA393257 HTW393257 IDS393257 INO393257 IXK393257 JHG393257 JRC393257 KAY393257 KKU393257 KUQ393257 LEM393257 LOI393257 LYE393257 MIA393257 MRW393257 NBS393257 NLO393257 NVK393257 OFG393257 OPC393257 OYY393257 PIU393257 PSQ393257 QCM393257 QMI393257 QWE393257 RGA393257 RPW393257 RZS393257 SJO393257 STK393257 TDG393257 TNC393257 TWY393257 UGU393257 UQQ393257 VAM393257 VKI393257 VUE393257 WEA393257 WNW393257 WXS393257 BK458793 LG458793 VC458793 AEY458793 AOU458793 AYQ458793 BIM458793 BSI458793 CCE458793 CMA458793 CVW458793 DFS458793 DPO458793 DZK458793 EJG458793 ETC458793 FCY458793 FMU458793 FWQ458793 GGM458793 GQI458793 HAE458793 HKA458793 HTW458793 IDS458793 INO458793 IXK458793 JHG458793 JRC458793 KAY458793 KKU458793 KUQ458793 LEM458793 LOI458793 LYE458793 MIA458793 MRW458793 NBS458793 NLO458793 NVK458793 OFG458793 OPC458793 OYY458793 PIU458793 PSQ458793 QCM458793 QMI458793 QWE458793 RGA458793 RPW458793 RZS458793 SJO458793 STK458793 TDG458793 TNC458793 TWY458793 UGU458793 UQQ458793 VAM458793 VKI458793 VUE458793 WEA458793 WNW458793 WXS458793 BK524329 LG524329 VC524329 AEY524329 AOU524329 AYQ524329 BIM524329 BSI524329 CCE524329 CMA524329 CVW524329 DFS524329 DPO524329 DZK524329 EJG524329 ETC524329 FCY524329 FMU524329 FWQ524329 GGM524329 GQI524329 HAE524329 HKA524329 HTW524329 IDS524329 INO524329 IXK524329 JHG524329 JRC524329 KAY524329 KKU524329 KUQ524329 LEM524329 LOI524329 LYE524329 MIA524329 MRW524329 NBS524329 NLO524329 NVK524329 OFG524329 OPC524329 OYY524329 PIU524329 PSQ524329 QCM524329 QMI524329 QWE524329 RGA524329 RPW524329 RZS524329 SJO524329 STK524329 TDG524329 TNC524329 TWY524329 UGU524329 UQQ524329 VAM524329 VKI524329 VUE524329 WEA524329 WNW524329 WXS524329 BK589865 LG589865 VC589865 AEY589865 AOU589865 AYQ589865 BIM589865 BSI589865 CCE589865 CMA589865 CVW589865 DFS589865 DPO589865 DZK589865 EJG589865 ETC589865 FCY589865 FMU589865 FWQ589865 GGM589865 GQI589865 HAE589865 HKA589865 HTW589865 IDS589865 INO589865 IXK589865 JHG589865 JRC589865 KAY589865 KKU589865 KUQ589865 LEM589865 LOI589865 LYE589865 MIA589865 MRW589865 NBS589865 NLO589865 NVK589865 OFG589865 OPC589865 OYY589865 PIU589865 PSQ589865 QCM589865 QMI589865 QWE589865 RGA589865 RPW589865 RZS589865 SJO589865 STK589865 TDG589865 TNC589865 TWY589865 UGU589865 UQQ589865 VAM589865 VKI589865 VUE589865 WEA589865 WNW589865 WXS589865 BK655401 LG655401 VC655401 AEY655401 AOU655401 AYQ655401 BIM655401 BSI655401 CCE655401 CMA655401 CVW655401 DFS655401 DPO655401 DZK655401 EJG655401 ETC655401 FCY655401 FMU655401 FWQ655401 GGM655401 GQI655401 HAE655401 HKA655401 HTW655401 IDS655401 INO655401 IXK655401 JHG655401 JRC655401 KAY655401 KKU655401 KUQ655401 LEM655401 LOI655401 LYE655401 MIA655401 MRW655401 NBS655401 NLO655401 NVK655401 OFG655401 OPC655401 OYY655401 PIU655401 PSQ655401 QCM655401 QMI655401 QWE655401 RGA655401 RPW655401 RZS655401 SJO655401 STK655401 TDG655401 TNC655401 TWY655401 UGU655401 UQQ655401 VAM655401 VKI655401 VUE655401 WEA655401 WNW655401 WXS655401 BK720937 LG720937 VC720937 AEY720937 AOU720937 AYQ720937 BIM720937 BSI720937 CCE720937 CMA720937 CVW720937 DFS720937 DPO720937 DZK720937 EJG720937 ETC720937 FCY720937 FMU720937 FWQ720937 GGM720937 GQI720937 HAE720937 HKA720937 HTW720937 IDS720937 INO720937 IXK720937 JHG720937 JRC720937 KAY720937 KKU720937 KUQ720937 LEM720937 LOI720937 LYE720937 MIA720937 MRW720937 NBS720937 NLO720937 NVK720937 OFG720937 OPC720937 OYY720937 PIU720937 PSQ720937 QCM720937 QMI720937 QWE720937 RGA720937 RPW720937 RZS720937 SJO720937 STK720937 TDG720937 TNC720937 TWY720937 UGU720937 UQQ720937 VAM720937 VKI720937 VUE720937 WEA720937 WNW720937 WXS720937 BK786473 LG786473 VC786473 AEY786473 AOU786473 AYQ786473 BIM786473 BSI786473 CCE786473 CMA786473 CVW786473 DFS786473 DPO786473 DZK786473 EJG786473 ETC786473 FCY786473 FMU786473 FWQ786473 GGM786473 GQI786473 HAE786473 HKA786473 HTW786473 IDS786473 INO786473 IXK786473 JHG786473 JRC786473 KAY786473 KKU786473 KUQ786473 LEM786473 LOI786473 LYE786473 MIA786473 MRW786473 NBS786473 NLO786473 NVK786473 OFG786473 OPC786473 OYY786473 PIU786473 PSQ786473 QCM786473 QMI786473 QWE786473 RGA786473 RPW786473 RZS786473 SJO786473 STK786473 TDG786473 TNC786473 TWY786473 UGU786473 UQQ786473 VAM786473 VKI786473 VUE786473 WEA786473 WNW786473 WXS786473 BK852009 LG852009 VC852009 AEY852009 AOU852009 AYQ852009 BIM852009 BSI852009 CCE852009 CMA852009 CVW852009 DFS852009 DPO852009 DZK852009 EJG852009 ETC852009 FCY852009 FMU852009 FWQ852009 GGM852009 GQI852009 HAE852009 HKA852009 HTW852009 IDS852009 INO852009 IXK852009 JHG852009 JRC852009 KAY852009 KKU852009 KUQ852009 LEM852009 LOI852009 LYE852009 MIA852009 MRW852009 NBS852009 NLO852009 NVK852009 OFG852009 OPC852009 OYY852009 PIU852009 PSQ852009 QCM852009 QMI852009 QWE852009 RGA852009 RPW852009 RZS852009 SJO852009 STK852009 TDG852009 TNC852009 TWY852009 UGU852009 UQQ852009 VAM852009 VKI852009 VUE852009 WEA852009 WNW852009 WXS852009 BK917545 LG917545 VC917545 AEY917545 AOU917545 AYQ917545 BIM917545 BSI917545 CCE917545 CMA917545 CVW917545 DFS917545 DPO917545 DZK917545 EJG917545 ETC917545 FCY917545 FMU917545 FWQ917545 GGM917545 GQI917545 HAE917545 HKA917545 HTW917545 IDS917545 INO917545 IXK917545 JHG917545 JRC917545 KAY917545 KKU917545 KUQ917545 LEM917545 LOI917545 LYE917545 MIA917545 MRW917545 NBS917545 NLO917545 NVK917545 OFG917545 OPC917545 OYY917545 PIU917545 PSQ917545 QCM917545 QMI917545 QWE917545 RGA917545 RPW917545 RZS917545 SJO917545 STK917545 TDG917545 TNC917545 TWY917545 UGU917545 UQQ917545 VAM917545 VKI917545 VUE917545 WEA917545 WNW917545 WXS917545 BK983081 LG983081 VC983081 AEY983081 AOU983081 AYQ983081 BIM983081 BSI983081 CCE983081 CMA983081 CVW983081 DFS983081 DPO983081 DZK983081 EJG983081 ETC983081 FCY983081 FMU983081 FWQ983081 GGM983081 GQI983081 HAE983081 HKA983081 HTW983081 IDS983081 INO983081 IXK983081 JHG983081 JRC983081 KAY983081 KKU983081 KUQ983081 LEM983081 LOI983081 LYE983081 MIA983081 MRW983081 NBS983081 NLO983081 NVK983081 OFG983081 OPC983081 OYY983081 PIU983081 PSQ983081 QCM983081 QMI983081 QWE983081 RGA983081 RPW983081 RZS983081 SJO983081 STK983081 TDG983081 TNC983081 TWY983081 UGU983081 UQQ983081 VAM983081 VKI983081 VUE983081 WEA983081 WNW983081 WXS983081 BP49 LL49 VH49 AFD49 AOZ49 AYV49 BIR49 BSN49 CCJ49 CMF49 CWB49 DFX49 DPT49 DZP49 EJL49 ETH49 FDD49 FMZ49 FWV49 GGR49 GQN49 HAJ49 HKF49 HUB49 IDX49 INT49 IXP49 JHL49 JRH49 KBD49 KKZ49 KUV49 LER49 LON49 LYJ49 MIF49 MSB49 NBX49 NLT49 NVP49 OFL49 OPH49 OZD49 PIZ49 PSV49 QCR49 QMN49 QWJ49 RGF49 RQB49 RZX49 SJT49 STP49 TDL49 TNH49 TXD49 UGZ49 UQV49 VAR49 VKN49 VUJ49 WEF49 WOB49 WXX49 BP65585 LL65585 VH65585 AFD65585 AOZ65585 AYV65585 BIR65585 BSN65585 CCJ65585 CMF65585 CWB65585 DFX65585 DPT65585 DZP65585 EJL65585 ETH65585 FDD65585 FMZ65585 FWV65585 GGR65585 GQN65585 HAJ65585 HKF65585 HUB65585 IDX65585 INT65585 IXP65585 JHL65585 JRH65585 KBD65585 KKZ65585 KUV65585 LER65585 LON65585 LYJ65585 MIF65585 MSB65585 NBX65585 NLT65585 NVP65585 OFL65585 OPH65585 OZD65585 PIZ65585 PSV65585 QCR65585 QMN65585 QWJ65585 RGF65585 RQB65585 RZX65585 SJT65585 STP65585 TDL65585 TNH65585 TXD65585 UGZ65585 UQV65585 VAR65585 VKN65585 VUJ65585 WEF65585 WOB65585 WXX65585 BP131121 LL131121 VH131121 AFD131121 AOZ131121 AYV131121 BIR131121 BSN131121 CCJ131121 CMF131121 CWB131121 DFX131121 DPT131121 DZP131121 EJL131121 ETH131121 FDD131121 FMZ131121 FWV131121 GGR131121 GQN131121 HAJ131121 HKF131121 HUB131121 IDX131121 INT131121 IXP131121 JHL131121 JRH131121 KBD131121 KKZ131121 KUV131121 LER131121 LON131121 LYJ131121 MIF131121 MSB131121 NBX131121 NLT131121 NVP131121 OFL131121 OPH131121 OZD131121 PIZ131121 PSV131121 QCR131121 QMN131121 QWJ131121 RGF131121 RQB131121 RZX131121 SJT131121 STP131121 TDL131121 TNH131121 TXD131121 UGZ131121 UQV131121 VAR131121 VKN131121 VUJ131121 WEF131121 WOB131121 WXX131121 BP196657 LL196657 VH196657 AFD196657 AOZ196657 AYV196657 BIR196657 BSN196657 CCJ196657 CMF196657 CWB196657 DFX196657 DPT196657 DZP196657 EJL196657 ETH196657 FDD196657 FMZ196657 FWV196657 GGR196657 GQN196657 HAJ196657 HKF196657 HUB196657 IDX196657 INT196657 IXP196657 JHL196657 JRH196657 KBD196657 KKZ196657 KUV196657 LER196657 LON196657 LYJ196657 MIF196657 MSB196657 NBX196657 NLT196657 NVP196657 OFL196657 OPH196657 OZD196657 PIZ196657 PSV196657 QCR196657 QMN196657 QWJ196657 RGF196657 RQB196657 RZX196657 SJT196657 STP196657 TDL196657 TNH196657 TXD196657 UGZ196657 UQV196657 VAR196657 VKN196657 VUJ196657 WEF196657 WOB196657 WXX196657 BP262193 LL262193 VH262193 AFD262193 AOZ262193 AYV262193 BIR262193 BSN262193 CCJ262193 CMF262193 CWB262193 DFX262193 DPT262193 DZP262193 EJL262193 ETH262193 FDD262193 FMZ262193 FWV262193 GGR262193 GQN262193 HAJ262193 HKF262193 HUB262193 IDX262193 INT262193 IXP262193 JHL262193 JRH262193 KBD262193 KKZ262193 KUV262193 LER262193 LON262193 LYJ262193 MIF262193 MSB262193 NBX262193 NLT262193 NVP262193 OFL262193 OPH262193 OZD262193 PIZ262193 PSV262193 QCR262193 QMN262193 QWJ262193 RGF262193 RQB262193 RZX262193 SJT262193 STP262193 TDL262193 TNH262193 TXD262193 UGZ262193 UQV262193 VAR262193 VKN262193 VUJ262193 WEF262193 WOB262193 WXX262193 BP327729 LL327729 VH327729 AFD327729 AOZ327729 AYV327729 BIR327729 BSN327729 CCJ327729 CMF327729 CWB327729 DFX327729 DPT327729 DZP327729 EJL327729 ETH327729 FDD327729 FMZ327729 FWV327729 GGR327729 GQN327729 HAJ327729 HKF327729 HUB327729 IDX327729 INT327729 IXP327729 JHL327729 JRH327729 KBD327729 KKZ327729 KUV327729 LER327729 LON327729 LYJ327729 MIF327729 MSB327729 NBX327729 NLT327729 NVP327729 OFL327729 OPH327729 OZD327729 PIZ327729 PSV327729 QCR327729 QMN327729 QWJ327729 RGF327729 RQB327729 RZX327729 SJT327729 STP327729 TDL327729 TNH327729 TXD327729 UGZ327729 UQV327729 VAR327729 VKN327729 VUJ327729 WEF327729 WOB327729 WXX327729 BP393265 LL393265 VH393265 AFD393265 AOZ393265 AYV393265 BIR393265 BSN393265 CCJ393265 CMF393265 CWB393265 DFX393265 DPT393265 DZP393265 EJL393265 ETH393265 FDD393265 FMZ393265 FWV393265 GGR393265 GQN393265 HAJ393265 HKF393265 HUB393265 IDX393265 INT393265 IXP393265 JHL393265 JRH393265 KBD393265 KKZ393265 KUV393265 LER393265 LON393265 LYJ393265 MIF393265 MSB393265 NBX393265 NLT393265 NVP393265 OFL393265 OPH393265 OZD393265 PIZ393265 PSV393265 QCR393265 QMN393265 QWJ393265 RGF393265 RQB393265 RZX393265 SJT393265 STP393265 TDL393265 TNH393265 TXD393265 UGZ393265 UQV393265 VAR393265 VKN393265 VUJ393265 WEF393265 WOB393265 WXX393265 BP458801 LL458801 VH458801 AFD458801 AOZ458801 AYV458801 BIR458801 BSN458801 CCJ458801 CMF458801 CWB458801 DFX458801 DPT458801 DZP458801 EJL458801 ETH458801 FDD458801 FMZ458801 FWV458801 GGR458801 GQN458801 HAJ458801 HKF458801 HUB458801 IDX458801 INT458801 IXP458801 JHL458801 JRH458801 KBD458801 KKZ458801 KUV458801 LER458801 LON458801 LYJ458801 MIF458801 MSB458801 NBX458801 NLT458801 NVP458801 OFL458801 OPH458801 OZD458801 PIZ458801 PSV458801 QCR458801 QMN458801 QWJ458801 RGF458801 RQB458801 RZX458801 SJT458801 STP458801 TDL458801 TNH458801 TXD458801 UGZ458801 UQV458801 VAR458801 VKN458801 VUJ458801 WEF458801 WOB458801 WXX458801 BP524337 LL524337 VH524337 AFD524337 AOZ524337 AYV524337 BIR524337 BSN524337 CCJ524337 CMF524337 CWB524337 DFX524337 DPT524337 DZP524337 EJL524337 ETH524337 FDD524337 FMZ524337 FWV524337 GGR524337 GQN524337 HAJ524337 HKF524337 HUB524337 IDX524337 INT524337 IXP524337 JHL524337 JRH524337 KBD524337 KKZ524337 KUV524337 LER524337 LON524337 LYJ524337 MIF524337 MSB524337 NBX524337 NLT524337 NVP524337 OFL524337 OPH524337 OZD524337 PIZ524337 PSV524337 QCR524337 QMN524337 QWJ524337 RGF524337 RQB524337 RZX524337 SJT524337 STP524337 TDL524337 TNH524337 TXD524337 UGZ524337 UQV524337 VAR524337 VKN524337 VUJ524337 WEF524337 WOB524337 WXX524337 BP589873 LL589873 VH589873 AFD589873 AOZ589873 AYV589873 BIR589873 BSN589873 CCJ589873 CMF589873 CWB589873 DFX589873 DPT589873 DZP589873 EJL589873 ETH589873 FDD589873 FMZ589873 FWV589873 GGR589873 GQN589873 HAJ589873 HKF589873 HUB589873 IDX589873 INT589873 IXP589873 JHL589873 JRH589873 KBD589873 KKZ589873 KUV589873 LER589873 LON589873 LYJ589873 MIF589873 MSB589873 NBX589873 NLT589873 NVP589873 OFL589873 OPH589873 OZD589873 PIZ589873 PSV589873 QCR589873 QMN589873 QWJ589873 RGF589873 RQB589873 RZX589873 SJT589873 STP589873 TDL589873 TNH589873 TXD589873 UGZ589873 UQV589873 VAR589873 VKN589873 VUJ589873 WEF589873 WOB589873 WXX589873 BP655409 LL655409 VH655409 AFD655409 AOZ655409 AYV655409 BIR655409 BSN655409 CCJ655409 CMF655409 CWB655409 DFX655409 DPT655409 DZP655409 EJL655409 ETH655409 FDD655409 FMZ655409 FWV655409 GGR655409 GQN655409 HAJ655409 HKF655409 HUB655409 IDX655409 INT655409 IXP655409 JHL655409 JRH655409 KBD655409 KKZ655409 KUV655409 LER655409 LON655409 LYJ655409 MIF655409 MSB655409 NBX655409 NLT655409 NVP655409 OFL655409 OPH655409 OZD655409 PIZ655409 PSV655409 QCR655409 QMN655409 QWJ655409 RGF655409 RQB655409 RZX655409 SJT655409 STP655409 TDL655409 TNH655409 TXD655409 UGZ655409 UQV655409 VAR655409 VKN655409 VUJ655409 WEF655409 WOB655409 WXX655409 BP720945 LL720945 VH720945 AFD720945 AOZ720945 AYV720945 BIR720945 BSN720945 CCJ720945 CMF720945 CWB720945 DFX720945 DPT720945 DZP720945 EJL720945 ETH720945 FDD720945 FMZ720945 FWV720945 GGR720945 GQN720945 HAJ720945 HKF720945 HUB720945 IDX720945 INT720945 IXP720945 JHL720945 JRH720945 KBD720945 KKZ720945 KUV720945 LER720945 LON720945 LYJ720945 MIF720945 MSB720945 NBX720945 NLT720945 NVP720945 OFL720945 OPH720945 OZD720945 PIZ720945 PSV720945 QCR720945 QMN720945 QWJ720945 RGF720945 RQB720945 RZX720945 SJT720945 STP720945 TDL720945 TNH720945 TXD720945 UGZ720945 UQV720945 VAR720945 VKN720945 VUJ720945 WEF720945 WOB720945 WXX720945 BP786481 LL786481 VH786481 AFD786481 AOZ786481 AYV786481 BIR786481 BSN786481 CCJ786481 CMF786481 CWB786481 DFX786481 DPT786481 DZP786481 EJL786481 ETH786481 FDD786481 FMZ786481 FWV786481 GGR786481 GQN786481 HAJ786481 HKF786481 HUB786481 IDX786481 INT786481 IXP786481 JHL786481 JRH786481 KBD786481 KKZ786481 KUV786481 LER786481 LON786481 LYJ786481 MIF786481 MSB786481 NBX786481 NLT786481 NVP786481 OFL786481 OPH786481 OZD786481 PIZ786481 PSV786481 QCR786481 QMN786481 QWJ786481 RGF786481 RQB786481 RZX786481 SJT786481 STP786481 TDL786481 TNH786481 TXD786481 UGZ786481 UQV786481 VAR786481 VKN786481 VUJ786481 WEF786481 WOB786481 WXX786481 BP852017 LL852017 VH852017 AFD852017 AOZ852017 AYV852017 BIR852017 BSN852017 CCJ852017 CMF852017 CWB852017 DFX852017 DPT852017 DZP852017 EJL852017 ETH852017 FDD852017 FMZ852017 FWV852017 GGR852017 GQN852017 HAJ852017 HKF852017 HUB852017 IDX852017 INT852017 IXP852017 JHL852017 JRH852017 KBD852017 KKZ852017 KUV852017 LER852017 LON852017 LYJ852017 MIF852017 MSB852017 NBX852017 NLT852017 NVP852017 OFL852017 OPH852017 OZD852017 PIZ852017 PSV852017 QCR852017 QMN852017 QWJ852017 RGF852017 RQB852017 RZX852017 SJT852017 STP852017 TDL852017 TNH852017 TXD852017 UGZ852017 UQV852017 VAR852017 VKN852017 VUJ852017 WEF852017 WOB852017 WXX852017 BP917553 LL917553 VH917553 AFD917553 AOZ917553 AYV917553 BIR917553 BSN917553 CCJ917553 CMF917553 CWB917553 DFX917553 DPT917553 DZP917553 EJL917553 ETH917553 FDD917553 FMZ917553 FWV917553 GGR917553 GQN917553 HAJ917553 HKF917553 HUB917553 IDX917553 INT917553 IXP917553 JHL917553 JRH917553 KBD917553 KKZ917553 KUV917553 LER917553 LON917553 LYJ917553 MIF917553 MSB917553 NBX917553 NLT917553 NVP917553 OFL917553 OPH917553 OZD917553 PIZ917553 PSV917553 QCR917553 QMN917553 QWJ917553 RGF917553 RQB917553 RZX917553 SJT917553 STP917553 TDL917553 TNH917553 TXD917553 UGZ917553 UQV917553 VAR917553 VKN917553 VUJ917553 WEF917553 WOB917553 WXX917553 BP983089 LL983089 VH983089 AFD983089 AOZ983089 AYV983089 BIR983089 BSN983089 CCJ983089 CMF983089 CWB983089 DFX983089 DPT983089 DZP983089 EJL983089 ETH983089 FDD983089 FMZ983089 FWV983089 GGR983089 GQN983089 HAJ983089 HKF983089 HUB983089 IDX983089 INT983089 IXP983089 JHL983089 JRH983089 KBD983089 KKZ983089 KUV983089 LER983089 LON983089 LYJ983089 MIF983089 MSB983089 NBX983089 NLT983089 NVP983089 OFL983089 OPH983089 OZD983089 PIZ983089 PSV983089 QCR983089 QMN983089 QWJ983089 RGF983089 RQB983089 RZX983089 SJT983089 STP983089 TDL983089 TNH983089 TXD983089 UGZ983089 UQV983089 VAR983089 VKN983089 VUJ983089 WEF983089 WOB983089 WXX983089 BK49 LG49 VC49 AEY49 AOU49 AYQ49 BIM49 BSI49 CCE49 CMA49 CVW49 DFS49 DPO49 DZK49 EJG49 ETC49 FCY49 FMU49 FWQ49 GGM49 GQI49 HAE49 HKA49 HTW49 IDS49 INO49 IXK49 JHG49 JRC49 KAY49 KKU49 KUQ49 LEM49 LOI49 LYE49 MIA49 MRW49 NBS49 NLO49 NVK49 OFG49 OPC49 OYY49 PIU49 PSQ49 QCM49 QMI49 QWE49 RGA49 RPW49 RZS49 SJO49 STK49 TDG49 TNC49 TWY49 UGU49 UQQ49 VAM49 VKI49 VUE49 WEA49 WNW49 WXS49 BK65585 LG65585 VC65585 AEY65585 AOU65585 AYQ65585 BIM65585 BSI65585 CCE65585 CMA65585 CVW65585 DFS65585 DPO65585 DZK65585 EJG65585 ETC65585 FCY65585 FMU65585 FWQ65585 GGM65585 GQI65585 HAE65585 HKA65585 HTW65585 IDS65585 INO65585 IXK65585 JHG65585 JRC65585 KAY65585 KKU65585 KUQ65585 LEM65585 LOI65585 LYE65585 MIA65585 MRW65585 NBS65585 NLO65585 NVK65585 OFG65585 OPC65585 OYY65585 PIU65585 PSQ65585 QCM65585 QMI65585 QWE65585 RGA65585 RPW65585 RZS65585 SJO65585 STK65585 TDG65585 TNC65585 TWY65585 UGU65585 UQQ65585 VAM65585 VKI65585 VUE65585 WEA65585 WNW65585 WXS65585 BK131121 LG131121 VC131121 AEY131121 AOU131121 AYQ131121 BIM131121 BSI131121 CCE131121 CMA131121 CVW131121 DFS131121 DPO131121 DZK131121 EJG131121 ETC131121 FCY131121 FMU131121 FWQ131121 GGM131121 GQI131121 HAE131121 HKA131121 HTW131121 IDS131121 INO131121 IXK131121 JHG131121 JRC131121 KAY131121 KKU131121 KUQ131121 LEM131121 LOI131121 LYE131121 MIA131121 MRW131121 NBS131121 NLO131121 NVK131121 OFG131121 OPC131121 OYY131121 PIU131121 PSQ131121 QCM131121 QMI131121 QWE131121 RGA131121 RPW131121 RZS131121 SJO131121 STK131121 TDG131121 TNC131121 TWY131121 UGU131121 UQQ131121 VAM131121 VKI131121 VUE131121 WEA131121 WNW131121 WXS131121 BK196657 LG196657 VC196657 AEY196657 AOU196657 AYQ196657 BIM196657 BSI196657 CCE196657 CMA196657 CVW196657 DFS196657 DPO196657 DZK196657 EJG196657 ETC196657 FCY196657 FMU196657 FWQ196657 GGM196657 GQI196657 HAE196657 HKA196657 HTW196657 IDS196657 INO196657 IXK196657 JHG196657 JRC196657 KAY196657 KKU196657 KUQ196657 LEM196657 LOI196657 LYE196657 MIA196657 MRW196657 NBS196657 NLO196657 NVK196657 OFG196657 OPC196657 OYY196657 PIU196657 PSQ196657 QCM196657 QMI196657 QWE196657 RGA196657 RPW196657 RZS196657 SJO196657 STK196657 TDG196657 TNC196657 TWY196657 UGU196657 UQQ196657 VAM196657 VKI196657 VUE196657 WEA196657 WNW196657 WXS196657 BK262193 LG262193 VC262193 AEY262193 AOU262193 AYQ262193 BIM262193 BSI262193 CCE262193 CMA262193 CVW262193 DFS262193 DPO262193 DZK262193 EJG262193 ETC262193 FCY262193 FMU262193 FWQ262193 GGM262193 GQI262193 HAE262193 HKA262193 HTW262193 IDS262193 INO262193 IXK262193 JHG262193 JRC262193 KAY262193 KKU262193 KUQ262193 LEM262193 LOI262193 LYE262193 MIA262193 MRW262193 NBS262193 NLO262193 NVK262193 OFG262193 OPC262193 OYY262193 PIU262193 PSQ262193 QCM262193 QMI262193 QWE262193 RGA262193 RPW262193 RZS262193 SJO262193 STK262193 TDG262193 TNC262193 TWY262193 UGU262193 UQQ262193 VAM262193 VKI262193 VUE262193 WEA262193 WNW262193 WXS262193 BK327729 LG327729 VC327729 AEY327729 AOU327729 AYQ327729 BIM327729 BSI327729 CCE327729 CMA327729 CVW327729 DFS327729 DPO327729 DZK327729 EJG327729 ETC327729 FCY327729 FMU327729 FWQ327729 GGM327729 GQI327729 HAE327729 HKA327729 HTW327729 IDS327729 INO327729 IXK327729 JHG327729 JRC327729 KAY327729 KKU327729 KUQ327729 LEM327729 LOI327729 LYE327729 MIA327729 MRW327729 NBS327729 NLO327729 NVK327729 OFG327729 OPC327729 OYY327729 PIU327729 PSQ327729 QCM327729 QMI327729 QWE327729 RGA327729 RPW327729 RZS327729 SJO327729 STK327729 TDG327729 TNC327729 TWY327729 UGU327729 UQQ327729 VAM327729 VKI327729 VUE327729 WEA327729 WNW327729 WXS327729 BK393265 LG393265 VC393265 AEY393265 AOU393265 AYQ393265 BIM393265 BSI393265 CCE393265 CMA393265 CVW393265 DFS393265 DPO393265 DZK393265 EJG393265 ETC393265 FCY393265 FMU393265 FWQ393265 GGM393265 GQI393265 HAE393265 HKA393265 HTW393265 IDS393265 INO393265 IXK393265 JHG393265 JRC393265 KAY393265 KKU393265 KUQ393265 LEM393265 LOI393265 LYE393265 MIA393265 MRW393265 NBS393265 NLO393265 NVK393265 OFG393265 OPC393265 OYY393265 PIU393265 PSQ393265 QCM393265 QMI393265 QWE393265 RGA393265 RPW393265 RZS393265 SJO393265 STK393265 TDG393265 TNC393265 TWY393265 UGU393265 UQQ393265 VAM393265 VKI393265 VUE393265 WEA393265 WNW393265 WXS393265 BK458801 LG458801 VC458801 AEY458801 AOU458801 AYQ458801 BIM458801 BSI458801 CCE458801 CMA458801 CVW458801 DFS458801 DPO458801 DZK458801 EJG458801 ETC458801 FCY458801 FMU458801 FWQ458801 GGM458801 GQI458801 HAE458801 HKA458801 HTW458801 IDS458801 INO458801 IXK458801 JHG458801 JRC458801 KAY458801 KKU458801 KUQ458801 LEM458801 LOI458801 LYE458801 MIA458801 MRW458801 NBS458801 NLO458801 NVK458801 OFG458801 OPC458801 OYY458801 PIU458801 PSQ458801 QCM458801 QMI458801 QWE458801 RGA458801 RPW458801 RZS458801 SJO458801 STK458801 TDG458801 TNC458801 TWY458801 UGU458801 UQQ458801 VAM458801 VKI458801 VUE458801 WEA458801 WNW458801 WXS458801 BK524337 LG524337 VC524337 AEY524337 AOU524337 AYQ524337 BIM524337 BSI524337 CCE524337 CMA524337 CVW524337 DFS524337 DPO524337 DZK524337 EJG524337 ETC524337 FCY524337 FMU524337 FWQ524337 GGM524337 GQI524337 HAE524337 HKA524337 HTW524337 IDS524337 INO524337 IXK524337 JHG524337 JRC524337 KAY524337 KKU524337 KUQ524337 LEM524337 LOI524337 LYE524337 MIA524337 MRW524337 NBS524337 NLO524337 NVK524337 OFG524337 OPC524337 OYY524337 PIU524337 PSQ524337 QCM524337 QMI524337 QWE524337 RGA524337 RPW524337 RZS524337 SJO524337 STK524337 TDG524337 TNC524337 TWY524337 UGU524337 UQQ524337 VAM524337 VKI524337 VUE524337 WEA524337 WNW524337 WXS524337 BK589873 LG589873 VC589873 AEY589873 AOU589873 AYQ589873 BIM589873 BSI589873 CCE589873 CMA589873 CVW589873 DFS589873 DPO589873 DZK589873 EJG589873 ETC589873 FCY589873 FMU589873 FWQ589873 GGM589873 GQI589873 HAE589873 HKA589873 HTW589873 IDS589873 INO589873 IXK589873 JHG589873 JRC589873 KAY589873 KKU589873 KUQ589873 LEM589873 LOI589873 LYE589873 MIA589873 MRW589873 NBS589873 NLO589873 NVK589873 OFG589873 OPC589873 OYY589873 PIU589873 PSQ589873 QCM589873 QMI589873 QWE589873 RGA589873 RPW589873 RZS589873 SJO589873 STK589873 TDG589873 TNC589873 TWY589873 UGU589873 UQQ589873 VAM589873 VKI589873 VUE589873 WEA589873 WNW589873 WXS589873 BK655409 LG655409 VC655409 AEY655409 AOU655409 AYQ655409 BIM655409 BSI655409 CCE655409 CMA655409 CVW655409 DFS655409 DPO655409 DZK655409 EJG655409 ETC655409 FCY655409 FMU655409 FWQ655409 GGM655409 GQI655409 HAE655409 HKA655409 HTW655409 IDS655409 INO655409 IXK655409 JHG655409 JRC655409 KAY655409 KKU655409 KUQ655409 LEM655409 LOI655409 LYE655409 MIA655409 MRW655409 NBS655409 NLO655409 NVK655409 OFG655409 OPC655409 OYY655409 PIU655409 PSQ655409 QCM655409 QMI655409 QWE655409 RGA655409 RPW655409 RZS655409 SJO655409 STK655409 TDG655409 TNC655409 TWY655409 UGU655409 UQQ655409 VAM655409 VKI655409 VUE655409 WEA655409 WNW655409 WXS655409 BK720945 LG720945 VC720945 AEY720945 AOU720945 AYQ720945 BIM720945 BSI720945 CCE720945 CMA720945 CVW720945 DFS720945 DPO720945 DZK720945 EJG720945 ETC720945 FCY720945 FMU720945 FWQ720945 GGM720945 GQI720945 HAE720945 HKA720945 HTW720945 IDS720945 INO720945 IXK720945 JHG720945 JRC720945 KAY720945 KKU720945 KUQ720945 LEM720945 LOI720945 LYE720945 MIA720945 MRW720945 NBS720945 NLO720945 NVK720945 OFG720945 OPC720945 OYY720945 PIU720945 PSQ720945 QCM720945 QMI720945 QWE720945 RGA720945 RPW720945 RZS720945 SJO720945 STK720945 TDG720945 TNC720945 TWY720945 UGU720945 UQQ720945 VAM720945 VKI720945 VUE720945 WEA720945 WNW720945 WXS720945 BK786481 LG786481 VC786481 AEY786481 AOU786481 AYQ786481 BIM786481 BSI786481 CCE786481 CMA786481 CVW786481 DFS786481 DPO786481 DZK786481 EJG786481 ETC786481 FCY786481 FMU786481 FWQ786481 GGM786481 GQI786481 HAE786481 HKA786481 HTW786481 IDS786481 INO786481 IXK786481 JHG786481 JRC786481 KAY786481 KKU786481 KUQ786481 LEM786481 LOI786481 LYE786481 MIA786481 MRW786481 NBS786481 NLO786481 NVK786481 OFG786481 OPC786481 OYY786481 PIU786481 PSQ786481 QCM786481 QMI786481 QWE786481 RGA786481 RPW786481 RZS786481 SJO786481 STK786481 TDG786481 TNC786481 TWY786481 UGU786481 UQQ786481 VAM786481 VKI786481 VUE786481 WEA786481 WNW786481 WXS786481 BK852017 LG852017 VC852017 AEY852017 AOU852017 AYQ852017 BIM852017 BSI852017 CCE852017 CMA852017 CVW852017 DFS852017 DPO852017 DZK852017 EJG852017 ETC852017 FCY852017 FMU852017 FWQ852017 GGM852017 GQI852017 HAE852017 HKA852017 HTW852017 IDS852017 INO852017 IXK852017 JHG852017 JRC852017 KAY852017 KKU852017 KUQ852017 LEM852017 LOI852017 LYE852017 MIA852017 MRW852017 NBS852017 NLO852017 NVK852017 OFG852017 OPC852017 OYY852017 PIU852017 PSQ852017 QCM852017 QMI852017 QWE852017 RGA852017 RPW852017 RZS852017 SJO852017 STK852017 TDG852017 TNC852017 TWY852017 UGU852017 UQQ852017 VAM852017 VKI852017 VUE852017 WEA852017 WNW852017 WXS852017 BK917553 LG917553 VC917553 AEY917553 AOU917553 AYQ917553 BIM917553 BSI917553 CCE917553 CMA917553 CVW917553 DFS917553 DPO917553 DZK917553 EJG917553 ETC917553 FCY917553 FMU917553 FWQ917553 GGM917553 GQI917553 HAE917553 HKA917553 HTW917553 IDS917553 INO917553 IXK917553 JHG917553 JRC917553 KAY917553 KKU917553 KUQ917553 LEM917553 LOI917553 LYE917553 MIA917553 MRW917553 NBS917553 NLO917553 NVK917553 OFG917553 OPC917553 OYY917553 PIU917553 PSQ917553 QCM917553 QMI917553 QWE917553 RGA917553 RPW917553 RZS917553 SJO917553 STK917553 TDG917553 TNC917553 TWY917553 UGU917553 UQQ917553 VAM917553 VKI917553 VUE917553 WEA917553 WNW917553 WXS917553 BK983089 LG983089 VC983089 AEY983089 AOU983089 AYQ983089 BIM983089 BSI983089 CCE983089 CMA983089 CVW983089 DFS983089 DPO983089 DZK983089 EJG983089 ETC983089 FCY983089 FMU983089 FWQ983089 GGM983089 GQI983089 HAE983089 HKA983089 HTW983089 IDS983089 INO983089 IXK983089 JHG983089 JRC983089 KAY983089 KKU983089 KUQ983089 LEM983089 LOI983089 LYE983089 MIA983089 MRW983089 NBS983089 NLO983089 NVK983089 OFG983089 OPC983089 OYY983089 PIU983089 PSQ983089 QCM983089 QMI983089 QWE983089 RGA983089 RPW983089 RZS983089 SJO983089 STK983089 TDG983089 TNC983089 TWY983089 UGU983089 UQQ983089 VAM983089 VKI983089 VUE983089 WEA983089 WNW983089 WXS983089 BG53 LC53 UY53 AEU53 AOQ53 AYM53 BII53 BSE53 CCA53 CLW53 CVS53 DFO53 DPK53 DZG53 EJC53 ESY53 FCU53 FMQ53 FWM53 GGI53 GQE53 HAA53 HJW53 HTS53 IDO53 INK53 IXG53 JHC53 JQY53 KAU53 KKQ53 KUM53 LEI53 LOE53 LYA53 MHW53 MRS53 NBO53 NLK53 NVG53 OFC53 OOY53 OYU53 PIQ53 PSM53 QCI53 QME53 QWA53 RFW53 RPS53 RZO53 SJK53 STG53 TDC53 TMY53 TWU53 UGQ53 UQM53 VAI53 VKE53 VUA53 WDW53 WNS53 WXO53 BG65589 LC65589 UY65589 AEU65589 AOQ65589 AYM65589 BII65589 BSE65589 CCA65589 CLW65589 CVS65589 DFO65589 DPK65589 DZG65589 EJC65589 ESY65589 FCU65589 FMQ65589 FWM65589 GGI65589 GQE65589 HAA65589 HJW65589 HTS65589 IDO65589 INK65589 IXG65589 JHC65589 JQY65589 KAU65589 KKQ65589 KUM65589 LEI65589 LOE65589 LYA65589 MHW65589 MRS65589 NBO65589 NLK65589 NVG65589 OFC65589 OOY65589 OYU65589 PIQ65589 PSM65589 QCI65589 QME65589 QWA65589 RFW65589 RPS65589 RZO65589 SJK65589 STG65589 TDC65589 TMY65589 TWU65589 UGQ65589 UQM65589 VAI65589 VKE65589 VUA65589 WDW65589 WNS65589 WXO65589 BG131125 LC131125 UY131125 AEU131125 AOQ131125 AYM131125 BII131125 BSE131125 CCA131125 CLW131125 CVS131125 DFO131125 DPK131125 DZG131125 EJC131125 ESY131125 FCU131125 FMQ131125 FWM131125 GGI131125 GQE131125 HAA131125 HJW131125 HTS131125 IDO131125 INK131125 IXG131125 JHC131125 JQY131125 KAU131125 KKQ131125 KUM131125 LEI131125 LOE131125 LYA131125 MHW131125 MRS131125 NBO131125 NLK131125 NVG131125 OFC131125 OOY131125 OYU131125 PIQ131125 PSM131125 QCI131125 QME131125 QWA131125 RFW131125 RPS131125 RZO131125 SJK131125 STG131125 TDC131125 TMY131125 TWU131125 UGQ131125 UQM131125 VAI131125 VKE131125 VUA131125 WDW131125 WNS131125 WXO131125 BG196661 LC196661 UY196661 AEU196661 AOQ196661 AYM196661 BII196661 BSE196661 CCA196661 CLW196661 CVS196661 DFO196661 DPK196661 DZG196661 EJC196661 ESY196661 FCU196661 FMQ196661 FWM196661 GGI196661 GQE196661 HAA196661 HJW196661 HTS196661 IDO196661 INK196661 IXG196661 JHC196661 JQY196661 KAU196661 KKQ196661 KUM196661 LEI196661 LOE196661 LYA196661 MHW196661 MRS196661 NBO196661 NLK196661 NVG196661 OFC196661 OOY196661 OYU196661 PIQ196661 PSM196661 QCI196661 QME196661 QWA196661 RFW196661 RPS196661 RZO196661 SJK196661 STG196661 TDC196661 TMY196661 TWU196661 UGQ196661 UQM196661 VAI196661 VKE196661 VUA196661 WDW196661 WNS196661 WXO196661 BG262197 LC262197 UY262197 AEU262197 AOQ262197 AYM262197 BII262197 BSE262197 CCA262197 CLW262197 CVS262197 DFO262197 DPK262197 DZG262197 EJC262197 ESY262197 FCU262197 FMQ262197 FWM262197 GGI262197 GQE262197 HAA262197 HJW262197 HTS262197 IDO262197 INK262197 IXG262197 JHC262197 JQY262197 KAU262197 KKQ262197 KUM262197 LEI262197 LOE262197 LYA262197 MHW262197 MRS262197 NBO262197 NLK262197 NVG262197 OFC262197 OOY262197 OYU262197 PIQ262197 PSM262197 QCI262197 QME262197 QWA262197 RFW262197 RPS262197 RZO262197 SJK262197 STG262197 TDC262197 TMY262197 TWU262197 UGQ262197 UQM262197 VAI262197 VKE262197 VUA262197 WDW262197 WNS262197 WXO262197 BG327733 LC327733 UY327733 AEU327733 AOQ327733 AYM327733 BII327733 BSE327733 CCA327733 CLW327733 CVS327733 DFO327733 DPK327733 DZG327733 EJC327733 ESY327733 FCU327733 FMQ327733 FWM327733 GGI327733 GQE327733 HAA327733 HJW327733 HTS327733 IDO327733 INK327733 IXG327733 JHC327733 JQY327733 KAU327733 KKQ327733 KUM327733 LEI327733 LOE327733 LYA327733 MHW327733 MRS327733 NBO327733 NLK327733 NVG327733 OFC327733 OOY327733 OYU327733 PIQ327733 PSM327733 QCI327733 QME327733 QWA327733 RFW327733 RPS327733 RZO327733 SJK327733 STG327733 TDC327733 TMY327733 TWU327733 UGQ327733 UQM327733 VAI327733 VKE327733 VUA327733 WDW327733 WNS327733 WXO327733 BG393269 LC393269 UY393269 AEU393269 AOQ393269 AYM393269 BII393269 BSE393269 CCA393269 CLW393269 CVS393269 DFO393269 DPK393269 DZG393269 EJC393269 ESY393269 FCU393269 FMQ393269 FWM393269 GGI393269 GQE393269 HAA393269 HJW393269 HTS393269 IDO393269 INK393269 IXG393269 JHC393269 JQY393269 KAU393269 KKQ393269 KUM393269 LEI393269 LOE393269 LYA393269 MHW393269 MRS393269 NBO393269 NLK393269 NVG393269 OFC393269 OOY393269 OYU393269 PIQ393269 PSM393269 QCI393269 QME393269 QWA393269 RFW393269 RPS393269 RZO393269 SJK393269 STG393269 TDC393269 TMY393269 TWU393269 UGQ393269 UQM393269 VAI393269 VKE393269 VUA393269 WDW393269 WNS393269 WXO393269 BG458805 LC458805 UY458805 AEU458805 AOQ458805 AYM458805 BII458805 BSE458805 CCA458805 CLW458805 CVS458805 DFO458805 DPK458805 DZG458805 EJC458805 ESY458805 FCU458805 FMQ458805 FWM458805 GGI458805 GQE458805 HAA458805 HJW458805 HTS458805 IDO458805 INK458805 IXG458805 JHC458805 JQY458805 KAU458805 KKQ458805 KUM458805 LEI458805 LOE458805 LYA458805 MHW458805 MRS458805 NBO458805 NLK458805 NVG458805 OFC458805 OOY458805 OYU458805 PIQ458805 PSM458805 QCI458805 QME458805 QWA458805 RFW458805 RPS458805 RZO458805 SJK458805 STG458805 TDC458805 TMY458805 TWU458805 UGQ458805 UQM458805 VAI458805 VKE458805 VUA458805 WDW458805 WNS458805 WXO458805 BG524341 LC524341 UY524341 AEU524341 AOQ524341 AYM524341 BII524341 BSE524341 CCA524341 CLW524341 CVS524341 DFO524341 DPK524341 DZG524341 EJC524341 ESY524341 FCU524341 FMQ524341 FWM524341 GGI524341 GQE524341 HAA524341 HJW524341 HTS524341 IDO524341 INK524341 IXG524341 JHC524341 JQY524341 KAU524341 KKQ524341 KUM524341 LEI524341 LOE524341 LYA524341 MHW524341 MRS524341 NBO524341 NLK524341 NVG524341 OFC524341 OOY524341 OYU524341 PIQ524341 PSM524341 QCI524341 QME524341 QWA524341 RFW524341 RPS524341 RZO524341 SJK524341 STG524341 TDC524341 TMY524341 TWU524341 UGQ524341 UQM524341 VAI524341 VKE524341 VUA524341 WDW524341 WNS524341 WXO524341 BG589877 LC589877 UY589877 AEU589877 AOQ589877 AYM589877 BII589877 BSE589877 CCA589877 CLW589877 CVS589877 DFO589877 DPK589877 DZG589877 EJC589877 ESY589877 FCU589877 FMQ589877 FWM589877 GGI589877 GQE589877 HAA589877 HJW589877 HTS589877 IDO589877 INK589877 IXG589877 JHC589877 JQY589877 KAU589877 KKQ589877 KUM589877 LEI589877 LOE589877 LYA589877 MHW589877 MRS589877 NBO589877 NLK589877 NVG589877 OFC589877 OOY589877 OYU589877 PIQ589877 PSM589877 QCI589877 QME589877 QWA589877 RFW589877 RPS589877 RZO589877 SJK589877 STG589877 TDC589877 TMY589877 TWU589877 UGQ589877 UQM589877 VAI589877 VKE589877 VUA589877 WDW589877 WNS589877 WXO589877 BG655413 LC655413 UY655413 AEU655413 AOQ655413 AYM655413 BII655413 BSE655413 CCA655413 CLW655413 CVS655413 DFO655413 DPK655413 DZG655413 EJC655413 ESY655413 FCU655413 FMQ655413 FWM655413 GGI655413 GQE655413 HAA655413 HJW655413 HTS655413 IDO655413 INK655413 IXG655413 JHC655413 JQY655413 KAU655413 KKQ655413 KUM655413 LEI655413 LOE655413 LYA655413 MHW655413 MRS655413 NBO655413 NLK655413 NVG655413 OFC655413 OOY655413 OYU655413 PIQ655413 PSM655413 QCI655413 QME655413 QWA655413 RFW655413 RPS655413 RZO655413 SJK655413 STG655413 TDC655413 TMY655413 TWU655413 UGQ655413 UQM655413 VAI655413 VKE655413 VUA655413 WDW655413 WNS655413 WXO655413 BG720949 LC720949 UY720949 AEU720949 AOQ720949 AYM720949 BII720949 BSE720949 CCA720949 CLW720949 CVS720949 DFO720949 DPK720949 DZG720949 EJC720949 ESY720949 FCU720949 FMQ720949 FWM720949 GGI720949 GQE720949 HAA720949 HJW720949 HTS720949 IDO720949 INK720949 IXG720949 JHC720949 JQY720949 KAU720949 KKQ720949 KUM720949 LEI720949 LOE720949 LYA720949 MHW720949 MRS720949 NBO720949 NLK720949 NVG720949 OFC720949 OOY720949 OYU720949 PIQ720949 PSM720949 QCI720949 QME720949 QWA720949 RFW720949 RPS720949 RZO720949 SJK720949 STG720949 TDC720949 TMY720949 TWU720949 UGQ720949 UQM720949 VAI720949 VKE720949 VUA720949 WDW720949 WNS720949 WXO720949 BG786485 LC786485 UY786485 AEU786485 AOQ786485 AYM786485 BII786485 BSE786485 CCA786485 CLW786485 CVS786485 DFO786485 DPK786485 DZG786485 EJC786485 ESY786485 FCU786485 FMQ786485 FWM786485 GGI786485 GQE786485 HAA786485 HJW786485 HTS786485 IDO786485 INK786485 IXG786485 JHC786485 JQY786485 KAU786485 KKQ786485 KUM786485 LEI786485 LOE786485 LYA786485 MHW786485 MRS786485 NBO786485 NLK786485 NVG786485 OFC786485 OOY786485 OYU786485 PIQ786485 PSM786485 QCI786485 QME786485 QWA786485 RFW786485 RPS786485 RZO786485 SJK786485 STG786485 TDC786485 TMY786485 TWU786485 UGQ786485 UQM786485 VAI786485 VKE786485 VUA786485 WDW786485 WNS786485 WXO786485 BG852021 LC852021 UY852021 AEU852021 AOQ852021 AYM852021 BII852021 BSE852021 CCA852021 CLW852021 CVS852021 DFO852021 DPK852021 DZG852021 EJC852021 ESY852021 FCU852021 FMQ852021 FWM852021 GGI852021 GQE852021 HAA852021 HJW852021 HTS852021 IDO852021 INK852021 IXG852021 JHC852021 JQY852021 KAU852021 KKQ852021 KUM852021 LEI852021 LOE852021 LYA852021 MHW852021 MRS852021 NBO852021 NLK852021 NVG852021 OFC852021 OOY852021 OYU852021 PIQ852021 PSM852021 QCI852021 QME852021 QWA852021 RFW852021 RPS852021 RZO852021 SJK852021 STG852021 TDC852021 TMY852021 TWU852021 UGQ852021 UQM852021 VAI852021 VKE852021 VUA852021 WDW852021 WNS852021 WXO852021 BG917557 LC917557 UY917557 AEU917557 AOQ917557 AYM917557 BII917557 BSE917557 CCA917557 CLW917557 CVS917557 DFO917557 DPK917557 DZG917557 EJC917557 ESY917557 FCU917557 FMQ917557 FWM917557 GGI917557 GQE917557 HAA917557 HJW917557 HTS917557 IDO917557 INK917557 IXG917557 JHC917557 JQY917557 KAU917557 KKQ917557 KUM917557 LEI917557 LOE917557 LYA917557 MHW917557 MRS917557 NBO917557 NLK917557 NVG917557 OFC917557 OOY917557 OYU917557 PIQ917557 PSM917557 QCI917557 QME917557 QWA917557 RFW917557 RPS917557 RZO917557 SJK917557 STG917557 TDC917557 TMY917557 TWU917557 UGQ917557 UQM917557 VAI917557 VKE917557 VUA917557 WDW917557 WNS917557 WXO917557 BG983093 LC983093 UY983093 AEU983093 AOQ983093 AYM983093 BII983093 BSE983093 CCA983093 CLW983093 CVS983093 DFO983093 DPK983093 DZG983093 EJC983093 ESY983093 FCU983093 FMQ983093 FWM983093 GGI983093 GQE983093 HAA983093 HJW983093 HTS983093 IDO983093 INK983093 IXG983093 JHC983093 JQY983093 KAU983093 KKQ983093 KUM983093 LEI983093 LOE983093 LYA983093 MHW983093 MRS983093 NBO983093 NLK983093 NVG983093 OFC983093 OOY983093 OYU983093 PIQ983093 PSM983093 QCI983093 QME983093 QWA983093 RFW983093 RPS983093 RZO983093 SJK983093 STG983093 TDC983093 TMY983093 TWU983093 UGQ983093 UQM983093 VAI983093 VKE983093 VUA983093 WDW983093 WNS983093 WXO983093 BE53 LA53 UW53 AES53 AOO53 AYK53 BIG53 BSC53 CBY53 CLU53 CVQ53 DFM53 DPI53 DZE53 EJA53 ESW53 FCS53 FMO53 FWK53 GGG53 GQC53 GZY53 HJU53 HTQ53 IDM53 INI53 IXE53 JHA53 JQW53 KAS53 KKO53 KUK53 LEG53 LOC53 LXY53 MHU53 MRQ53 NBM53 NLI53 NVE53 OFA53 OOW53 OYS53 PIO53 PSK53 QCG53 QMC53 QVY53 RFU53 RPQ53 RZM53 SJI53 STE53 TDA53 TMW53 TWS53 UGO53 UQK53 VAG53 VKC53 VTY53 WDU53 WNQ53 WXM53 BE65589 LA65589 UW65589 AES65589 AOO65589 AYK65589 BIG65589 BSC65589 CBY65589 CLU65589 CVQ65589 DFM65589 DPI65589 DZE65589 EJA65589 ESW65589 FCS65589 FMO65589 FWK65589 GGG65589 GQC65589 GZY65589 HJU65589 HTQ65589 IDM65589 INI65589 IXE65589 JHA65589 JQW65589 KAS65589 KKO65589 KUK65589 LEG65589 LOC65589 LXY65589 MHU65589 MRQ65589 NBM65589 NLI65589 NVE65589 OFA65589 OOW65589 OYS65589 PIO65589 PSK65589 QCG65589 QMC65589 QVY65589 RFU65589 RPQ65589 RZM65589 SJI65589 STE65589 TDA65589 TMW65589 TWS65589 UGO65589 UQK65589 VAG65589 VKC65589 VTY65589 WDU65589 WNQ65589 WXM65589 BE131125 LA131125 UW131125 AES131125 AOO131125 AYK131125 BIG131125 BSC131125 CBY131125 CLU131125 CVQ131125 DFM131125 DPI131125 DZE131125 EJA131125 ESW131125 FCS131125 FMO131125 FWK131125 GGG131125 GQC131125 GZY131125 HJU131125 HTQ131125 IDM131125 INI131125 IXE131125 JHA131125 JQW131125 KAS131125 KKO131125 KUK131125 LEG131125 LOC131125 LXY131125 MHU131125 MRQ131125 NBM131125 NLI131125 NVE131125 OFA131125 OOW131125 OYS131125 PIO131125 PSK131125 QCG131125 QMC131125 QVY131125 RFU131125 RPQ131125 RZM131125 SJI131125 STE131125 TDA131125 TMW131125 TWS131125 UGO131125 UQK131125 VAG131125 VKC131125 VTY131125 WDU131125 WNQ131125 WXM131125 BE196661 LA196661 UW196661 AES196661 AOO196661 AYK196661 BIG196661 BSC196661 CBY196661 CLU196661 CVQ196661 DFM196661 DPI196661 DZE196661 EJA196661 ESW196661 FCS196661 FMO196661 FWK196661 GGG196661 GQC196661 GZY196661 HJU196661 HTQ196661 IDM196661 INI196661 IXE196661 JHA196661 JQW196661 KAS196661 KKO196661 KUK196661 LEG196661 LOC196661 LXY196661 MHU196661 MRQ196661 NBM196661 NLI196661 NVE196661 OFA196661 OOW196661 OYS196661 PIO196661 PSK196661 QCG196661 QMC196661 QVY196661 RFU196661 RPQ196661 RZM196661 SJI196661 STE196661 TDA196661 TMW196661 TWS196661 UGO196661 UQK196661 VAG196661 VKC196661 VTY196661 WDU196661 WNQ196661 WXM196661 BE262197 LA262197 UW262197 AES262197 AOO262197 AYK262197 BIG262197 BSC262197 CBY262197 CLU262197 CVQ262197 DFM262197 DPI262197 DZE262197 EJA262197 ESW262197 FCS262197 FMO262197 FWK262197 GGG262197 GQC262197 GZY262197 HJU262197 HTQ262197 IDM262197 INI262197 IXE262197 JHA262197 JQW262197 KAS262197 KKO262197 KUK262197 LEG262197 LOC262197 LXY262197 MHU262197 MRQ262197 NBM262197 NLI262197 NVE262197 OFA262197 OOW262197 OYS262197 PIO262197 PSK262197 QCG262197 QMC262197 QVY262197 RFU262197 RPQ262197 RZM262197 SJI262197 STE262197 TDA262197 TMW262197 TWS262197 UGO262197 UQK262197 VAG262197 VKC262197 VTY262197 WDU262197 WNQ262197 WXM262197 BE327733 LA327733 UW327733 AES327733 AOO327733 AYK327733 BIG327733 BSC327733 CBY327733 CLU327733 CVQ327733 DFM327733 DPI327733 DZE327733 EJA327733 ESW327733 FCS327733 FMO327733 FWK327733 GGG327733 GQC327733 GZY327733 HJU327733 HTQ327733 IDM327733 INI327733 IXE327733 JHA327733 JQW327733 KAS327733 KKO327733 KUK327733 LEG327733 LOC327733 LXY327733 MHU327733 MRQ327733 NBM327733 NLI327733 NVE327733 OFA327733 OOW327733 OYS327733 PIO327733 PSK327733 QCG327733 QMC327733 QVY327733 RFU327733 RPQ327733 RZM327733 SJI327733 STE327733 TDA327733 TMW327733 TWS327733 UGO327733 UQK327733 VAG327733 VKC327733 VTY327733 WDU327733 WNQ327733 WXM327733 BE393269 LA393269 UW393269 AES393269 AOO393269 AYK393269 BIG393269 BSC393269 CBY393269 CLU393269 CVQ393269 DFM393269 DPI393269 DZE393269 EJA393269 ESW393269 FCS393269 FMO393269 FWK393269 GGG393269 GQC393269 GZY393269 HJU393269 HTQ393269 IDM393269 INI393269 IXE393269 JHA393269 JQW393269 KAS393269 KKO393269 KUK393269 LEG393269 LOC393269 LXY393269 MHU393269 MRQ393269 NBM393269 NLI393269 NVE393269 OFA393269 OOW393269 OYS393269 PIO393269 PSK393269 QCG393269 QMC393269 QVY393269 RFU393269 RPQ393269 RZM393269 SJI393269 STE393269 TDA393269 TMW393269 TWS393269 UGO393269 UQK393269 VAG393269 VKC393269 VTY393269 WDU393269 WNQ393269 WXM393269 BE458805 LA458805 UW458805 AES458805 AOO458805 AYK458805 BIG458805 BSC458805 CBY458805 CLU458805 CVQ458805 DFM458805 DPI458805 DZE458805 EJA458805 ESW458805 FCS458805 FMO458805 FWK458805 GGG458805 GQC458805 GZY458805 HJU458805 HTQ458805 IDM458805 INI458805 IXE458805 JHA458805 JQW458805 KAS458805 KKO458805 KUK458805 LEG458805 LOC458805 LXY458805 MHU458805 MRQ458805 NBM458805 NLI458805 NVE458805 OFA458805 OOW458805 OYS458805 PIO458805 PSK458805 QCG458805 QMC458805 QVY458805 RFU458805 RPQ458805 RZM458805 SJI458805 STE458805 TDA458805 TMW458805 TWS458805 UGO458805 UQK458805 VAG458805 VKC458805 VTY458805 WDU458805 WNQ458805 WXM458805 BE524341 LA524341 UW524341 AES524341 AOO524341 AYK524341 BIG524341 BSC524341 CBY524341 CLU524341 CVQ524341 DFM524341 DPI524341 DZE524341 EJA524341 ESW524341 FCS524341 FMO524341 FWK524341 GGG524341 GQC524341 GZY524341 HJU524341 HTQ524341 IDM524341 INI524341 IXE524341 JHA524341 JQW524341 KAS524341 KKO524341 KUK524341 LEG524341 LOC524341 LXY524341 MHU524341 MRQ524341 NBM524341 NLI524341 NVE524341 OFA524341 OOW524341 OYS524341 PIO524341 PSK524341 QCG524341 QMC524341 QVY524341 RFU524341 RPQ524341 RZM524341 SJI524341 STE524341 TDA524341 TMW524341 TWS524341 UGO524341 UQK524341 VAG524341 VKC524341 VTY524341 WDU524341 WNQ524341 WXM524341 BE589877 LA589877 UW589877 AES589877 AOO589877 AYK589877 BIG589877 BSC589877 CBY589877 CLU589877 CVQ589877 DFM589877 DPI589877 DZE589877 EJA589877 ESW589877 FCS589877 FMO589877 FWK589877 GGG589877 GQC589877 GZY589877 HJU589877 HTQ589877 IDM589877 INI589877 IXE589877 JHA589877 JQW589877 KAS589877 KKO589877 KUK589877 LEG589877 LOC589877 LXY589877 MHU589877 MRQ589877 NBM589877 NLI589877 NVE589877 OFA589877 OOW589877 OYS589877 PIO589877 PSK589877 QCG589877 QMC589877 QVY589877 RFU589877 RPQ589877 RZM589877 SJI589877 STE589877 TDA589877 TMW589877 TWS589877 UGO589877 UQK589877 VAG589877 VKC589877 VTY589877 WDU589877 WNQ589877 WXM589877 BE655413 LA655413 UW655413 AES655413 AOO655413 AYK655413 BIG655413 BSC655413 CBY655413 CLU655413 CVQ655413 DFM655413 DPI655413 DZE655413 EJA655413 ESW655413 FCS655413 FMO655413 FWK655413 GGG655413 GQC655413 GZY655413 HJU655413 HTQ655413 IDM655413 INI655413 IXE655413 JHA655413 JQW655413 KAS655413 KKO655413 KUK655413 LEG655413 LOC655413 LXY655413 MHU655413 MRQ655413 NBM655413 NLI655413 NVE655413 OFA655413 OOW655413 OYS655413 PIO655413 PSK655413 QCG655413 QMC655413 QVY655413 RFU655413 RPQ655413 RZM655413 SJI655413 STE655413 TDA655413 TMW655413 TWS655413 UGO655413 UQK655413 VAG655413 VKC655413 VTY655413 WDU655413 WNQ655413 WXM655413 BE720949 LA720949 UW720949 AES720949 AOO720949 AYK720949 BIG720949 BSC720949 CBY720949 CLU720949 CVQ720949 DFM720949 DPI720949 DZE720949 EJA720949 ESW720949 FCS720949 FMO720949 FWK720949 GGG720949 GQC720949 GZY720949 HJU720949 HTQ720949 IDM720949 INI720949 IXE720949 JHA720949 JQW720949 KAS720949 KKO720949 KUK720949 LEG720949 LOC720949 LXY720949 MHU720949 MRQ720949 NBM720949 NLI720949 NVE720949 OFA720949 OOW720949 OYS720949 PIO720949 PSK720949 QCG720949 QMC720949 QVY720949 RFU720949 RPQ720949 RZM720949 SJI720949 STE720949 TDA720949 TMW720949 TWS720949 UGO720949 UQK720949 VAG720949 VKC720949 VTY720949 WDU720949 WNQ720949 WXM720949 BE786485 LA786485 UW786485 AES786485 AOO786485 AYK786485 BIG786485 BSC786485 CBY786485 CLU786485 CVQ786485 DFM786485 DPI786485 DZE786485 EJA786485 ESW786485 FCS786485 FMO786485 FWK786485 GGG786485 GQC786485 GZY786485 HJU786485 HTQ786485 IDM786485 INI786485 IXE786485 JHA786485 JQW786485 KAS786485 KKO786485 KUK786485 LEG786485 LOC786485 LXY786485 MHU786485 MRQ786485 NBM786485 NLI786485 NVE786485 OFA786485 OOW786485 OYS786485 PIO786485 PSK786485 QCG786485 QMC786485 QVY786485 RFU786485 RPQ786485 RZM786485 SJI786485 STE786485 TDA786485 TMW786485 TWS786485 UGO786485 UQK786485 VAG786485 VKC786485 VTY786485 WDU786485 WNQ786485 WXM786485 BE852021 LA852021 UW852021 AES852021 AOO852021 AYK852021 BIG852021 BSC852021 CBY852021 CLU852021 CVQ852021 DFM852021 DPI852021 DZE852021 EJA852021 ESW852021 FCS852021 FMO852021 FWK852021 GGG852021 GQC852021 GZY852021 HJU852021 HTQ852021 IDM852021 INI852021 IXE852021 JHA852021 JQW852021 KAS852021 KKO852021 KUK852021 LEG852021 LOC852021 LXY852021 MHU852021 MRQ852021 NBM852021 NLI852021 NVE852021 OFA852021 OOW852021 OYS852021 PIO852021 PSK852021 QCG852021 QMC852021 QVY852021 RFU852021 RPQ852021 RZM852021 SJI852021 STE852021 TDA852021 TMW852021 TWS852021 UGO852021 UQK852021 VAG852021 VKC852021 VTY852021 WDU852021 WNQ852021 WXM852021 BE917557 LA917557 UW917557 AES917557 AOO917557 AYK917557 BIG917557 BSC917557 CBY917557 CLU917557 CVQ917557 DFM917557 DPI917557 DZE917557 EJA917557 ESW917557 FCS917557 FMO917557 FWK917557 GGG917557 GQC917557 GZY917557 HJU917557 HTQ917557 IDM917557 INI917557 IXE917557 JHA917557 JQW917557 KAS917557 KKO917557 KUK917557 LEG917557 LOC917557 LXY917557 MHU917557 MRQ917557 NBM917557 NLI917557 NVE917557 OFA917557 OOW917557 OYS917557 PIO917557 PSK917557 QCG917557 QMC917557 QVY917557 RFU917557 RPQ917557 RZM917557 SJI917557 STE917557 TDA917557 TMW917557 TWS917557 UGO917557 UQK917557 VAG917557 VKC917557 VTY917557 WDU917557 WNQ917557 WXM917557 BE983093 LA983093 UW983093 AES983093 AOO983093 AYK983093 BIG983093 BSC983093 CBY983093 CLU983093 CVQ983093 DFM983093 DPI983093 DZE983093 EJA983093 ESW983093 FCS983093 FMO983093 FWK983093 GGG983093 GQC983093 GZY983093 HJU983093 HTQ983093 IDM983093 INI983093 IXE983093 JHA983093 JQW983093 KAS983093 KKO983093 KUK983093 LEG983093 LOC983093 LXY983093 MHU983093 MRQ983093 NBM983093 NLI983093 NVE983093 OFA983093 OOW983093 OYS983093 PIO983093 PSK983093 QCG983093 QMC983093 QVY983093 RFU983093 RPQ983093 RZM983093 SJI983093 STE983093 TDA983093 TMW983093 TWS983093 UGO983093 UQK983093 VAG983093 VKC983093 VTY983093 WDU983093 WNQ983093 WXM983093 BP57 LL57 VH57 AFD57 AOZ57 AYV57 BIR57 BSN57 CCJ57 CMF57 CWB57 DFX57 DPT57 DZP57 EJL57 ETH57 FDD57 FMZ57 FWV57 GGR57 GQN57 HAJ57 HKF57 HUB57 IDX57 INT57 IXP57 JHL57 JRH57 KBD57 KKZ57 KUV57 LER57 LON57 LYJ57 MIF57 MSB57 NBX57 NLT57 NVP57 OFL57 OPH57 OZD57 PIZ57 PSV57 QCR57 QMN57 QWJ57 RGF57 RQB57 RZX57 SJT57 STP57 TDL57 TNH57 TXD57 UGZ57 UQV57 VAR57 VKN57 VUJ57 WEF57 WOB57 WXX57 BP65593 LL65593 VH65593 AFD65593 AOZ65593 AYV65593 BIR65593 BSN65593 CCJ65593 CMF65593 CWB65593 DFX65593 DPT65593 DZP65593 EJL65593 ETH65593 FDD65593 FMZ65593 FWV65593 GGR65593 GQN65593 HAJ65593 HKF65593 HUB65593 IDX65593 INT65593 IXP65593 JHL65593 JRH65593 KBD65593 KKZ65593 KUV65593 LER65593 LON65593 LYJ65593 MIF65593 MSB65593 NBX65593 NLT65593 NVP65593 OFL65593 OPH65593 OZD65593 PIZ65593 PSV65593 QCR65593 QMN65593 QWJ65593 RGF65593 RQB65593 RZX65593 SJT65593 STP65593 TDL65593 TNH65593 TXD65593 UGZ65593 UQV65593 VAR65593 VKN65593 VUJ65593 WEF65593 WOB65593 WXX65593 BP131129 LL131129 VH131129 AFD131129 AOZ131129 AYV131129 BIR131129 BSN131129 CCJ131129 CMF131129 CWB131129 DFX131129 DPT131129 DZP131129 EJL131129 ETH131129 FDD131129 FMZ131129 FWV131129 GGR131129 GQN131129 HAJ131129 HKF131129 HUB131129 IDX131129 INT131129 IXP131129 JHL131129 JRH131129 KBD131129 KKZ131129 KUV131129 LER131129 LON131129 LYJ131129 MIF131129 MSB131129 NBX131129 NLT131129 NVP131129 OFL131129 OPH131129 OZD131129 PIZ131129 PSV131129 QCR131129 QMN131129 QWJ131129 RGF131129 RQB131129 RZX131129 SJT131129 STP131129 TDL131129 TNH131129 TXD131129 UGZ131129 UQV131129 VAR131129 VKN131129 VUJ131129 WEF131129 WOB131129 WXX131129 BP196665 LL196665 VH196665 AFD196665 AOZ196665 AYV196665 BIR196665 BSN196665 CCJ196665 CMF196665 CWB196665 DFX196665 DPT196665 DZP196665 EJL196665 ETH196665 FDD196665 FMZ196665 FWV196665 GGR196665 GQN196665 HAJ196665 HKF196665 HUB196665 IDX196665 INT196665 IXP196665 JHL196665 JRH196665 KBD196665 KKZ196665 KUV196665 LER196665 LON196665 LYJ196665 MIF196665 MSB196665 NBX196665 NLT196665 NVP196665 OFL196665 OPH196665 OZD196665 PIZ196665 PSV196665 QCR196665 QMN196665 QWJ196665 RGF196665 RQB196665 RZX196665 SJT196665 STP196665 TDL196665 TNH196665 TXD196665 UGZ196665 UQV196665 VAR196665 VKN196665 VUJ196665 WEF196665 WOB196665 WXX196665 BP262201 LL262201 VH262201 AFD262201 AOZ262201 AYV262201 BIR262201 BSN262201 CCJ262201 CMF262201 CWB262201 DFX262201 DPT262201 DZP262201 EJL262201 ETH262201 FDD262201 FMZ262201 FWV262201 GGR262201 GQN262201 HAJ262201 HKF262201 HUB262201 IDX262201 INT262201 IXP262201 JHL262201 JRH262201 KBD262201 KKZ262201 KUV262201 LER262201 LON262201 LYJ262201 MIF262201 MSB262201 NBX262201 NLT262201 NVP262201 OFL262201 OPH262201 OZD262201 PIZ262201 PSV262201 QCR262201 QMN262201 QWJ262201 RGF262201 RQB262201 RZX262201 SJT262201 STP262201 TDL262201 TNH262201 TXD262201 UGZ262201 UQV262201 VAR262201 VKN262201 VUJ262201 WEF262201 WOB262201 WXX262201 BP327737 LL327737 VH327737 AFD327737 AOZ327737 AYV327737 BIR327737 BSN327737 CCJ327737 CMF327737 CWB327737 DFX327737 DPT327737 DZP327737 EJL327737 ETH327737 FDD327737 FMZ327737 FWV327737 GGR327737 GQN327737 HAJ327737 HKF327737 HUB327737 IDX327737 INT327737 IXP327737 JHL327737 JRH327737 KBD327737 KKZ327737 KUV327737 LER327737 LON327737 LYJ327737 MIF327737 MSB327737 NBX327737 NLT327737 NVP327737 OFL327737 OPH327737 OZD327737 PIZ327737 PSV327737 QCR327737 QMN327737 QWJ327737 RGF327737 RQB327737 RZX327737 SJT327737 STP327737 TDL327737 TNH327737 TXD327737 UGZ327737 UQV327737 VAR327737 VKN327737 VUJ327737 WEF327737 WOB327737 WXX327737 BP393273 LL393273 VH393273 AFD393273 AOZ393273 AYV393273 BIR393273 BSN393273 CCJ393273 CMF393273 CWB393273 DFX393273 DPT393273 DZP393273 EJL393273 ETH393273 FDD393273 FMZ393273 FWV393273 GGR393273 GQN393273 HAJ393273 HKF393273 HUB393273 IDX393273 INT393273 IXP393273 JHL393273 JRH393273 KBD393273 KKZ393273 KUV393273 LER393273 LON393273 LYJ393273 MIF393273 MSB393273 NBX393273 NLT393273 NVP393273 OFL393273 OPH393273 OZD393273 PIZ393273 PSV393273 QCR393273 QMN393273 QWJ393273 RGF393273 RQB393273 RZX393273 SJT393273 STP393273 TDL393273 TNH393273 TXD393273 UGZ393273 UQV393273 VAR393273 VKN393273 VUJ393273 WEF393273 WOB393273 WXX393273 BP458809 LL458809 VH458809 AFD458809 AOZ458809 AYV458809 BIR458809 BSN458809 CCJ458809 CMF458809 CWB458809 DFX458809 DPT458809 DZP458809 EJL458809 ETH458809 FDD458809 FMZ458809 FWV458809 GGR458809 GQN458809 HAJ458809 HKF458809 HUB458809 IDX458809 INT458809 IXP458809 JHL458809 JRH458809 KBD458809 KKZ458809 KUV458809 LER458809 LON458809 LYJ458809 MIF458809 MSB458809 NBX458809 NLT458809 NVP458809 OFL458809 OPH458809 OZD458809 PIZ458809 PSV458809 QCR458809 QMN458809 QWJ458809 RGF458809 RQB458809 RZX458809 SJT458809 STP458809 TDL458809 TNH458809 TXD458809 UGZ458809 UQV458809 VAR458809 VKN458809 VUJ458809 WEF458809 WOB458809 WXX458809 BP524345 LL524345 VH524345 AFD524345 AOZ524345 AYV524345 BIR524345 BSN524345 CCJ524345 CMF524345 CWB524345 DFX524345 DPT524345 DZP524345 EJL524345 ETH524345 FDD524345 FMZ524345 FWV524345 GGR524345 GQN524345 HAJ524345 HKF524345 HUB524345 IDX524345 INT524345 IXP524345 JHL524345 JRH524345 KBD524345 KKZ524345 KUV524345 LER524345 LON524345 LYJ524345 MIF524345 MSB524345 NBX524345 NLT524345 NVP524345 OFL524345 OPH524345 OZD524345 PIZ524345 PSV524345 QCR524345 QMN524345 QWJ524345 RGF524345 RQB524345 RZX524345 SJT524345 STP524345 TDL524345 TNH524345 TXD524345 UGZ524345 UQV524345 VAR524345 VKN524345 VUJ524345 WEF524345 WOB524345 WXX524345 BP589881 LL589881 VH589881 AFD589881 AOZ589881 AYV589881 BIR589881 BSN589881 CCJ589881 CMF589881 CWB589881 DFX589881 DPT589881 DZP589881 EJL589881 ETH589881 FDD589881 FMZ589881 FWV589881 GGR589881 GQN589881 HAJ589881 HKF589881 HUB589881 IDX589881 INT589881 IXP589881 JHL589881 JRH589881 KBD589881 KKZ589881 KUV589881 LER589881 LON589881 LYJ589881 MIF589881 MSB589881 NBX589881 NLT589881 NVP589881 OFL589881 OPH589881 OZD589881 PIZ589881 PSV589881 QCR589881 QMN589881 QWJ589881 RGF589881 RQB589881 RZX589881 SJT589881 STP589881 TDL589881 TNH589881 TXD589881 UGZ589881 UQV589881 VAR589881 VKN589881 VUJ589881 WEF589881 WOB589881 WXX589881 BP655417 LL655417 VH655417 AFD655417 AOZ655417 AYV655417 BIR655417 BSN655417 CCJ655417 CMF655417 CWB655417 DFX655417 DPT655417 DZP655417 EJL655417 ETH655417 FDD655417 FMZ655417 FWV655417 GGR655417 GQN655417 HAJ655417 HKF655417 HUB655417 IDX655417 INT655417 IXP655417 JHL655417 JRH655417 KBD655417 KKZ655417 KUV655417 LER655417 LON655417 LYJ655417 MIF655417 MSB655417 NBX655417 NLT655417 NVP655417 OFL655417 OPH655417 OZD655417 PIZ655417 PSV655417 QCR655417 QMN655417 QWJ655417 RGF655417 RQB655417 RZX655417 SJT655417 STP655417 TDL655417 TNH655417 TXD655417 UGZ655417 UQV655417 VAR655417 VKN655417 VUJ655417 WEF655417 WOB655417 WXX655417 BP720953 LL720953 VH720953 AFD720953 AOZ720953 AYV720953 BIR720953 BSN720953 CCJ720953 CMF720953 CWB720953 DFX720953 DPT720953 DZP720953 EJL720953 ETH720953 FDD720953 FMZ720953 FWV720953 GGR720953 GQN720953 HAJ720953 HKF720953 HUB720953 IDX720953 INT720953 IXP720953 JHL720953 JRH720953 KBD720953 KKZ720953 KUV720953 LER720953 LON720953 LYJ720953 MIF720953 MSB720953 NBX720953 NLT720953 NVP720953 OFL720953 OPH720953 OZD720953 PIZ720953 PSV720953 QCR720953 QMN720953 QWJ720953 RGF720953 RQB720953 RZX720953 SJT720953 STP720953 TDL720953 TNH720953 TXD720953 UGZ720953 UQV720953 VAR720953 VKN720953 VUJ720953 WEF720953 WOB720953 WXX720953 BP786489 LL786489 VH786489 AFD786489 AOZ786489 AYV786489 BIR786489 BSN786489 CCJ786489 CMF786489 CWB786489 DFX786489 DPT786489 DZP786489 EJL786489 ETH786489 FDD786489 FMZ786489 FWV786489 GGR786489 GQN786489 HAJ786489 HKF786489 HUB786489 IDX786489 INT786489 IXP786489 JHL786489 JRH786489 KBD786489 KKZ786489 KUV786489 LER786489 LON786489 LYJ786489 MIF786489 MSB786489 NBX786489 NLT786489 NVP786489 OFL786489 OPH786489 OZD786489 PIZ786489 PSV786489 QCR786489 QMN786489 QWJ786489 RGF786489 RQB786489 RZX786489 SJT786489 STP786489 TDL786489 TNH786489 TXD786489 UGZ786489 UQV786489 VAR786489 VKN786489 VUJ786489 WEF786489 WOB786489 WXX786489 BP852025 LL852025 VH852025 AFD852025 AOZ852025 AYV852025 BIR852025 BSN852025 CCJ852025 CMF852025 CWB852025 DFX852025 DPT852025 DZP852025 EJL852025 ETH852025 FDD852025 FMZ852025 FWV852025 GGR852025 GQN852025 HAJ852025 HKF852025 HUB852025 IDX852025 INT852025 IXP852025 JHL852025 JRH852025 KBD852025 KKZ852025 KUV852025 LER852025 LON852025 LYJ852025 MIF852025 MSB852025 NBX852025 NLT852025 NVP852025 OFL852025 OPH852025 OZD852025 PIZ852025 PSV852025 QCR852025 QMN852025 QWJ852025 RGF852025 RQB852025 RZX852025 SJT852025 STP852025 TDL852025 TNH852025 TXD852025 UGZ852025 UQV852025 VAR852025 VKN852025 VUJ852025 WEF852025 WOB852025 WXX852025 BP917561 LL917561 VH917561 AFD917561 AOZ917561 AYV917561 BIR917561 BSN917561 CCJ917561 CMF917561 CWB917561 DFX917561 DPT917561 DZP917561 EJL917561 ETH917561 FDD917561 FMZ917561 FWV917561 GGR917561 GQN917561 HAJ917561 HKF917561 HUB917561 IDX917561 INT917561 IXP917561 JHL917561 JRH917561 KBD917561 KKZ917561 KUV917561 LER917561 LON917561 LYJ917561 MIF917561 MSB917561 NBX917561 NLT917561 NVP917561 OFL917561 OPH917561 OZD917561 PIZ917561 PSV917561 QCR917561 QMN917561 QWJ917561 RGF917561 RQB917561 RZX917561 SJT917561 STP917561 TDL917561 TNH917561 TXD917561 UGZ917561 UQV917561 VAR917561 VKN917561 VUJ917561 WEF917561 WOB917561 WXX917561 BP983097 LL983097 VH983097 AFD983097 AOZ983097 AYV983097 BIR983097 BSN983097 CCJ983097 CMF983097 CWB983097 DFX983097 DPT983097 DZP983097 EJL983097 ETH983097 FDD983097 FMZ983097 FWV983097 GGR983097 GQN983097 HAJ983097 HKF983097 HUB983097 IDX983097 INT983097 IXP983097 JHL983097 JRH983097 KBD983097 KKZ983097 KUV983097 LER983097 LON983097 LYJ983097 MIF983097 MSB983097 NBX983097 NLT983097 NVP983097 OFL983097 OPH983097 OZD983097 PIZ983097 PSV983097 QCR983097 QMN983097 QWJ983097 RGF983097 RQB983097 RZX983097 SJT983097 STP983097 TDL983097 TNH983097 TXD983097 UGZ983097 UQV983097 VAR983097 VKN983097 VUJ983097 WEF983097 WOB983097 WXX983097 BK57 LG57 VC57 AEY57 AOU57 AYQ57 BIM57 BSI57 CCE57 CMA57 CVW57 DFS57 DPO57 DZK57 EJG57 ETC57 FCY57 FMU57 FWQ57 GGM57 GQI57 HAE57 HKA57 HTW57 IDS57 INO57 IXK57 JHG57 JRC57 KAY57 KKU57 KUQ57 LEM57 LOI57 LYE57 MIA57 MRW57 NBS57 NLO57 NVK57 OFG57 OPC57 OYY57 PIU57 PSQ57 QCM57 QMI57 QWE57 RGA57 RPW57 RZS57 SJO57 STK57 TDG57 TNC57 TWY57 UGU57 UQQ57 VAM57 VKI57 VUE57 WEA57 WNW57 WXS57 BK65593 LG65593 VC65593 AEY65593 AOU65593 AYQ65593 BIM65593 BSI65593 CCE65593 CMA65593 CVW65593 DFS65593 DPO65593 DZK65593 EJG65593 ETC65593 FCY65593 FMU65593 FWQ65593 GGM65593 GQI65593 HAE65593 HKA65593 HTW65593 IDS65593 INO65593 IXK65593 JHG65593 JRC65593 KAY65593 KKU65593 KUQ65593 LEM65593 LOI65593 LYE65593 MIA65593 MRW65593 NBS65593 NLO65593 NVK65593 OFG65593 OPC65593 OYY65593 PIU65593 PSQ65593 QCM65593 QMI65593 QWE65593 RGA65593 RPW65593 RZS65593 SJO65593 STK65593 TDG65593 TNC65593 TWY65593 UGU65593 UQQ65593 VAM65593 VKI65593 VUE65593 WEA65593 WNW65593 WXS65593 BK131129 LG131129 VC131129 AEY131129 AOU131129 AYQ131129 BIM131129 BSI131129 CCE131129 CMA131129 CVW131129 DFS131129 DPO131129 DZK131129 EJG131129 ETC131129 FCY131129 FMU131129 FWQ131129 GGM131129 GQI131129 HAE131129 HKA131129 HTW131129 IDS131129 INO131129 IXK131129 JHG131129 JRC131129 KAY131129 KKU131129 KUQ131129 LEM131129 LOI131129 LYE131129 MIA131129 MRW131129 NBS131129 NLO131129 NVK131129 OFG131129 OPC131129 OYY131129 PIU131129 PSQ131129 QCM131129 QMI131129 QWE131129 RGA131129 RPW131129 RZS131129 SJO131129 STK131129 TDG131129 TNC131129 TWY131129 UGU131129 UQQ131129 VAM131129 VKI131129 VUE131129 WEA131129 WNW131129 WXS131129 BK196665 LG196665 VC196665 AEY196665 AOU196665 AYQ196665 BIM196665 BSI196665 CCE196665 CMA196665 CVW196665 DFS196665 DPO196665 DZK196665 EJG196665 ETC196665 FCY196665 FMU196665 FWQ196665 GGM196665 GQI196665 HAE196665 HKA196665 HTW196665 IDS196665 INO196665 IXK196665 JHG196665 JRC196665 KAY196665 KKU196665 KUQ196665 LEM196665 LOI196665 LYE196665 MIA196665 MRW196665 NBS196665 NLO196665 NVK196665 OFG196665 OPC196665 OYY196665 PIU196665 PSQ196665 QCM196665 QMI196665 QWE196665 RGA196665 RPW196665 RZS196665 SJO196665 STK196665 TDG196665 TNC196665 TWY196665 UGU196665 UQQ196665 VAM196665 VKI196665 VUE196665 WEA196665 WNW196665 WXS196665 BK262201 LG262201 VC262201 AEY262201 AOU262201 AYQ262201 BIM262201 BSI262201 CCE262201 CMA262201 CVW262201 DFS262201 DPO262201 DZK262201 EJG262201 ETC262201 FCY262201 FMU262201 FWQ262201 GGM262201 GQI262201 HAE262201 HKA262201 HTW262201 IDS262201 INO262201 IXK262201 JHG262201 JRC262201 KAY262201 KKU262201 KUQ262201 LEM262201 LOI262201 LYE262201 MIA262201 MRW262201 NBS262201 NLO262201 NVK262201 OFG262201 OPC262201 OYY262201 PIU262201 PSQ262201 QCM262201 QMI262201 QWE262201 RGA262201 RPW262201 RZS262201 SJO262201 STK262201 TDG262201 TNC262201 TWY262201 UGU262201 UQQ262201 VAM262201 VKI262201 VUE262201 WEA262201 WNW262201 WXS262201 BK327737 LG327737 VC327737 AEY327737 AOU327737 AYQ327737 BIM327737 BSI327737 CCE327737 CMA327737 CVW327737 DFS327737 DPO327737 DZK327737 EJG327737 ETC327737 FCY327737 FMU327737 FWQ327737 GGM327737 GQI327737 HAE327737 HKA327737 HTW327737 IDS327737 INO327737 IXK327737 JHG327737 JRC327737 KAY327737 KKU327737 KUQ327737 LEM327737 LOI327737 LYE327737 MIA327737 MRW327737 NBS327737 NLO327737 NVK327737 OFG327737 OPC327737 OYY327737 PIU327737 PSQ327737 QCM327737 QMI327737 QWE327737 RGA327737 RPW327737 RZS327737 SJO327737 STK327737 TDG327737 TNC327737 TWY327737 UGU327737 UQQ327737 VAM327737 VKI327737 VUE327737 WEA327737 WNW327737 WXS327737 BK393273 LG393273 VC393273 AEY393273 AOU393273 AYQ393273 BIM393273 BSI393273 CCE393273 CMA393273 CVW393273 DFS393273 DPO393273 DZK393273 EJG393273 ETC393273 FCY393273 FMU393273 FWQ393273 GGM393273 GQI393273 HAE393273 HKA393273 HTW393273 IDS393273 INO393273 IXK393273 JHG393273 JRC393273 KAY393273 KKU393273 KUQ393273 LEM393273 LOI393273 LYE393273 MIA393273 MRW393273 NBS393273 NLO393273 NVK393273 OFG393273 OPC393273 OYY393273 PIU393273 PSQ393273 QCM393273 QMI393273 QWE393273 RGA393273 RPW393273 RZS393273 SJO393273 STK393273 TDG393273 TNC393273 TWY393273 UGU393273 UQQ393273 VAM393273 VKI393273 VUE393273 WEA393273 WNW393273 WXS393273 BK458809 LG458809 VC458809 AEY458809 AOU458809 AYQ458809 BIM458809 BSI458809 CCE458809 CMA458809 CVW458809 DFS458809 DPO458809 DZK458809 EJG458809 ETC458809 FCY458809 FMU458809 FWQ458809 GGM458809 GQI458809 HAE458809 HKA458809 HTW458809 IDS458809 INO458809 IXK458809 JHG458809 JRC458809 KAY458809 KKU458809 KUQ458809 LEM458809 LOI458809 LYE458809 MIA458809 MRW458809 NBS458809 NLO458809 NVK458809 OFG458809 OPC458809 OYY458809 PIU458809 PSQ458809 QCM458809 QMI458809 QWE458809 RGA458809 RPW458809 RZS458809 SJO458809 STK458809 TDG458809 TNC458809 TWY458809 UGU458809 UQQ458809 VAM458809 VKI458809 VUE458809 WEA458809 WNW458809 WXS458809 BK524345 LG524345 VC524345 AEY524345 AOU524345 AYQ524345 BIM524345 BSI524345 CCE524345 CMA524345 CVW524345 DFS524345 DPO524345 DZK524345 EJG524345 ETC524345 FCY524345 FMU524345 FWQ524345 GGM524345 GQI524345 HAE524345 HKA524345 HTW524345 IDS524345 INO524345 IXK524345 JHG524345 JRC524345 KAY524345 KKU524345 KUQ524345 LEM524345 LOI524345 LYE524345 MIA524345 MRW524345 NBS524345 NLO524345 NVK524345 OFG524345 OPC524345 OYY524345 PIU524345 PSQ524345 QCM524345 QMI524345 QWE524345 RGA524345 RPW524345 RZS524345 SJO524345 STK524345 TDG524345 TNC524345 TWY524345 UGU524345 UQQ524345 VAM524345 VKI524345 VUE524345 WEA524345 WNW524345 WXS524345 BK589881 LG589881 VC589881 AEY589881 AOU589881 AYQ589881 BIM589881 BSI589881 CCE589881 CMA589881 CVW589881 DFS589881 DPO589881 DZK589881 EJG589881 ETC589881 FCY589881 FMU589881 FWQ589881 GGM589881 GQI589881 HAE589881 HKA589881 HTW589881 IDS589881 INO589881 IXK589881 JHG589881 JRC589881 KAY589881 KKU589881 KUQ589881 LEM589881 LOI589881 LYE589881 MIA589881 MRW589881 NBS589881 NLO589881 NVK589881 OFG589881 OPC589881 OYY589881 PIU589881 PSQ589881 QCM589881 QMI589881 QWE589881 RGA589881 RPW589881 RZS589881 SJO589881 STK589881 TDG589881 TNC589881 TWY589881 UGU589881 UQQ589881 VAM589881 VKI589881 VUE589881 WEA589881 WNW589881 WXS589881 BK655417 LG655417 VC655417 AEY655417 AOU655417 AYQ655417 BIM655417 BSI655417 CCE655417 CMA655417 CVW655417 DFS655417 DPO655417 DZK655417 EJG655417 ETC655417 FCY655417 FMU655417 FWQ655417 GGM655417 GQI655417 HAE655417 HKA655417 HTW655417 IDS655417 INO655417 IXK655417 JHG655417 JRC655417 KAY655417 KKU655417 KUQ655417 LEM655417 LOI655417 LYE655417 MIA655417 MRW655417 NBS655417 NLO655417 NVK655417 OFG655417 OPC655417 OYY655417 PIU655417 PSQ655417 QCM655417 QMI655417 QWE655417 RGA655417 RPW655417 RZS655417 SJO655417 STK655417 TDG655417 TNC655417 TWY655417 UGU655417 UQQ655417 VAM655417 VKI655417 VUE655417 WEA655417 WNW655417 WXS655417 BK720953 LG720953 VC720953 AEY720953 AOU720953 AYQ720953 BIM720953 BSI720953 CCE720953 CMA720953 CVW720953 DFS720953 DPO720953 DZK720953 EJG720953 ETC720953 FCY720953 FMU720953 FWQ720953 GGM720953 GQI720953 HAE720953 HKA720953 HTW720953 IDS720953 INO720953 IXK720953 JHG720953 JRC720953 KAY720953 KKU720953 KUQ720953 LEM720953 LOI720953 LYE720953 MIA720953 MRW720953 NBS720953 NLO720953 NVK720953 OFG720953 OPC720953 OYY720953 PIU720953 PSQ720953 QCM720953 QMI720953 QWE720953 RGA720953 RPW720953 RZS720953 SJO720953 STK720953 TDG720953 TNC720953 TWY720953 UGU720953 UQQ720953 VAM720953 VKI720953 VUE720953 WEA720953 WNW720953 WXS720953 BK786489 LG786489 VC786489 AEY786489 AOU786489 AYQ786489 BIM786489 BSI786489 CCE786489 CMA786489 CVW786489 DFS786489 DPO786489 DZK786489 EJG786489 ETC786489 FCY786489 FMU786489 FWQ786489 GGM786489 GQI786489 HAE786489 HKA786489 HTW786489 IDS786489 INO786489 IXK786489 JHG786489 JRC786489 KAY786489 KKU786489 KUQ786489 LEM786489 LOI786489 LYE786489 MIA786489 MRW786489 NBS786489 NLO786489 NVK786489 OFG786489 OPC786489 OYY786489 PIU786489 PSQ786489 QCM786489 QMI786489 QWE786489 RGA786489 RPW786489 RZS786489 SJO786489 STK786489 TDG786489 TNC786489 TWY786489 UGU786489 UQQ786489 VAM786489 VKI786489 VUE786489 WEA786489 WNW786489 WXS786489 BK852025 LG852025 VC852025 AEY852025 AOU852025 AYQ852025 BIM852025 BSI852025 CCE852025 CMA852025 CVW852025 DFS852025 DPO852025 DZK852025 EJG852025 ETC852025 FCY852025 FMU852025 FWQ852025 GGM852025 GQI852025 HAE852025 HKA852025 HTW852025 IDS852025 INO852025 IXK852025 JHG852025 JRC852025 KAY852025 KKU852025 KUQ852025 LEM852025 LOI852025 LYE852025 MIA852025 MRW852025 NBS852025 NLO852025 NVK852025 OFG852025 OPC852025 OYY852025 PIU852025 PSQ852025 QCM852025 QMI852025 QWE852025 RGA852025 RPW852025 RZS852025 SJO852025 STK852025 TDG852025 TNC852025 TWY852025 UGU852025 UQQ852025 VAM852025 VKI852025 VUE852025 WEA852025 WNW852025 WXS852025 BK917561 LG917561 VC917561 AEY917561 AOU917561 AYQ917561 BIM917561 BSI917561 CCE917561 CMA917561 CVW917561 DFS917561 DPO917561 DZK917561 EJG917561 ETC917561 FCY917561 FMU917561 FWQ917561 GGM917561 GQI917561 HAE917561 HKA917561 HTW917561 IDS917561 INO917561 IXK917561 JHG917561 JRC917561 KAY917561 KKU917561 KUQ917561 LEM917561 LOI917561 LYE917561 MIA917561 MRW917561 NBS917561 NLO917561 NVK917561 OFG917561 OPC917561 OYY917561 PIU917561 PSQ917561 QCM917561 QMI917561 QWE917561 RGA917561 RPW917561 RZS917561 SJO917561 STK917561 TDG917561 TNC917561 TWY917561 UGU917561 UQQ917561 VAM917561 VKI917561 VUE917561 WEA917561 WNW917561 WXS917561 BK983097 LG983097 VC983097 AEY983097 AOU983097 AYQ983097 BIM983097 BSI983097 CCE983097 CMA983097 CVW983097 DFS983097 DPO983097 DZK983097 EJG983097 ETC983097 FCY983097 FMU983097 FWQ983097 GGM983097 GQI983097 HAE983097 HKA983097 HTW983097 IDS983097 INO983097 IXK983097 JHG983097 JRC983097 KAY983097 KKU983097 KUQ983097 LEM983097 LOI983097 LYE983097 MIA983097 MRW983097 NBS983097 NLO983097 NVK983097 OFG983097 OPC983097 OYY983097 PIU983097 PSQ983097 QCM983097 QMI983097 QWE983097 RGA983097 RPW983097 RZS983097 SJO983097 STK983097 TDG983097 TNC983097 TWY983097 UGU983097 UQQ983097 VAM983097 VKI983097 VUE983097 WEA983097 WNW983097 WXS983097 BG61 LC61 UY61 AEU61 AOQ61 AYM61 BII61 BSE61 CCA61 CLW61 CVS61 DFO61 DPK61 DZG61 EJC61 ESY61 FCU61 FMQ61 FWM61 GGI61 GQE61 HAA61 HJW61 HTS61 IDO61 INK61 IXG61 JHC61 JQY61 KAU61 KKQ61 KUM61 LEI61 LOE61 LYA61 MHW61 MRS61 NBO61 NLK61 NVG61 OFC61 OOY61 OYU61 PIQ61 PSM61 QCI61 QME61 QWA61 RFW61 RPS61 RZO61 SJK61 STG61 TDC61 TMY61 TWU61 UGQ61 UQM61 VAI61 VKE61 VUA61 WDW61 WNS61 WXO61 BG65597 LC65597 UY65597 AEU65597 AOQ65597 AYM65597 BII65597 BSE65597 CCA65597 CLW65597 CVS65597 DFO65597 DPK65597 DZG65597 EJC65597 ESY65597 FCU65597 FMQ65597 FWM65597 GGI65597 GQE65597 HAA65597 HJW65597 HTS65597 IDO65597 INK65597 IXG65597 JHC65597 JQY65597 KAU65597 KKQ65597 KUM65597 LEI65597 LOE65597 LYA65597 MHW65597 MRS65597 NBO65597 NLK65597 NVG65597 OFC65597 OOY65597 OYU65597 PIQ65597 PSM65597 QCI65597 QME65597 QWA65597 RFW65597 RPS65597 RZO65597 SJK65597 STG65597 TDC65597 TMY65597 TWU65597 UGQ65597 UQM65597 VAI65597 VKE65597 VUA65597 WDW65597 WNS65597 WXO65597 BG131133 LC131133 UY131133 AEU131133 AOQ131133 AYM131133 BII131133 BSE131133 CCA131133 CLW131133 CVS131133 DFO131133 DPK131133 DZG131133 EJC131133 ESY131133 FCU131133 FMQ131133 FWM131133 GGI131133 GQE131133 HAA131133 HJW131133 HTS131133 IDO131133 INK131133 IXG131133 JHC131133 JQY131133 KAU131133 KKQ131133 KUM131133 LEI131133 LOE131133 LYA131133 MHW131133 MRS131133 NBO131133 NLK131133 NVG131133 OFC131133 OOY131133 OYU131133 PIQ131133 PSM131133 QCI131133 QME131133 QWA131133 RFW131133 RPS131133 RZO131133 SJK131133 STG131133 TDC131133 TMY131133 TWU131133 UGQ131133 UQM131133 VAI131133 VKE131133 VUA131133 WDW131133 WNS131133 WXO131133 BG196669 LC196669 UY196669 AEU196669 AOQ196669 AYM196669 BII196669 BSE196669 CCA196669 CLW196669 CVS196669 DFO196669 DPK196669 DZG196669 EJC196669 ESY196669 FCU196669 FMQ196669 FWM196669 GGI196669 GQE196669 HAA196669 HJW196669 HTS196669 IDO196669 INK196669 IXG196669 JHC196669 JQY196669 KAU196669 KKQ196669 KUM196669 LEI196669 LOE196669 LYA196669 MHW196669 MRS196669 NBO196669 NLK196669 NVG196669 OFC196669 OOY196669 OYU196669 PIQ196669 PSM196669 QCI196669 QME196669 QWA196669 RFW196669 RPS196669 RZO196669 SJK196669 STG196669 TDC196669 TMY196669 TWU196669 UGQ196669 UQM196669 VAI196669 VKE196669 VUA196669 WDW196669 WNS196669 WXO196669 BG262205 LC262205 UY262205 AEU262205 AOQ262205 AYM262205 BII262205 BSE262205 CCA262205 CLW262205 CVS262205 DFO262205 DPK262205 DZG262205 EJC262205 ESY262205 FCU262205 FMQ262205 FWM262205 GGI262205 GQE262205 HAA262205 HJW262205 HTS262205 IDO262205 INK262205 IXG262205 JHC262205 JQY262205 KAU262205 KKQ262205 KUM262205 LEI262205 LOE262205 LYA262205 MHW262205 MRS262205 NBO262205 NLK262205 NVG262205 OFC262205 OOY262205 OYU262205 PIQ262205 PSM262205 QCI262205 QME262205 QWA262205 RFW262205 RPS262205 RZO262205 SJK262205 STG262205 TDC262205 TMY262205 TWU262205 UGQ262205 UQM262205 VAI262205 VKE262205 VUA262205 WDW262205 WNS262205 WXO262205 BG327741 LC327741 UY327741 AEU327741 AOQ327741 AYM327741 BII327741 BSE327741 CCA327741 CLW327741 CVS327741 DFO327741 DPK327741 DZG327741 EJC327741 ESY327741 FCU327741 FMQ327741 FWM327741 GGI327741 GQE327741 HAA327741 HJW327741 HTS327741 IDO327741 INK327741 IXG327741 JHC327741 JQY327741 KAU327741 KKQ327741 KUM327741 LEI327741 LOE327741 LYA327741 MHW327741 MRS327741 NBO327741 NLK327741 NVG327741 OFC327741 OOY327741 OYU327741 PIQ327741 PSM327741 QCI327741 QME327741 QWA327741 RFW327741 RPS327741 RZO327741 SJK327741 STG327741 TDC327741 TMY327741 TWU327741 UGQ327741 UQM327741 VAI327741 VKE327741 VUA327741 WDW327741 WNS327741 WXO327741 BG393277 LC393277 UY393277 AEU393277 AOQ393277 AYM393277 BII393277 BSE393277 CCA393277 CLW393277 CVS393277 DFO393277 DPK393277 DZG393277 EJC393277 ESY393277 FCU393277 FMQ393277 FWM393277 GGI393277 GQE393277 HAA393277 HJW393277 HTS393277 IDO393277 INK393277 IXG393277 JHC393277 JQY393277 KAU393277 KKQ393277 KUM393277 LEI393277 LOE393277 LYA393277 MHW393277 MRS393277 NBO393277 NLK393277 NVG393277 OFC393277 OOY393277 OYU393277 PIQ393277 PSM393277 QCI393277 QME393277 QWA393277 RFW393277 RPS393277 RZO393277 SJK393277 STG393277 TDC393277 TMY393277 TWU393277 UGQ393277 UQM393277 VAI393277 VKE393277 VUA393277 WDW393277 WNS393277 WXO393277 BG458813 LC458813 UY458813 AEU458813 AOQ458813 AYM458813 BII458813 BSE458813 CCA458813 CLW458813 CVS458813 DFO458813 DPK458813 DZG458813 EJC458813 ESY458813 FCU458813 FMQ458813 FWM458813 GGI458813 GQE458813 HAA458813 HJW458813 HTS458813 IDO458813 INK458813 IXG458813 JHC458813 JQY458813 KAU458813 KKQ458813 KUM458813 LEI458813 LOE458813 LYA458813 MHW458813 MRS458813 NBO458813 NLK458813 NVG458813 OFC458813 OOY458813 OYU458813 PIQ458813 PSM458813 QCI458813 QME458813 QWA458813 RFW458813 RPS458813 RZO458813 SJK458813 STG458813 TDC458813 TMY458813 TWU458813 UGQ458813 UQM458813 VAI458813 VKE458813 VUA458813 WDW458813 WNS458813 WXO458813 BG524349 LC524349 UY524349 AEU524349 AOQ524349 AYM524349 BII524349 BSE524349 CCA524349 CLW524349 CVS524349 DFO524349 DPK524349 DZG524349 EJC524349 ESY524349 FCU524349 FMQ524349 FWM524349 GGI524349 GQE524349 HAA524349 HJW524349 HTS524349 IDO524349 INK524349 IXG524349 JHC524349 JQY524349 KAU524349 KKQ524349 KUM524349 LEI524349 LOE524349 LYA524349 MHW524349 MRS524349 NBO524349 NLK524349 NVG524349 OFC524349 OOY524349 OYU524349 PIQ524349 PSM524349 QCI524349 QME524349 QWA524349 RFW524349 RPS524349 RZO524349 SJK524349 STG524349 TDC524349 TMY524349 TWU524349 UGQ524349 UQM524349 VAI524349 VKE524349 VUA524349 WDW524349 WNS524349 WXO524349 BG589885 LC589885 UY589885 AEU589885 AOQ589885 AYM589885 BII589885 BSE589885 CCA589885 CLW589885 CVS589885 DFO589885 DPK589885 DZG589885 EJC589885 ESY589885 FCU589885 FMQ589885 FWM589885 GGI589885 GQE589885 HAA589885 HJW589885 HTS589885 IDO589885 INK589885 IXG589885 JHC589885 JQY589885 KAU589885 KKQ589885 KUM589885 LEI589885 LOE589885 LYA589885 MHW589885 MRS589885 NBO589885 NLK589885 NVG589885 OFC589885 OOY589885 OYU589885 PIQ589885 PSM589885 QCI589885 QME589885 QWA589885 RFW589885 RPS589885 RZO589885 SJK589885 STG589885 TDC589885 TMY589885 TWU589885 UGQ589885 UQM589885 VAI589885 VKE589885 VUA589885 WDW589885 WNS589885 WXO589885 BG655421 LC655421 UY655421 AEU655421 AOQ655421 AYM655421 BII655421 BSE655421 CCA655421 CLW655421 CVS655421 DFO655421 DPK655421 DZG655421 EJC655421 ESY655421 FCU655421 FMQ655421 FWM655421 GGI655421 GQE655421 HAA655421 HJW655421 HTS655421 IDO655421 INK655421 IXG655421 JHC655421 JQY655421 KAU655421 KKQ655421 KUM655421 LEI655421 LOE655421 LYA655421 MHW655421 MRS655421 NBO655421 NLK655421 NVG655421 OFC655421 OOY655421 OYU655421 PIQ655421 PSM655421 QCI655421 QME655421 QWA655421 RFW655421 RPS655421 RZO655421 SJK655421 STG655421 TDC655421 TMY655421 TWU655421 UGQ655421 UQM655421 VAI655421 VKE655421 VUA655421 WDW655421 WNS655421 WXO655421 BG720957 LC720957 UY720957 AEU720957 AOQ720957 AYM720957 BII720957 BSE720957 CCA720957 CLW720957 CVS720957 DFO720957 DPK720957 DZG720957 EJC720957 ESY720957 FCU720957 FMQ720957 FWM720957 GGI720957 GQE720957 HAA720957 HJW720957 HTS720957 IDO720957 INK720957 IXG720957 JHC720957 JQY720957 KAU720957 KKQ720957 KUM720957 LEI720957 LOE720957 LYA720957 MHW720957 MRS720957 NBO720957 NLK720957 NVG720957 OFC720957 OOY720957 OYU720957 PIQ720957 PSM720957 QCI720957 QME720957 QWA720957 RFW720957 RPS720957 RZO720957 SJK720957 STG720957 TDC720957 TMY720957 TWU720957 UGQ720957 UQM720957 VAI720957 VKE720957 VUA720957 WDW720957 WNS720957 WXO720957 BG786493 LC786493 UY786493 AEU786493 AOQ786493 AYM786493 BII786493 BSE786493 CCA786493 CLW786493 CVS786493 DFO786493 DPK786493 DZG786493 EJC786493 ESY786493 FCU786493 FMQ786493 FWM786493 GGI786493 GQE786493 HAA786493 HJW786493 HTS786493 IDO786493 INK786493 IXG786493 JHC786493 JQY786493 KAU786493 KKQ786493 KUM786493 LEI786493 LOE786493 LYA786493 MHW786493 MRS786493 NBO786493 NLK786493 NVG786493 OFC786493 OOY786493 OYU786493 PIQ786493 PSM786493 QCI786493 QME786493 QWA786493 RFW786493 RPS786493 RZO786493 SJK786493 STG786493 TDC786493 TMY786493 TWU786493 UGQ786493 UQM786493 VAI786493 VKE786493 VUA786493 WDW786493 WNS786493 WXO786493 BG852029 LC852029 UY852029 AEU852029 AOQ852029 AYM852029 BII852029 BSE852029 CCA852029 CLW852029 CVS852029 DFO852029 DPK852029 DZG852029 EJC852029 ESY852029 FCU852029 FMQ852029 FWM852029 GGI852029 GQE852029 HAA852029 HJW852029 HTS852029 IDO852029 INK852029 IXG852029 JHC852029 JQY852029 KAU852029 KKQ852029 KUM852029 LEI852029 LOE852029 LYA852029 MHW852029 MRS852029 NBO852029 NLK852029 NVG852029 OFC852029 OOY852029 OYU852029 PIQ852029 PSM852029 QCI852029 QME852029 QWA852029 RFW852029 RPS852029 RZO852029 SJK852029 STG852029 TDC852029 TMY852029 TWU852029 UGQ852029 UQM852029 VAI852029 VKE852029 VUA852029 WDW852029 WNS852029 WXO852029 BG917565 LC917565 UY917565 AEU917565 AOQ917565 AYM917565 BII917565 BSE917565 CCA917565 CLW917565 CVS917565 DFO917565 DPK917565 DZG917565 EJC917565 ESY917565 FCU917565 FMQ917565 FWM917565 GGI917565 GQE917565 HAA917565 HJW917565 HTS917565 IDO917565 INK917565 IXG917565 JHC917565 JQY917565 KAU917565 KKQ917565 KUM917565 LEI917565 LOE917565 LYA917565 MHW917565 MRS917565 NBO917565 NLK917565 NVG917565 OFC917565 OOY917565 OYU917565 PIQ917565 PSM917565 QCI917565 QME917565 QWA917565 RFW917565 RPS917565 RZO917565 SJK917565 STG917565 TDC917565 TMY917565 TWU917565 UGQ917565 UQM917565 VAI917565 VKE917565 VUA917565 WDW917565 WNS917565 WXO917565 BG983101 LC983101 UY983101 AEU983101 AOQ983101 AYM983101 BII983101 BSE983101 CCA983101 CLW983101 CVS983101 DFO983101 DPK983101 DZG983101 EJC983101 ESY983101 FCU983101 FMQ983101 FWM983101 GGI983101 GQE983101 HAA983101 HJW983101 HTS983101 IDO983101 INK983101 IXG983101 JHC983101 JQY983101 KAU983101 KKQ983101 KUM983101 LEI983101 LOE983101 LYA983101 MHW983101 MRS983101 NBO983101 NLK983101 NVG983101 OFC983101 OOY983101 OYU983101 PIQ983101 PSM983101 QCI983101 QME983101 QWA983101 RFW983101 RPS983101 RZO983101 SJK983101 STG983101 TDC983101 TMY983101 TWU983101 UGQ983101 UQM983101 VAI983101 VKE983101 VUA983101 WDW983101 WNS983101 WXO983101 BE61 LA61 UW61 AES61 AOO61 AYK61 BIG61 BSC61 CBY61 CLU61 CVQ61 DFM61 DPI61 DZE61 EJA61 ESW61 FCS61 FMO61 FWK61 GGG61 GQC61 GZY61 HJU61 HTQ61 IDM61 INI61 IXE61 JHA61 JQW61 KAS61 KKO61 KUK61 LEG61 LOC61 LXY61 MHU61 MRQ61 NBM61 NLI61 NVE61 OFA61 OOW61 OYS61 PIO61 PSK61 QCG61 QMC61 QVY61 RFU61 RPQ61 RZM61 SJI61 STE61 TDA61 TMW61 TWS61 UGO61 UQK61 VAG61 VKC61 VTY61 WDU61 WNQ61 WXM61 BE65597 LA65597 UW65597 AES65597 AOO65597 AYK65597 BIG65597 BSC65597 CBY65597 CLU65597 CVQ65597 DFM65597 DPI65597 DZE65597 EJA65597 ESW65597 FCS65597 FMO65597 FWK65597 GGG65597 GQC65597 GZY65597 HJU65597 HTQ65597 IDM65597 INI65597 IXE65597 JHA65597 JQW65597 KAS65597 KKO65597 KUK65597 LEG65597 LOC65597 LXY65597 MHU65597 MRQ65597 NBM65597 NLI65597 NVE65597 OFA65597 OOW65597 OYS65597 PIO65597 PSK65597 QCG65597 QMC65597 QVY65597 RFU65597 RPQ65597 RZM65597 SJI65597 STE65597 TDA65597 TMW65597 TWS65597 UGO65597 UQK65597 VAG65597 VKC65597 VTY65597 WDU65597 WNQ65597 WXM65597 BE131133 LA131133 UW131133 AES131133 AOO131133 AYK131133 BIG131133 BSC131133 CBY131133 CLU131133 CVQ131133 DFM131133 DPI131133 DZE131133 EJA131133 ESW131133 FCS131133 FMO131133 FWK131133 GGG131133 GQC131133 GZY131133 HJU131133 HTQ131133 IDM131133 INI131133 IXE131133 JHA131133 JQW131133 KAS131133 KKO131133 KUK131133 LEG131133 LOC131133 LXY131133 MHU131133 MRQ131133 NBM131133 NLI131133 NVE131133 OFA131133 OOW131133 OYS131133 PIO131133 PSK131133 QCG131133 QMC131133 QVY131133 RFU131133 RPQ131133 RZM131133 SJI131133 STE131133 TDA131133 TMW131133 TWS131133 UGO131133 UQK131133 VAG131133 VKC131133 VTY131133 WDU131133 WNQ131133 WXM131133 BE196669 LA196669 UW196669 AES196669 AOO196669 AYK196669 BIG196669 BSC196669 CBY196669 CLU196669 CVQ196669 DFM196669 DPI196669 DZE196669 EJA196669 ESW196669 FCS196669 FMO196669 FWK196669 GGG196669 GQC196669 GZY196669 HJU196669 HTQ196669 IDM196669 INI196669 IXE196669 JHA196669 JQW196669 KAS196669 KKO196669 KUK196669 LEG196669 LOC196669 LXY196669 MHU196669 MRQ196669 NBM196669 NLI196669 NVE196669 OFA196669 OOW196669 OYS196669 PIO196669 PSK196669 QCG196669 QMC196669 QVY196669 RFU196669 RPQ196669 RZM196669 SJI196669 STE196669 TDA196669 TMW196669 TWS196669 UGO196669 UQK196669 VAG196669 VKC196669 VTY196669 WDU196669 WNQ196669 WXM196669 BE262205 LA262205 UW262205 AES262205 AOO262205 AYK262205 BIG262205 BSC262205 CBY262205 CLU262205 CVQ262205 DFM262205 DPI262205 DZE262205 EJA262205 ESW262205 FCS262205 FMO262205 FWK262205 GGG262205 GQC262205 GZY262205 HJU262205 HTQ262205 IDM262205 INI262205 IXE262205 JHA262205 JQW262205 KAS262205 KKO262205 KUK262205 LEG262205 LOC262205 LXY262205 MHU262205 MRQ262205 NBM262205 NLI262205 NVE262205 OFA262205 OOW262205 OYS262205 PIO262205 PSK262205 QCG262205 QMC262205 QVY262205 RFU262205 RPQ262205 RZM262205 SJI262205 STE262205 TDA262205 TMW262205 TWS262205 UGO262205 UQK262205 VAG262205 VKC262205 VTY262205 WDU262205 WNQ262205 WXM262205 BE327741 LA327741 UW327741 AES327741 AOO327741 AYK327741 BIG327741 BSC327741 CBY327741 CLU327741 CVQ327741 DFM327741 DPI327741 DZE327741 EJA327741 ESW327741 FCS327741 FMO327741 FWK327741 GGG327741 GQC327741 GZY327741 HJU327741 HTQ327741 IDM327741 INI327741 IXE327741 JHA327741 JQW327741 KAS327741 KKO327741 KUK327741 LEG327741 LOC327741 LXY327741 MHU327741 MRQ327741 NBM327741 NLI327741 NVE327741 OFA327741 OOW327741 OYS327741 PIO327741 PSK327741 QCG327741 QMC327741 QVY327741 RFU327741 RPQ327741 RZM327741 SJI327741 STE327741 TDA327741 TMW327741 TWS327741 UGO327741 UQK327741 VAG327741 VKC327741 VTY327741 WDU327741 WNQ327741 WXM327741 BE393277 LA393277 UW393277 AES393277 AOO393277 AYK393277 BIG393277 BSC393277 CBY393277 CLU393277 CVQ393277 DFM393277 DPI393277 DZE393277 EJA393277 ESW393277 FCS393277 FMO393277 FWK393277 GGG393277 GQC393277 GZY393277 HJU393277 HTQ393277 IDM393277 INI393277 IXE393277 JHA393277 JQW393277 KAS393277 KKO393277 KUK393277 LEG393277 LOC393277 LXY393277 MHU393277 MRQ393277 NBM393277 NLI393277 NVE393277 OFA393277 OOW393277 OYS393277 PIO393277 PSK393277 QCG393277 QMC393277 QVY393277 RFU393277 RPQ393277 RZM393277 SJI393277 STE393277 TDA393277 TMW393277 TWS393277 UGO393277 UQK393277 VAG393277 VKC393277 VTY393277 WDU393277 WNQ393277 WXM393277 BE458813 LA458813 UW458813 AES458813 AOO458813 AYK458813 BIG458813 BSC458813 CBY458813 CLU458813 CVQ458813 DFM458813 DPI458813 DZE458813 EJA458813 ESW458813 FCS458813 FMO458813 FWK458813 GGG458813 GQC458813 GZY458813 HJU458813 HTQ458813 IDM458813 INI458813 IXE458813 JHA458813 JQW458813 KAS458813 KKO458813 KUK458813 LEG458813 LOC458813 LXY458813 MHU458813 MRQ458813 NBM458813 NLI458813 NVE458813 OFA458813 OOW458813 OYS458813 PIO458813 PSK458813 QCG458813 QMC458813 QVY458813 RFU458813 RPQ458813 RZM458813 SJI458813 STE458813 TDA458813 TMW458813 TWS458813 UGO458813 UQK458813 VAG458813 VKC458813 VTY458813 WDU458813 WNQ458813 WXM458813 BE524349 LA524349 UW524349 AES524349 AOO524349 AYK524349 BIG524349 BSC524349 CBY524349 CLU524349 CVQ524349 DFM524349 DPI524349 DZE524349 EJA524349 ESW524349 FCS524349 FMO524349 FWK524349 GGG524349 GQC524349 GZY524349 HJU524349 HTQ524349 IDM524349 INI524349 IXE524349 JHA524349 JQW524349 KAS524349 KKO524349 KUK524349 LEG524349 LOC524349 LXY524349 MHU524349 MRQ524349 NBM524349 NLI524349 NVE524349 OFA524349 OOW524349 OYS524349 PIO524349 PSK524349 QCG524349 QMC524349 QVY524349 RFU524349 RPQ524349 RZM524349 SJI524349 STE524349 TDA524349 TMW524349 TWS524349 UGO524349 UQK524349 VAG524349 VKC524349 VTY524349 WDU524349 WNQ524349 WXM524349 BE589885 LA589885 UW589885 AES589885 AOO589885 AYK589885 BIG589885 BSC589885 CBY589885 CLU589885 CVQ589885 DFM589885 DPI589885 DZE589885 EJA589885 ESW589885 FCS589885 FMO589885 FWK589885 GGG589885 GQC589885 GZY589885 HJU589885 HTQ589885 IDM589885 INI589885 IXE589885 JHA589885 JQW589885 KAS589885 KKO589885 KUK589885 LEG589885 LOC589885 LXY589885 MHU589885 MRQ589885 NBM589885 NLI589885 NVE589885 OFA589885 OOW589885 OYS589885 PIO589885 PSK589885 QCG589885 QMC589885 QVY589885 RFU589885 RPQ589885 RZM589885 SJI589885 STE589885 TDA589885 TMW589885 TWS589885 UGO589885 UQK589885 VAG589885 VKC589885 VTY589885 WDU589885 WNQ589885 WXM589885 BE655421 LA655421 UW655421 AES655421 AOO655421 AYK655421 BIG655421 BSC655421 CBY655421 CLU655421 CVQ655421 DFM655421 DPI655421 DZE655421 EJA655421 ESW655421 FCS655421 FMO655421 FWK655421 GGG655421 GQC655421 GZY655421 HJU655421 HTQ655421 IDM655421 INI655421 IXE655421 JHA655421 JQW655421 KAS655421 KKO655421 KUK655421 LEG655421 LOC655421 LXY655421 MHU655421 MRQ655421 NBM655421 NLI655421 NVE655421 OFA655421 OOW655421 OYS655421 PIO655421 PSK655421 QCG655421 QMC655421 QVY655421 RFU655421 RPQ655421 RZM655421 SJI655421 STE655421 TDA655421 TMW655421 TWS655421 UGO655421 UQK655421 VAG655421 VKC655421 VTY655421 WDU655421 WNQ655421 WXM655421 BE720957 LA720957 UW720957 AES720957 AOO720957 AYK720957 BIG720957 BSC720957 CBY720957 CLU720957 CVQ720957 DFM720957 DPI720957 DZE720957 EJA720957 ESW720957 FCS720957 FMO720957 FWK720957 GGG720957 GQC720957 GZY720957 HJU720957 HTQ720957 IDM720957 INI720957 IXE720957 JHA720957 JQW720957 KAS720957 KKO720957 KUK720957 LEG720957 LOC720957 LXY720957 MHU720957 MRQ720957 NBM720957 NLI720957 NVE720957 OFA720957 OOW720957 OYS720957 PIO720957 PSK720957 QCG720957 QMC720957 QVY720957 RFU720957 RPQ720957 RZM720957 SJI720957 STE720957 TDA720957 TMW720957 TWS720957 UGO720957 UQK720957 VAG720957 VKC720957 VTY720957 WDU720957 WNQ720957 WXM720957 BE786493 LA786493 UW786493 AES786493 AOO786493 AYK786493 BIG786493 BSC786493 CBY786493 CLU786493 CVQ786493 DFM786493 DPI786493 DZE786493 EJA786493 ESW786493 FCS786493 FMO786493 FWK786493 GGG786493 GQC786493 GZY786493 HJU786493 HTQ786493 IDM786493 INI786493 IXE786493 JHA786493 JQW786493 KAS786493 KKO786493 KUK786493 LEG786493 LOC786493 LXY786493 MHU786493 MRQ786493 NBM786493 NLI786493 NVE786493 OFA786493 OOW786493 OYS786493 PIO786493 PSK786493 QCG786493 QMC786493 QVY786493 RFU786493 RPQ786493 RZM786493 SJI786493 STE786493 TDA786493 TMW786493 TWS786493 UGO786493 UQK786493 VAG786493 VKC786493 VTY786493 WDU786493 WNQ786493 WXM786493 BE852029 LA852029 UW852029 AES852029 AOO852029 AYK852029 BIG852029 BSC852029 CBY852029 CLU852029 CVQ852029 DFM852029 DPI852029 DZE852029 EJA852029 ESW852029 FCS852029 FMO852029 FWK852029 GGG852029 GQC852029 GZY852029 HJU852029 HTQ852029 IDM852029 INI852029 IXE852029 JHA852029 JQW852029 KAS852029 KKO852029 KUK852029 LEG852029 LOC852029 LXY852029 MHU852029 MRQ852029 NBM852029 NLI852029 NVE852029 OFA852029 OOW852029 OYS852029 PIO852029 PSK852029 QCG852029 QMC852029 QVY852029 RFU852029 RPQ852029 RZM852029 SJI852029 STE852029 TDA852029 TMW852029 TWS852029 UGO852029 UQK852029 VAG852029 VKC852029 VTY852029 WDU852029 WNQ852029 WXM852029 BE917565 LA917565 UW917565 AES917565 AOO917565 AYK917565 BIG917565 BSC917565 CBY917565 CLU917565 CVQ917565 DFM917565 DPI917565 DZE917565 EJA917565 ESW917565 FCS917565 FMO917565 FWK917565 GGG917565 GQC917565 GZY917565 HJU917565 HTQ917565 IDM917565 INI917565 IXE917565 JHA917565 JQW917565 KAS917565 KKO917565 KUK917565 LEG917565 LOC917565 LXY917565 MHU917565 MRQ917565 NBM917565 NLI917565 NVE917565 OFA917565 OOW917565 OYS917565 PIO917565 PSK917565 QCG917565 QMC917565 QVY917565 RFU917565 RPQ917565 RZM917565 SJI917565 STE917565 TDA917565 TMW917565 TWS917565 UGO917565 UQK917565 VAG917565 VKC917565 VTY917565 WDU917565 WNQ917565 WXM917565 BE983101 LA983101 UW983101 AES983101 AOO983101 AYK983101 BIG983101 BSC983101 CBY983101 CLU983101 CVQ983101 DFM983101 DPI983101 DZE983101 EJA983101 ESW983101 FCS983101 FMO983101 FWK983101 GGG983101 GQC983101 GZY983101 HJU983101 HTQ983101 IDM983101 INI983101 IXE983101 JHA983101 JQW983101 KAS983101 KKO983101 KUK983101 LEG983101 LOC983101 LXY983101 MHU983101 MRQ983101 NBM983101 NLI983101 NVE983101 OFA983101 OOW983101 OYS983101 PIO983101 PSK983101 QCG983101 QMC983101 QVY983101 RFU983101 RPQ983101 RZM983101 SJI983101 STE983101 TDA983101 TMW983101 TWS983101 UGO983101 UQK983101 VAG983101 VKC983101 VTY983101 WDU983101 WNQ983101 WXM983101 AD18:AG19 JZ18:KC19 TV18:TY19 ADR18:ADU19 ANN18:ANQ19 AXJ18:AXM19 BHF18:BHI19 BRB18:BRE19 CAX18:CBA19 CKT18:CKW19 CUP18:CUS19 DEL18:DEO19 DOH18:DOK19 DYD18:DYG19 EHZ18:EIC19 ERV18:ERY19 FBR18:FBU19 FLN18:FLQ19 FVJ18:FVM19 GFF18:GFI19 GPB18:GPE19 GYX18:GZA19 HIT18:HIW19 HSP18:HSS19 ICL18:ICO19 IMH18:IMK19 IWD18:IWG19 JFZ18:JGC19 JPV18:JPY19 JZR18:JZU19 KJN18:KJQ19 KTJ18:KTM19 LDF18:LDI19 LNB18:LNE19 LWX18:LXA19 MGT18:MGW19 MQP18:MQS19 NAL18:NAO19 NKH18:NKK19 NUD18:NUG19 ODZ18:OEC19 ONV18:ONY19 OXR18:OXU19 PHN18:PHQ19 PRJ18:PRM19 QBF18:QBI19 QLB18:QLE19 QUX18:QVA19 RET18:REW19 ROP18:ROS19 RYL18:RYO19 SIH18:SIK19 SSD18:SSG19 TBZ18:TCC19 TLV18:TLY19 TVR18:TVU19 UFN18:UFQ19 UPJ18:UPM19 UZF18:UZI19 VJB18:VJE19 VSX18:VTA19 WCT18:WCW19 WMP18:WMS19 WWL18:WWO19 AD65554:AG65555 JZ65554:KC65555 TV65554:TY65555 ADR65554:ADU65555 ANN65554:ANQ65555 AXJ65554:AXM65555 BHF65554:BHI65555 BRB65554:BRE65555 CAX65554:CBA65555 CKT65554:CKW65555 CUP65554:CUS65555 DEL65554:DEO65555 DOH65554:DOK65555 DYD65554:DYG65555 EHZ65554:EIC65555 ERV65554:ERY65555 FBR65554:FBU65555 FLN65554:FLQ65555 FVJ65554:FVM65555 GFF65554:GFI65555 GPB65554:GPE65555 GYX65554:GZA65555 HIT65554:HIW65555 HSP65554:HSS65555 ICL65554:ICO65555 IMH65554:IMK65555 IWD65554:IWG65555 JFZ65554:JGC65555 JPV65554:JPY65555 JZR65554:JZU65555 KJN65554:KJQ65555 KTJ65554:KTM65555 LDF65554:LDI65555 LNB65554:LNE65555 LWX65554:LXA65555 MGT65554:MGW65555 MQP65554:MQS65555 NAL65554:NAO65555 NKH65554:NKK65555 NUD65554:NUG65555 ODZ65554:OEC65555 ONV65554:ONY65555 OXR65554:OXU65555 PHN65554:PHQ65555 PRJ65554:PRM65555 QBF65554:QBI65555 QLB65554:QLE65555 QUX65554:QVA65555 RET65554:REW65555 ROP65554:ROS65555 RYL65554:RYO65555 SIH65554:SIK65555 SSD65554:SSG65555 TBZ65554:TCC65555 TLV65554:TLY65555 TVR65554:TVU65555 UFN65554:UFQ65555 UPJ65554:UPM65555 UZF65554:UZI65555 VJB65554:VJE65555 VSX65554:VTA65555 WCT65554:WCW65555 WMP65554:WMS65555 WWL65554:WWO65555 AD131090:AG131091 JZ131090:KC131091 TV131090:TY131091 ADR131090:ADU131091 ANN131090:ANQ131091 AXJ131090:AXM131091 BHF131090:BHI131091 BRB131090:BRE131091 CAX131090:CBA131091 CKT131090:CKW131091 CUP131090:CUS131091 DEL131090:DEO131091 DOH131090:DOK131091 DYD131090:DYG131091 EHZ131090:EIC131091 ERV131090:ERY131091 FBR131090:FBU131091 FLN131090:FLQ131091 FVJ131090:FVM131091 GFF131090:GFI131091 GPB131090:GPE131091 GYX131090:GZA131091 HIT131090:HIW131091 HSP131090:HSS131091 ICL131090:ICO131091 IMH131090:IMK131091 IWD131090:IWG131091 JFZ131090:JGC131091 JPV131090:JPY131091 JZR131090:JZU131091 KJN131090:KJQ131091 KTJ131090:KTM131091 LDF131090:LDI131091 LNB131090:LNE131091 LWX131090:LXA131091 MGT131090:MGW131091 MQP131090:MQS131091 NAL131090:NAO131091 NKH131090:NKK131091 NUD131090:NUG131091 ODZ131090:OEC131091 ONV131090:ONY131091 OXR131090:OXU131091 PHN131090:PHQ131091 PRJ131090:PRM131091 QBF131090:QBI131091 QLB131090:QLE131091 QUX131090:QVA131091 RET131090:REW131091 ROP131090:ROS131091 RYL131090:RYO131091 SIH131090:SIK131091 SSD131090:SSG131091 TBZ131090:TCC131091 TLV131090:TLY131091 TVR131090:TVU131091 UFN131090:UFQ131091 UPJ131090:UPM131091 UZF131090:UZI131091 VJB131090:VJE131091 VSX131090:VTA131091 WCT131090:WCW131091 WMP131090:WMS131091 WWL131090:WWO131091 AD196626:AG196627 JZ196626:KC196627 TV196626:TY196627 ADR196626:ADU196627 ANN196626:ANQ196627 AXJ196626:AXM196627 BHF196626:BHI196627 BRB196626:BRE196627 CAX196626:CBA196627 CKT196626:CKW196627 CUP196626:CUS196627 DEL196626:DEO196627 DOH196626:DOK196627 DYD196626:DYG196627 EHZ196626:EIC196627 ERV196626:ERY196627 FBR196626:FBU196627 FLN196626:FLQ196627 FVJ196626:FVM196627 GFF196626:GFI196627 GPB196626:GPE196627 GYX196626:GZA196627 HIT196626:HIW196627 HSP196626:HSS196627 ICL196626:ICO196627 IMH196626:IMK196627 IWD196626:IWG196627 JFZ196626:JGC196627 JPV196626:JPY196627 JZR196626:JZU196627 KJN196626:KJQ196627 KTJ196626:KTM196627 LDF196626:LDI196627 LNB196626:LNE196627 LWX196626:LXA196627 MGT196626:MGW196627 MQP196626:MQS196627 NAL196626:NAO196627 NKH196626:NKK196627 NUD196626:NUG196627 ODZ196626:OEC196627 ONV196626:ONY196627 OXR196626:OXU196627 PHN196626:PHQ196627 PRJ196626:PRM196627 QBF196626:QBI196627 QLB196626:QLE196627 QUX196626:QVA196627 RET196626:REW196627 ROP196626:ROS196627 RYL196626:RYO196627 SIH196626:SIK196627 SSD196626:SSG196627 TBZ196626:TCC196627 TLV196626:TLY196627 TVR196626:TVU196627 UFN196626:UFQ196627 UPJ196626:UPM196627 UZF196626:UZI196627 VJB196626:VJE196627 VSX196626:VTA196627 WCT196626:WCW196627 WMP196626:WMS196627 WWL196626:WWO196627 AD262162:AG262163 JZ262162:KC262163 TV262162:TY262163 ADR262162:ADU262163 ANN262162:ANQ262163 AXJ262162:AXM262163 BHF262162:BHI262163 BRB262162:BRE262163 CAX262162:CBA262163 CKT262162:CKW262163 CUP262162:CUS262163 DEL262162:DEO262163 DOH262162:DOK262163 DYD262162:DYG262163 EHZ262162:EIC262163 ERV262162:ERY262163 FBR262162:FBU262163 FLN262162:FLQ262163 FVJ262162:FVM262163 GFF262162:GFI262163 GPB262162:GPE262163 GYX262162:GZA262163 HIT262162:HIW262163 HSP262162:HSS262163 ICL262162:ICO262163 IMH262162:IMK262163 IWD262162:IWG262163 JFZ262162:JGC262163 JPV262162:JPY262163 JZR262162:JZU262163 KJN262162:KJQ262163 KTJ262162:KTM262163 LDF262162:LDI262163 LNB262162:LNE262163 LWX262162:LXA262163 MGT262162:MGW262163 MQP262162:MQS262163 NAL262162:NAO262163 NKH262162:NKK262163 NUD262162:NUG262163 ODZ262162:OEC262163 ONV262162:ONY262163 OXR262162:OXU262163 PHN262162:PHQ262163 PRJ262162:PRM262163 QBF262162:QBI262163 QLB262162:QLE262163 QUX262162:QVA262163 RET262162:REW262163 ROP262162:ROS262163 RYL262162:RYO262163 SIH262162:SIK262163 SSD262162:SSG262163 TBZ262162:TCC262163 TLV262162:TLY262163 TVR262162:TVU262163 UFN262162:UFQ262163 UPJ262162:UPM262163 UZF262162:UZI262163 VJB262162:VJE262163 VSX262162:VTA262163 WCT262162:WCW262163 WMP262162:WMS262163 WWL262162:WWO262163 AD327698:AG327699 JZ327698:KC327699 TV327698:TY327699 ADR327698:ADU327699 ANN327698:ANQ327699 AXJ327698:AXM327699 BHF327698:BHI327699 BRB327698:BRE327699 CAX327698:CBA327699 CKT327698:CKW327699 CUP327698:CUS327699 DEL327698:DEO327699 DOH327698:DOK327699 DYD327698:DYG327699 EHZ327698:EIC327699 ERV327698:ERY327699 FBR327698:FBU327699 FLN327698:FLQ327699 FVJ327698:FVM327699 GFF327698:GFI327699 GPB327698:GPE327699 GYX327698:GZA327699 HIT327698:HIW327699 HSP327698:HSS327699 ICL327698:ICO327699 IMH327698:IMK327699 IWD327698:IWG327699 JFZ327698:JGC327699 JPV327698:JPY327699 JZR327698:JZU327699 KJN327698:KJQ327699 KTJ327698:KTM327699 LDF327698:LDI327699 LNB327698:LNE327699 LWX327698:LXA327699 MGT327698:MGW327699 MQP327698:MQS327699 NAL327698:NAO327699 NKH327698:NKK327699 NUD327698:NUG327699 ODZ327698:OEC327699 ONV327698:ONY327699 OXR327698:OXU327699 PHN327698:PHQ327699 PRJ327698:PRM327699 QBF327698:QBI327699 QLB327698:QLE327699 QUX327698:QVA327699 RET327698:REW327699 ROP327698:ROS327699 RYL327698:RYO327699 SIH327698:SIK327699 SSD327698:SSG327699 TBZ327698:TCC327699 TLV327698:TLY327699 TVR327698:TVU327699 UFN327698:UFQ327699 UPJ327698:UPM327699 UZF327698:UZI327699 VJB327698:VJE327699 VSX327698:VTA327699 WCT327698:WCW327699 WMP327698:WMS327699 WWL327698:WWO327699 AD393234:AG393235 JZ393234:KC393235 TV393234:TY393235 ADR393234:ADU393235 ANN393234:ANQ393235 AXJ393234:AXM393235 BHF393234:BHI393235 BRB393234:BRE393235 CAX393234:CBA393235 CKT393234:CKW393235 CUP393234:CUS393235 DEL393234:DEO393235 DOH393234:DOK393235 DYD393234:DYG393235 EHZ393234:EIC393235 ERV393234:ERY393235 FBR393234:FBU393235 FLN393234:FLQ393235 FVJ393234:FVM393235 GFF393234:GFI393235 GPB393234:GPE393235 GYX393234:GZA393235 HIT393234:HIW393235 HSP393234:HSS393235 ICL393234:ICO393235 IMH393234:IMK393235 IWD393234:IWG393235 JFZ393234:JGC393235 JPV393234:JPY393235 JZR393234:JZU393235 KJN393234:KJQ393235 KTJ393234:KTM393235 LDF393234:LDI393235 LNB393234:LNE393235 LWX393234:LXA393235 MGT393234:MGW393235 MQP393234:MQS393235 NAL393234:NAO393235 NKH393234:NKK393235 NUD393234:NUG393235 ODZ393234:OEC393235 ONV393234:ONY393235 OXR393234:OXU393235 PHN393234:PHQ393235 PRJ393234:PRM393235 QBF393234:QBI393235 QLB393234:QLE393235 QUX393234:QVA393235 RET393234:REW393235 ROP393234:ROS393235 RYL393234:RYO393235 SIH393234:SIK393235 SSD393234:SSG393235 TBZ393234:TCC393235 TLV393234:TLY393235 TVR393234:TVU393235 UFN393234:UFQ393235 UPJ393234:UPM393235 UZF393234:UZI393235 VJB393234:VJE393235 VSX393234:VTA393235 WCT393234:WCW393235 WMP393234:WMS393235 WWL393234:WWO393235 AD458770:AG458771 JZ458770:KC458771 TV458770:TY458771 ADR458770:ADU458771 ANN458770:ANQ458771 AXJ458770:AXM458771 BHF458770:BHI458771 BRB458770:BRE458771 CAX458770:CBA458771 CKT458770:CKW458771 CUP458770:CUS458771 DEL458770:DEO458771 DOH458770:DOK458771 DYD458770:DYG458771 EHZ458770:EIC458771 ERV458770:ERY458771 FBR458770:FBU458771 FLN458770:FLQ458771 FVJ458770:FVM458771 GFF458770:GFI458771 GPB458770:GPE458771 GYX458770:GZA458771 HIT458770:HIW458771 HSP458770:HSS458771 ICL458770:ICO458771 IMH458770:IMK458771 IWD458770:IWG458771 JFZ458770:JGC458771 JPV458770:JPY458771 JZR458770:JZU458771 KJN458770:KJQ458771 KTJ458770:KTM458771 LDF458770:LDI458771 LNB458770:LNE458771 LWX458770:LXA458771 MGT458770:MGW458771 MQP458770:MQS458771 NAL458770:NAO458771 NKH458770:NKK458771 NUD458770:NUG458771 ODZ458770:OEC458771 ONV458770:ONY458771 OXR458770:OXU458771 PHN458770:PHQ458771 PRJ458770:PRM458771 QBF458770:QBI458771 QLB458770:QLE458771 QUX458770:QVA458771 RET458770:REW458771 ROP458770:ROS458771 RYL458770:RYO458771 SIH458770:SIK458771 SSD458770:SSG458771 TBZ458770:TCC458771 TLV458770:TLY458771 TVR458770:TVU458771 UFN458770:UFQ458771 UPJ458770:UPM458771 UZF458770:UZI458771 VJB458770:VJE458771 VSX458770:VTA458771 WCT458770:WCW458771 WMP458770:WMS458771 WWL458770:WWO458771 AD524306:AG524307 JZ524306:KC524307 TV524306:TY524307 ADR524306:ADU524307 ANN524306:ANQ524307 AXJ524306:AXM524307 BHF524306:BHI524307 BRB524306:BRE524307 CAX524306:CBA524307 CKT524306:CKW524307 CUP524306:CUS524307 DEL524306:DEO524307 DOH524306:DOK524307 DYD524306:DYG524307 EHZ524306:EIC524307 ERV524306:ERY524307 FBR524306:FBU524307 FLN524306:FLQ524307 FVJ524306:FVM524307 GFF524306:GFI524307 GPB524306:GPE524307 GYX524306:GZA524307 HIT524306:HIW524307 HSP524306:HSS524307 ICL524306:ICO524307 IMH524306:IMK524307 IWD524306:IWG524307 JFZ524306:JGC524307 JPV524306:JPY524307 JZR524306:JZU524307 KJN524306:KJQ524307 KTJ524306:KTM524307 LDF524306:LDI524307 LNB524306:LNE524307 LWX524306:LXA524307 MGT524306:MGW524307 MQP524306:MQS524307 NAL524306:NAO524307 NKH524306:NKK524307 NUD524306:NUG524307 ODZ524306:OEC524307 ONV524306:ONY524307 OXR524306:OXU524307 PHN524306:PHQ524307 PRJ524306:PRM524307 QBF524306:QBI524307 QLB524306:QLE524307 QUX524306:QVA524307 RET524306:REW524307 ROP524306:ROS524307 RYL524306:RYO524307 SIH524306:SIK524307 SSD524306:SSG524307 TBZ524306:TCC524307 TLV524306:TLY524307 TVR524306:TVU524307 UFN524306:UFQ524307 UPJ524306:UPM524307 UZF524306:UZI524307 VJB524306:VJE524307 VSX524306:VTA524307 WCT524306:WCW524307 WMP524306:WMS524307 WWL524306:WWO524307 AD589842:AG589843 JZ589842:KC589843 TV589842:TY589843 ADR589842:ADU589843 ANN589842:ANQ589843 AXJ589842:AXM589843 BHF589842:BHI589843 BRB589842:BRE589843 CAX589842:CBA589843 CKT589842:CKW589843 CUP589842:CUS589843 DEL589842:DEO589843 DOH589842:DOK589843 DYD589842:DYG589843 EHZ589842:EIC589843 ERV589842:ERY589843 FBR589842:FBU589843 FLN589842:FLQ589843 FVJ589842:FVM589843 GFF589842:GFI589843 GPB589842:GPE589843 GYX589842:GZA589843 HIT589842:HIW589843 HSP589842:HSS589843 ICL589842:ICO589843 IMH589842:IMK589843 IWD589842:IWG589843 JFZ589842:JGC589843 JPV589842:JPY589843 JZR589842:JZU589843 KJN589842:KJQ589843 KTJ589842:KTM589843 LDF589842:LDI589843 LNB589842:LNE589843 LWX589842:LXA589843 MGT589842:MGW589843 MQP589842:MQS589843 NAL589842:NAO589843 NKH589842:NKK589843 NUD589842:NUG589843 ODZ589842:OEC589843 ONV589842:ONY589843 OXR589842:OXU589843 PHN589842:PHQ589843 PRJ589842:PRM589843 QBF589842:QBI589843 QLB589842:QLE589843 QUX589842:QVA589843 RET589842:REW589843 ROP589842:ROS589843 RYL589842:RYO589843 SIH589842:SIK589843 SSD589842:SSG589843 TBZ589842:TCC589843 TLV589842:TLY589843 TVR589842:TVU589843 UFN589842:UFQ589843 UPJ589842:UPM589843 UZF589842:UZI589843 VJB589842:VJE589843 VSX589842:VTA589843 WCT589842:WCW589843 WMP589842:WMS589843 WWL589842:WWO589843 AD655378:AG655379 JZ655378:KC655379 TV655378:TY655379 ADR655378:ADU655379 ANN655378:ANQ655379 AXJ655378:AXM655379 BHF655378:BHI655379 BRB655378:BRE655379 CAX655378:CBA655379 CKT655378:CKW655379 CUP655378:CUS655379 DEL655378:DEO655379 DOH655378:DOK655379 DYD655378:DYG655379 EHZ655378:EIC655379 ERV655378:ERY655379 FBR655378:FBU655379 FLN655378:FLQ655379 FVJ655378:FVM655379 GFF655378:GFI655379 GPB655378:GPE655379 GYX655378:GZA655379 HIT655378:HIW655379 HSP655378:HSS655379 ICL655378:ICO655379 IMH655378:IMK655379 IWD655378:IWG655379 JFZ655378:JGC655379 JPV655378:JPY655379 JZR655378:JZU655379 KJN655378:KJQ655379 KTJ655378:KTM655379 LDF655378:LDI655379 LNB655378:LNE655379 LWX655378:LXA655379 MGT655378:MGW655379 MQP655378:MQS655379 NAL655378:NAO655379 NKH655378:NKK655379 NUD655378:NUG655379 ODZ655378:OEC655379 ONV655378:ONY655379 OXR655378:OXU655379 PHN655378:PHQ655379 PRJ655378:PRM655379 QBF655378:QBI655379 QLB655378:QLE655379 QUX655378:QVA655379 RET655378:REW655379 ROP655378:ROS655379 RYL655378:RYO655379 SIH655378:SIK655379 SSD655378:SSG655379 TBZ655378:TCC655379 TLV655378:TLY655379 TVR655378:TVU655379 UFN655378:UFQ655379 UPJ655378:UPM655379 UZF655378:UZI655379 VJB655378:VJE655379 VSX655378:VTA655379 WCT655378:WCW655379 WMP655378:WMS655379 WWL655378:WWO655379 AD720914:AG720915 JZ720914:KC720915 TV720914:TY720915 ADR720914:ADU720915 ANN720914:ANQ720915 AXJ720914:AXM720915 BHF720914:BHI720915 BRB720914:BRE720915 CAX720914:CBA720915 CKT720914:CKW720915 CUP720914:CUS720915 DEL720914:DEO720915 DOH720914:DOK720915 DYD720914:DYG720915 EHZ720914:EIC720915 ERV720914:ERY720915 FBR720914:FBU720915 FLN720914:FLQ720915 FVJ720914:FVM720915 GFF720914:GFI720915 GPB720914:GPE720915 GYX720914:GZA720915 HIT720914:HIW720915 HSP720914:HSS720915 ICL720914:ICO720915 IMH720914:IMK720915 IWD720914:IWG720915 JFZ720914:JGC720915 JPV720914:JPY720915 JZR720914:JZU720915 KJN720914:KJQ720915 KTJ720914:KTM720915 LDF720914:LDI720915 LNB720914:LNE720915 LWX720914:LXA720915 MGT720914:MGW720915 MQP720914:MQS720915 NAL720914:NAO720915 NKH720914:NKK720915 NUD720914:NUG720915 ODZ720914:OEC720915 ONV720914:ONY720915 OXR720914:OXU720915 PHN720914:PHQ720915 PRJ720914:PRM720915 QBF720914:QBI720915 QLB720914:QLE720915 QUX720914:QVA720915 RET720914:REW720915 ROP720914:ROS720915 RYL720914:RYO720915 SIH720914:SIK720915 SSD720914:SSG720915 TBZ720914:TCC720915 TLV720914:TLY720915 TVR720914:TVU720915 UFN720914:UFQ720915 UPJ720914:UPM720915 UZF720914:UZI720915 VJB720914:VJE720915 VSX720914:VTA720915 WCT720914:WCW720915 WMP720914:WMS720915 WWL720914:WWO720915 AD786450:AG786451 JZ786450:KC786451 TV786450:TY786451 ADR786450:ADU786451 ANN786450:ANQ786451 AXJ786450:AXM786451 BHF786450:BHI786451 BRB786450:BRE786451 CAX786450:CBA786451 CKT786450:CKW786451 CUP786450:CUS786451 DEL786450:DEO786451 DOH786450:DOK786451 DYD786450:DYG786451 EHZ786450:EIC786451 ERV786450:ERY786451 FBR786450:FBU786451 FLN786450:FLQ786451 FVJ786450:FVM786451 GFF786450:GFI786451 GPB786450:GPE786451 GYX786450:GZA786451 HIT786450:HIW786451 HSP786450:HSS786451 ICL786450:ICO786451 IMH786450:IMK786451 IWD786450:IWG786451 JFZ786450:JGC786451 JPV786450:JPY786451 JZR786450:JZU786451 KJN786450:KJQ786451 KTJ786450:KTM786451 LDF786450:LDI786451 LNB786450:LNE786451 LWX786450:LXA786451 MGT786450:MGW786451 MQP786450:MQS786451 NAL786450:NAO786451 NKH786450:NKK786451 NUD786450:NUG786451 ODZ786450:OEC786451 ONV786450:ONY786451 OXR786450:OXU786451 PHN786450:PHQ786451 PRJ786450:PRM786451 QBF786450:QBI786451 QLB786450:QLE786451 QUX786450:QVA786451 RET786450:REW786451 ROP786450:ROS786451 RYL786450:RYO786451 SIH786450:SIK786451 SSD786450:SSG786451 TBZ786450:TCC786451 TLV786450:TLY786451 TVR786450:TVU786451 UFN786450:UFQ786451 UPJ786450:UPM786451 UZF786450:UZI786451 VJB786450:VJE786451 VSX786450:VTA786451 WCT786450:WCW786451 WMP786450:WMS786451 WWL786450:WWO786451 AD851986:AG851987 JZ851986:KC851987 TV851986:TY851987 ADR851986:ADU851987 ANN851986:ANQ851987 AXJ851986:AXM851987 BHF851986:BHI851987 BRB851986:BRE851987 CAX851986:CBA851987 CKT851986:CKW851987 CUP851986:CUS851987 DEL851986:DEO851987 DOH851986:DOK851987 DYD851986:DYG851987 EHZ851986:EIC851987 ERV851986:ERY851987 FBR851986:FBU851987 FLN851986:FLQ851987 FVJ851986:FVM851987 GFF851986:GFI851987 GPB851986:GPE851987 GYX851986:GZA851987 HIT851986:HIW851987 HSP851986:HSS851987 ICL851986:ICO851987 IMH851986:IMK851987 IWD851986:IWG851987 JFZ851986:JGC851987 JPV851986:JPY851987 JZR851986:JZU851987 KJN851986:KJQ851987 KTJ851986:KTM851987 LDF851986:LDI851987 LNB851986:LNE851987 LWX851986:LXA851987 MGT851986:MGW851987 MQP851986:MQS851987 NAL851986:NAO851987 NKH851986:NKK851987 NUD851986:NUG851987 ODZ851986:OEC851987 ONV851986:ONY851987 OXR851986:OXU851987 PHN851986:PHQ851987 PRJ851986:PRM851987 QBF851986:QBI851987 QLB851986:QLE851987 QUX851986:QVA851987 RET851986:REW851987 ROP851986:ROS851987 RYL851986:RYO851987 SIH851986:SIK851987 SSD851986:SSG851987 TBZ851986:TCC851987 TLV851986:TLY851987 TVR851986:TVU851987 UFN851986:UFQ851987 UPJ851986:UPM851987 UZF851986:UZI851987 VJB851986:VJE851987 VSX851986:VTA851987 WCT851986:WCW851987 WMP851986:WMS851987 WWL851986:WWO851987 AD917522:AG917523 JZ917522:KC917523 TV917522:TY917523 ADR917522:ADU917523 ANN917522:ANQ917523 AXJ917522:AXM917523 BHF917522:BHI917523 BRB917522:BRE917523 CAX917522:CBA917523 CKT917522:CKW917523 CUP917522:CUS917523 DEL917522:DEO917523 DOH917522:DOK917523 DYD917522:DYG917523 EHZ917522:EIC917523 ERV917522:ERY917523 FBR917522:FBU917523 FLN917522:FLQ917523 FVJ917522:FVM917523 GFF917522:GFI917523 GPB917522:GPE917523 GYX917522:GZA917523 HIT917522:HIW917523 HSP917522:HSS917523 ICL917522:ICO917523 IMH917522:IMK917523 IWD917522:IWG917523 JFZ917522:JGC917523 JPV917522:JPY917523 JZR917522:JZU917523 KJN917522:KJQ917523 KTJ917522:KTM917523 LDF917522:LDI917523 LNB917522:LNE917523 LWX917522:LXA917523 MGT917522:MGW917523 MQP917522:MQS917523 NAL917522:NAO917523 NKH917522:NKK917523 NUD917522:NUG917523 ODZ917522:OEC917523 ONV917522:ONY917523 OXR917522:OXU917523 PHN917522:PHQ917523 PRJ917522:PRM917523 QBF917522:QBI917523 QLB917522:QLE917523 QUX917522:QVA917523 RET917522:REW917523 ROP917522:ROS917523 RYL917522:RYO917523 SIH917522:SIK917523 SSD917522:SSG917523 TBZ917522:TCC917523 TLV917522:TLY917523 TVR917522:TVU917523 UFN917522:UFQ917523 UPJ917522:UPM917523 UZF917522:UZI917523 VJB917522:VJE917523 VSX917522:VTA917523 WCT917522:WCW917523 WMP917522:WMS917523 WWL917522:WWO917523 AD983058:AG983059 JZ983058:KC983059 TV983058:TY983059 ADR983058:ADU983059 ANN983058:ANQ983059 AXJ983058:AXM983059 BHF983058:BHI983059 BRB983058:BRE983059 CAX983058:CBA983059 CKT983058:CKW983059 CUP983058:CUS983059 DEL983058:DEO983059 DOH983058:DOK983059 DYD983058:DYG983059 EHZ983058:EIC983059 ERV983058:ERY983059 FBR983058:FBU983059 FLN983058:FLQ983059 FVJ983058:FVM983059 GFF983058:GFI983059 GPB983058:GPE983059 GYX983058:GZA983059 HIT983058:HIW983059 HSP983058:HSS983059 ICL983058:ICO983059 IMH983058:IMK983059 IWD983058:IWG983059 JFZ983058:JGC983059 JPV983058:JPY983059 JZR983058:JZU983059 KJN983058:KJQ983059 KTJ983058:KTM983059 LDF983058:LDI983059 LNB983058:LNE983059 LWX983058:LXA983059 MGT983058:MGW983059 MQP983058:MQS983059 NAL983058:NAO983059 NKH983058:NKK983059 NUD983058:NUG983059 ODZ983058:OEC983059 ONV983058:ONY983059 OXR983058:OXU983059 PHN983058:PHQ983059 PRJ983058:PRM983059 QBF983058:QBI983059 QLB983058:QLE983059 QUX983058:QVA983059 RET983058:REW983059 ROP983058:ROS983059 RYL983058:RYO983059 SIH983058:SIK983059 SSD983058:SSG983059 TBZ983058:TCC983059 TLV983058:TLY983059 TVR983058:TVU983059 UFN983058:UFQ983059 UPJ983058:UPM983059 UZF983058:UZI983059 VJB983058:VJE983059 VSX983058:VTA983059 WCT983058:WCW983059 WMP983058:WMS983059 WWL983058:WWO983059 T18:AA19 JP18:JW19 TL18:TS19 ADH18:ADO19 AND18:ANK19 AWZ18:AXG19 BGV18:BHC19 BQR18:BQY19 CAN18:CAU19 CKJ18:CKQ19 CUF18:CUM19 DEB18:DEI19 DNX18:DOE19 DXT18:DYA19 EHP18:EHW19 ERL18:ERS19 FBH18:FBO19 FLD18:FLK19 FUZ18:FVG19 GEV18:GFC19 GOR18:GOY19 GYN18:GYU19 HIJ18:HIQ19 HSF18:HSM19 ICB18:ICI19 ILX18:IME19 IVT18:IWA19 JFP18:JFW19 JPL18:JPS19 JZH18:JZO19 KJD18:KJK19 KSZ18:KTG19 LCV18:LDC19 LMR18:LMY19 LWN18:LWU19 MGJ18:MGQ19 MQF18:MQM19 NAB18:NAI19 NJX18:NKE19 NTT18:NUA19 ODP18:ODW19 ONL18:ONS19 OXH18:OXO19 PHD18:PHK19 PQZ18:PRG19 QAV18:QBC19 QKR18:QKY19 QUN18:QUU19 REJ18:REQ19 ROF18:ROM19 RYB18:RYI19 SHX18:SIE19 SRT18:SSA19 TBP18:TBW19 TLL18:TLS19 TVH18:TVO19 UFD18:UFK19 UOZ18:UPG19 UYV18:UZC19 VIR18:VIY19 VSN18:VSU19 WCJ18:WCQ19 WMF18:WMM19 WWB18:WWI19 T65554:AA65555 JP65554:JW65555 TL65554:TS65555 ADH65554:ADO65555 AND65554:ANK65555 AWZ65554:AXG65555 BGV65554:BHC65555 BQR65554:BQY65555 CAN65554:CAU65555 CKJ65554:CKQ65555 CUF65554:CUM65555 DEB65554:DEI65555 DNX65554:DOE65555 DXT65554:DYA65555 EHP65554:EHW65555 ERL65554:ERS65555 FBH65554:FBO65555 FLD65554:FLK65555 FUZ65554:FVG65555 GEV65554:GFC65555 GOR65554:GOY65555 GYN65554:GYU65555 HIJ65554:HIQ65555 HSF65554:HSM65555 ICB65554:ICI65555 ILX65554:IME65555 IVT65554:IWA65555 JFP65554:JFW65555 JPL65554:JPS65555 JZH65554:JZO65555 KJD65554:KJK65555 KSZ65554:KTG65555 LCV65554:LDC65555 LMR65554:LMY65555 LWN65554:LWU65555 MGJ65554:MGQ65555 MQF65554:MQM65555 NAB65554:NAI65555 NJX65554:NKE65555 NTT65554:NUA65555 ODP65554:ODW65555 ONL65554:ONS65555 OXH65554:OXO65555 PHD65554:PHK65555 PQZ65554:PRG65555 QAV65554:QBC65555 QKR65554:QKY65555 QUN65554:QUU65555 REJ65554:REQ65555 ROF65554:ROM65555 RYB65554:RYI65555 SHX65554:SIE65555 SRT65554:SSA65555 TBP65554:TBW65555 TLL65554:TLS65555 TVH65554:TVO65555 UFD65554:UFK65555 UOZ65554:UPG65555 UYV65554:UZC65555 VIR65554:VIY65555 VSN65554:VSU65555 WCJ65554:WCQ65555 WMF65554:WMM65555 WWB65554:WWI65555 T131090:AA131091 JP131090:JW131091 TL131090:TS131091 ADH131090:ADO131091 AND131090:ANK131091 AWZ131090:AXG131091 BGV131090:BHC131091 BQR131090:BQY131091 CAN131090:CAU131091 CKJ131090:CKQ131091 CUF131090:CUM131091 DEB131090:DEI131091 DNX131090:DOE131091 DXT131090:DYA131091 EHP131090:EHW131091 ERL131090:ERS131091 FBH131090:FBO131091 FLD131090:FLK131091 FUZ131090:FVG131091 GEV131090:GFC131091 GOR131090:GOY131091 GYN131090:GYU131091 HIJ131090:HIQ131091 HSF131090:HSM131091 ICB131090:ICI131091 ILX131090:IME131091 IVT131090:IWA131091 JFP131090:JFW131091 JPL131090:JPS131091 JZH131090:JZO131091 KJD131090:KJK131091 KSZ131090:KTG131091 LCV131090:LDC131091 LMR131090:LMY131091 LWN131090:LWU131091 MGJ131090:MGQ131091 MQF131090:MQM131091 NAB131090:NAI131091 NJX131090:NKE131091 NTT131090:NUA131091 ODP131090:ODW131091 ONL131090:ONS131091 OXH131090:OXO131091 PHD131090:PHK131091 PQZ131090:PRG131091 QAV131090:QBC131091 QKR131090:QKY131091 QUN131090:QUU131091 REJ131090:REQ131091 ROF131090:ROM131091 RYB131090:RYI131091 SHX131090:SIE131091 SRT131090:SSA131091 TBP131090:TBW131091 TLL131090:TLS131091 TVH131090:TVO131091 UFD131090:UFK131091 UOZ131090:UPG131091 UYV131090:UZC131091 VIR131090:VIY131091 VSN131090:VSU131091 WCJ131090:WCQ131091 WMF131090:WMM131091 WWB131090:WWI131091 T196626:AA196627 JP196626:JW196627 TL196626:TS196627 ADH196626:ADO196627 AND196626:ANK196627 AWZ196626:AXG196627 BGV196626:BHC196627 BQR196626:BQY196627 CAN196626:CAU196627 CKJ196626:CKQ196627 CUF196626:CUM196627 DEB196626:DEI196627 DNX196626:DOE196627 DXT196626:DYA196627 EHP196626:EHW196627 ERL196626:ERS196627 FBH196626:FBO196627 FLD196626:FLK196627 FUZ196626:FVG196627 GEV196626:GFC196627 GOR196626:GOY196627 GYN196626:GYU196627 HIJ196626:HIQ196627 HSF196626:HSM196627 ICB196626:ICI196627 ILX196626:IME196627 IVT196626:IWA196627 JFP196626:JFW196627 JPL196626:JPS196627 JZH196626:JZO196627 KJD196626:KJK196627 KSZ196626:KTG196627 LCV196626:LDC196627 LMR196626:LMY196627 LWN196626:LWU196627 MGJ196626:MGQ196627 MQF196626:MQM196627 NAB196626:NAI196627 NJX196626:NKE196627 NTT196626:NUA196627 ODP196626:ODW196627 ONL196626:ONS196627 OXH196626:OXO196627 PHD196626:PHK196627 PQZ196626:PRG196627 QAV196626:QBC196627 QKR196626:QKY196627 QUN196626:QUU196627 REJ196626:REQ196627 ROF196626:ROM196627 RYB196626:RYI196627 SHX196626:SIE196627 SRT196626:SSA196627 TBP196626:TBW196627 TLL196626:TLS196627 TVH196626:TVO196627 UFD196626:UFK196627 UOZ196626:UPG196627 UYV196626:UZC196627 VIR196626:VIY196627 VSN196626:VSU196627 WCJ196626:WCQ196627 WMF196626:WMM196627 WWB196626:WWI196627 T262162:AA262163 JP262162:JW262163 TL262162:TS262163 ADH262162:ADO262163 AND262162:ANK262163 AWZ262162:AXG262163 BGV262162:BHC262163 BQR262162:BQY262163 CAN262162:CAU262163 CKJ262162:CKQ262163 CUF262162:CUM262163 DEB262162:DEI262163 DNX262162:DOE262163 DXT262162:DYA262163 EHP262162:EHW262163 ERL262162:ERS262163 FBH262162:FBO262163 FLD262162:FLK262163 FUZ262162:FVG262163 GEV262162:GFC262163 GOR262162:GOY262163 GYN262162:GYU262163 HIJ262162:HIQ262163 HSF262162:HSM262163 ICB262162:ICI262163 ILX262162:IME262163 IVT262162:IWA262163 JFP262162:JFW262163 JPL262162:JPS262163 JZH262162:JZO262163 KJD262162:KJK262163 KSZ262162:KTG262163 LCV262162:LDC262163 LMR262162:LMY262163 LWN262162:LWU262163 MGJ262162:MGQ262163 MQF262162:MQM262163 NAB262162:NAI262163 NJX262162:NKE262163 NTT262162:NUA262163 ODP262162:ODW262163 ONL262162:ONS262163 OXH262162:OXO262163 PHD262162:PHK262163 PQZ262162:PRG262163 QAV262162:QBC262163 QKR262162:QKY262163 QUN262162:QUU262163 REJ262162:REQ262163 ROF262162:ROM262163 RYB262162:RYI262163 SHX262162:SIE262163 SRT262162:SSA262163 TBP262162:TBW262163 TLL262162:TLS262163 TVH262162:TVO262163 UFD262162:UFK262163 UOZ262162:UPG262163 UYV262162:UZC262163 VIR262162:VIY262163 VSN262162:VSU262163 WCJ262162:WCQ262163 WMF262162:WMM262163 WWB262162:WWI262163 T327698:AA327699 JP327698:JW327699 TL327698:TS327699 ADH327698:ADO327699 AND327698:ANK327699 AWZ327698:AXG327699 BGV327698:BHC327699 BQR327698:BQY327699 CAN327698:CAU327699 CKJ327698:CKQ327699 CUF327698:CUM327699 DEB327698:DEI327699 DNX327698:DOE327699 DXT327698:DYA327699 EHP327698:EHW327699 ERL327698:ERS327699 FBH327698:FBO327699 FLD327698:FLK327699 FUZ327698:FVG327699 GEV327698:GFC327699 GOR327698:GOY327699 GYN327698:GYU327699 HIJ327698:HIQ327699 HSF327698:HSM327699 ICB327698:ICI327699 ILX327698:IME327699 IVT327698:IWA327699 JFP327698:JFW327699 JPL327698:JPS327699 JZH327698:JZO327699 KJD327698:KJK327699 KSZ327698:KTG327699 LCV327698:LDC327699 LMR327698:LMY327699 LWN327698:LWU327699 MGJ327698:MGQ327699 MQF327698:MQM327699 NAB327698:NAI327699 NJX327698:NKE327699 NTT327698:NUA327699 ODP327698:ODW327699 ONL327698:ONS327699 OXH327698:OXO327699 PHD327698:PHK327699 PQZ327698:PRG327699 QAV327698:QBC327699 QKR327698:QKY327699 QUN327698:QUU327699 REJ327698:REQ327699 ROF327698:ROM327699 RYB327698:RYI327699 SHX327698:SIE327699 SRT327698:SSA327699 TBP327698:TBW327699 TLL327698:TLS327699 TVH327698:TVO327699 UFD327698:UFK327699 UOZ327698:UPG327699 UYV327698:UZC327699 VIR327698:VIY327699 VSN327698:VSU327699 WCJ327698:WCQ327699 WMF327698:WMM327699 WWB327698:WWI327699 T393234:AA393235 JP393234:JW393235 TL393234:TS393235 ADH393234:ADO393235 AND393234:ANK393235 AWZ393234:AXG393235 BGV393234:BHC393235 BQR393234:BQY393235 CAN393234:CAU393235 CKJ393234:CKQ393235 CUF393234:CUM393235 DEB393234:DEI393235 DNX393234:DOE393235 DXT393234:DYA393235 EHP393234:EHW393235 ERL393234:ERS393235 FBH393234:FBO393235 FLD393234:FLK393235 FUZ393234:FVG393235 GEV393234:GFC393235 GOR393234:GOY393235 GYN393234:GYU393235 HIJ393234:HIQ393235 HSF393234:HSM393235 ICB393234:ICI393235 ILX393234:IME393235 IVT393234:IWA393235 JFP393234:JFW393235 JPL393234:JPS393235 JZH393234:JZO393235 KJD393234:KJK393235 KSZ393234:KTG393235 LCV393234:LDC393235 LMR393234:LMY393235 LWN393234:LWU393235 MGJ393234:MGQ393235 MQF393234:MQM393235 NAB393234:NAI393235 NJX393234:NKE393235 NTT393234:NUA393235 ODP393234:ODW393235 ONL393234:ONS393235 OXH393234:OXO393235 PHD393234:PHK393235 PQZ393234:PRG393235 QAV393234:QBC393235 QKR393234:QKY393235 QUN393234:QUU393235 REJ393234:REQ393235 ROF393234:ROM393235 RYB393234:RYI393235 SHX393234:SIE393235 SRT393234:SSA393235 TBP393234:TBW393235 TLL393234:TLS393235 TVH393234:TVO393235 UFD393234:UFK393235 UOZ393234:UPG393235 UYV393234:UZC393235 VIR393234:VIY393235 VSN393234:VSU393235 WCJ393234:WCQ393235 WMF393234:WMM393235 WWB393234:WWI393235 T458770:AA458771 JP458770:JW458771 TL458770:TS458771 ADH458770:ADO458771 AND458770:ANK458771 AWZ458770:AXG458771 BGV458770:BHC458771 BQR458770:BQY458771 CAN458770:CAU458771 CKJ458770:CKQ458771 CUF458770:CUM458771 DEB458770:DEI458771 DNX458770:DOE458771 DXT458770:DYA458771 EHP458770:EHW458771 ERL458770:ERS458771 FBH458770:FBO458771 FLD458770:FLK458771 FUZ458770:FVG458771 GEV458770:GFC458771 GOR458770:GOY458771 GYN458770:GYU458771 HIJ458770:HIQ458771 HSF458770:HSM458771 ICB458770:ICI458771 ILX458770:IME458771 IVT458770:IWA458771 JFP458770:JFW458771 JPL458770:JPS458771 JZH458770:JZO458771 KJD458770:KJK458771 KSZ458770:KTG458771 LCV458770:LDC458771 LMR458770:LMY458771 LWN458770:LWU458771 MGJ458770:MGQ458771 MQF458770:MQM458771 NAB458770:NAI458771 NJX458770:NKE458771 NTT458770:NUA458771 ODP458770:ODW458771 ONL458770:ONS458771 OXH458770:OXO458771 PHD458770:PHK458771 PQZ458770:PRG458771 QAV458770:QBC458771 QKR458770:QKY458771 QUN458770:QUU458771 REJ458770:REQ458771 ROF458770:ROM458771 RYB458770:RYI458771 SHX458770:SIE458771 SRT458770:SSA458771 TBP458770:TBW458771 TLL458770:TLS458771 TVH458770:TVO458771 UFD458770:UFK458771 UOZ458770:UPG458771 UYV458770:UZC458771 VIR458770:VIY458771 VSN458770:VSU458771 WCJ458770:WCQ458771 WMF458770:WMM458771 WWB458770:WWI458771 T524306:AA524307 JP524306:JW524307 TL524306:TS524307 ADH524306:ADO524307 AND524306:ANK524307 AWZ524306:AXG524307 BGV524306:BHC524307 BQR524306:BQY524307 CAN524306:CAU524307 CKJ524306:CKQ524307 CUF524306:CUM524307 DEB524306:DEI524307 DNX524306:DOE524307 DXT524306:DYA524307 EHP524306:EHW524307 ERL524306:ERS524307 FBH524306:FBO524307 FLD524306:FLK524307 FUZ524306:FVG524307 GEV524306:GFC524307 GOR524306:GOY524307 GYN524306:GYU524307 HIJ524306:HIQ524307 HSF524306:HSM524307 ICB524306:ICI524307 ILX524306:IME524307 IVT524306:IWA524307 JFP524306:JFW524307 JPL524306:JPS524307 JZH524306:JZO524307 KJD524306:KJK524307 KSZ524306:KTG524307 LCV524306:LDC524307 LMR524306:LMY524307 LWN524306:LWU524307 MGJ524306:MGQ524307 MQF524306:MQM524307 NAB524306:NAI524307 NJX524306:NKE524307 NTT524306:NUA524307 ODP524306:ODW524307 ONL524306:ONS524307 OXH524306:OXO524307 PHD524306:PHK524307 PQZ524306:PRG524307 QAV524306:QBC524307 QKR524306:QKY524307 QUN524306:QUU524307 REJ524306:REQ524307 ROF524306:ROM524307 RYB524306:RYI524307 SHX524306:SIE524307 SRT524306:SSA524307 TBP524306:TBW524307 TLL524306:TLS524307 TVH524306:TVO524307 UFD524306:UFK524307 UOZ524306:UPG524307 UYV524306:UZC524307 VIR524306:VIY524307 VSN524306:VSU524307 WCJ524306:WCQ524307 WMF524306:WMM524307 WWB524306:WWI524307 T589842:AA589843 JP589842:JW589843 TL589842:TS589843 ADH589842:ADO589843 AND589842:ANK589843 AWZ589842:AXG589843 BGV589842:BHC589843 BQR589842:BQY589843 CAN589842:CAU589843 CKJ589842:CKQ589843 CUF589842:CUM589843 DEB589842:DEI589843 DNX589842:DOE589843 DXT589842:DYA589843 EHP589842:EHW589843 ERL589842:ERS589843 FBH589842:FBO589843 FLD589842:FLK589843 FUZ589842:FVG589843 GEV589842:GFC589843 GOR589842:GOY589843 GYN589842:GYU589843 HIJ589842:HIQ589843 HSF589842:HSM589843 ICB589842:ICI589843 ILX589842:IME589843 IVT589842:IWA589843 JFP589842:JFW589843 JPL589842:JPS589843 JZH589842:JZO589843 KJD589842:KJK589843 KSZ589842:KTG589843 LCV589842:LDC589843 LMR589842:LMY589843 LWN589842:LWU589843 MGJ589842:MGQ589843 MQF589842:MQM589843 NAB589842:NAI589843 NJX589842:NKE589843 NTT589842:NUA589843 ODP589842:ODW589843 ONL589842:ONS589843 OXH589842:OXO589843 PHD589842:PHK589843 PQZ589842:PRG589843 QAV589842:QBC589843 QKR589842:QKY589843 QUN589842:QUU589843 REJ589842:REQ589843 ROF589842:ROM589843 RYB589842:RYI589843 SHX589842:SIE589843 SRT589842:SSA589843 TBP589842:TBW589843 TLL589842:TLS589843 TVH589842:TVO589843 UFD589842:UFK589843 UOZ589842:UPG589843 UYV589842:UZC589843 VIR589842:VIY589843 VSN589842:VSU589843 WCJ589842:WCQ589843 WMF589842:WMM589843 WWB589842:WWI589843 T655378:AA655379 JP655378:JW655379 TL655378:TS655379 ADH655378:ADO655379 AND655378:ANK655379 AWZ655378:AXG655379 BGV655378:BHC655379 BQR655378:BQY655379 CAN655378:CAU655379 CKJ655378:CKQ655379 CUF655378:CUM655379 DEB655378:DEI655379 DNX655378:DOE655379 DXT655378:DYA655379 EHP655378:EHW655379 ERL655378:ERS655379 FBH655378:FBO655379 FLD655378:FLK655379 FUZ655378:FVG655379 GEV655378:GFC655379 GOR655378:GOY655379 GYN655378:GYU655379 HIJ655378:HIQ655379 HSF655378:HSM655379 ICB655378:ICI655379 ILX655378:IME655379 IVT655378:IWA655379 JFP655378:JFW655379 JPL655378:JPS655379 JZH655378:JZO655379 KJD655378:KJK655379 KSZ655378:KTG655379 LCV655378:LDC655379 LMR655378:LMY655379 LWN655378:LWU655379 MGJ655378:MGQ655379 MQF655378:MQM655379 NAB655378:NAI655379 NJX655378:NKE655379 NTT655378:NUA655379 ODP655378:ODW655379 ONL655378:ONS655379 OXH655378:OXO655379 PHD655378:PHK655379 PQZ655378:PRG655379 QAV655378:QBC655379 QKR655378:QKY655379 QUN655378:QUU655379 REJ655378:REQ655379 ROF655378:ROM655379 RYB655378:RYI655379 SHX655378:SIE655379 SRT655378:SSA655379 TBP655378:TBW655379 TLL655378:TLS655379 TVH655378:TVO655379 UFD655378:UFK655379 UOZ655378:UPG655379 UYV655378:UZC655379 VIR655378:VIY655379 VSN655378:VSU655379 WCJ655378:WCQ655379 WMF655378:WMM655379 WWB655378:WWI655379 T720914:AA720915 JP720914:JW720915 TL720914:TS720915 ADH720914:ADO720915 AND720914:ANK720915 AWZ720914:AXG720915 BGV720914:BHC720915 BQR720914:BQY720915 CAN720914:CAU720915 CKJ720914:CKQ720915 CUF720914:CUM720915 DEB720914:DEI720915 DNX720914:DOE720915 DXT720914:DYA720915 EHP720914:EHW720915 ERL720914:ERS720915 FBH720914:FBO720915 FLD720914:FLK720915 FUZ720914:FVG720915 GEV720914:GFC720915 GOR720914:GOY720915 GYN720914:GYU720915 HIJ720914:HIQ720915 HSF720914:HSM720915 ICB720914:ICI720915 ILX720914:IME720915 IVT720914:IWA720915 JFP720914:JFW720915 JPL720914:JPS720915 JZH720914:JZO720915 KJD720914:KJK720915 KSZ720914:KTG720915 LCV720914:LDC720915 LMR720914:LMY720915 LWN720914:LWU720915 MGJ720914:MGQ720915 MQF720914:MQM720915 NAB720914:NAI720915 NJX720914:NKE720915 NTT720914:NUA720915 ODP720914:ODW720915 ONL720914:ONS720915 OXH720914:OXO720915 PHD720914:PHK720915 PQZ720914:PRG720915 QAV720914:QBC720915 QKR720914:QKY720915 QUN720914:QUU720915 REJ720914:REQ720915 ROF720914:ROM720915 RYB720914:RYI720915 SHX720914:SIE720915 SRT720914:SSA720915 TBP720914:TBW720915 TLL720914:TLS720915 TVH720914:TVO720915 UFD720914:UFK720915 UOZ720914:UPG720915 UYV720914:UZC720915 VIR720914:VIY720915 VSN720914:VSU720915 WCJ720914:WCQ720915 WMF720914:WMM720915 WWB720914:WWI720915 T786450:AA786451 JP786450:JW786451 TL786450:TS786451 ADH786450:ADO786451 AND786450:ANK786451 AWZ786450:AXG786451 BGV786450:BHC786451 BQR786450:BQY786451 CAN786450:CAU786451 CKJ786450:CKQ786451 CUF786450:CUM786451 DEB786450:DEI786451 DNX786450:DOE786451 DXT786450:DYA786451 EHP786450:EHW786451 ERL786450:ERS786451 FBH786450:FBO786451 FLD786450:FLK786451 FUZ786450:FVG786451 GEV786450:GFC786451 GOR786450:GOY786451 GYN786450:GYU786451 HIJ786450:HIQ786451 HSF786450:HSM786451 ICB786450:ICI786451 ILX786450:IME786451 IVT786450:IWA786451 JFP786450:JFW786451 JPL786450:JPS786451 JZH786450:JZO786451 KJD786450:KJK786451 KSZ786450:KTG786451 LCV786450:LDC786451 LMR786450:LMY786451 LWN786450:LWU786451 MGJ786450:MGQ786451 MQF786450:MQM786451 NAB786450:NAI786451 NJX786450:NKE786451 NTT786450:NUA786451 ODP786450:ODW786451 ONL786450:ONS786451 OXH786450:OXO786451 PHD786450:PHK786451 PQZ786450:PRG786451 QAV786450:QBC786451 QKR786450:QKY786451 QUN786450:QUU786451 REJ786450:REQ786451 ROF786450:ROM786451 RYB786450:RYI786451 SHX786450:SIE786451 SRT786450:SSA786451 TBP786450:TBW786451 TLL786450:TLS786451 TVH786450:TVO786451 UFD786450:UFK786451 UOZ786450:UPG786451 UYV786450:UZC786451 VIR786450:VIY786451 VSN786450:VSU786451 WCJ786450:WCQ786451 WMF786450:WMM786451 WWB786450:WWI786451 T851986:AA851987 JP851986:JW851987 TL851986:TS851987 ADH851986:ADO851987 AND851986:ANK851987 AWZ851986:AXG851987 BGV851986:BHC851987 BQR851986:BQY851987 CAN851986:CAU851987 CKJ851986:CKQ851987 CUF851986:CUM851987 DEB851986:DEI851987 DNX851986:DOE851987 DXT851986:DYA851987 EHP851986:EHW851987 ERL851986:ERS851987 FBH851986:FBO851987 FLD851986:FLK851987 FUZ851986:FVG851987 GEV851986:GFC851987 GOR851986:GOY851987 GYN851986:GYU851987 HIJ851986:HIQ851987 HSF851986:HSM851987 ICB851986:ICI851987 ILX851986:IME851987 IVT851986:IWA851987 JFP851986:JFW851987 JPL851986:JPS851987 JZH851986:JZO851987 KJD851986:KJK851987 KSZ851986:KTG851987 LCV851986:LDC851987 LMR851986:LMY851987 LWN851986:LWU851987 MGJ851986:MGQ851987 MQF851986:MQM851987 NAB851986:NAI851987 NJX851986:NKE851987 NTT851986:NUA851987 ODP851986:ODW851987 ONL851986:ONS851987 OXH851986:OXO851987 PHD851986:PHK851987 PQZ851986:PRG851987 QAV851986:QBC851987 QKR851986:QKY851987 QUN851986:QUU851987 REJ851986:REQ851987 ROF851986:ROM851987 RYB851986:RYI851987 SHX851986:SIE851987 SRT851986:SSA851987 TBP851986:TBW851987 TLL851986:TLS851987 TVH851986:TVO851987 UFD851986:UFK851987 UOZ851986:UPG851987 UYV851986:UZC851987 VIR851986:VIY851987 VSN851986:VSU851987 WCJ851986:WCQ851987 WMF851986:WMM851987 WWB851986:WWI851987 T917522:AA917523 JP917522:JW917523 TL917522:TS917523 ADH917522:ADO917523 AND917522:ANK917523 AWZ917522:AXG917523 BGV917522:BHC917523 BQR917522:BQY917523 CAN917522:CAU917523 CKJ917522:CKQ917523 CUF917522:CUM917523 DEB917522:DEI917523 DNX917522:DOE917523 DXT917522:DYA917523 EHP917522:EHW917523 ERL917522:ERS917523 FBH917522:FBO917523 FLD917522:FLK917523 FUZ917522:FVG917523 GEV917522:GFC917523 GOR917522:GOY917523 GYN917522:GYU917523 HIJ917522:HIQ917523 HSF917522:HSM917523 ICB917522:ICI917523 ILX917522:IME917523 IVT917522:IWA917523 JFP917522:JFW917523 JPL917522:JPS917523 JZH917522:JZO917523 KJD917522:KJK917523 KSZ917522:KTG917523 LCV917522:LDC917523 LMR917522:LMY917523 LWN917522:LWU917523 MGJ917522:MGQ917523 MQF917522:MQM917523 NAB917522:NAI917523 NJX917522:NKE917523 NTT917522:NUA917523 ODP917522:ODW917523 ONL917522:ONS917523 OXH917522:OXO917523 PHD917522:PHK917523 PQZ917522:PRG917523 QAV917522:QBC917523 QKR917522:QKY917523 QUN917522:QUU917523 REJ917522:REQ917523 ROF917522:ROM917523 RYB917522:RYI917523 SHX917522:SIE917523 SRT917522:SSA917523 TBP917522:TBW917523 TLL917522:TLS917523 TVH917522:TVO917523 UFD917522:UFK917523 UOZ917522:UPG917523 UYV917522:UZC917523 VIR917522:VIY917523 VSN917522:VSU917523 WCJ917522:WCQ917523 WMF917522:WMM917523 WWB917522:WWI917523 T983058:AA983059 JP983058:JW983059 TL983058:TS983059 ADH983058:ADO983059 AND983058:ANK983059 AWZ983058:AXG983059 BGV983058:BHC983059 BQR983058:BQY983059 CAN983058:CAU983059 CKJ983058:CKQ983059 CUF983058:CUM983059 DEB983058:DEI983059 DNX983058:DOE983059 DXT983058:DYA983059 EHP983058:EHW983059 ERL983058:ERS983059 FBH983058:FBO983059 FLD983058:FLK983059 FUZ983058:FVG983059 GEV983058:GFC983059 GOR983058:GOY983059 GYN983058:GYU983059 HIJ983058:HIQ983059 HSF983058:HSM983059 ICB983058:ICI983059 ILX983058:IME983059 IVT983058:IWA983059 JFP983058:JFW983059 JPL983058:JPS983059 JZH983058:JZO983059 KJD983058:KJK983059 KSZ983058:KTG983059 LCV983058:LDC983059 LMR983058:LMY983059 LWN983058:LWU983059 MGJ983058:MGQ983059 MQF983058:MQM983059 NAB983058:NAI983059 NJX983058:NKE983059 NTT983058:NUA983059 ODP983058:ODW983059 ONL983058:ONS983059 OXH983058:OXO983059 PHD983058:PHK983059 PQZ983058:PRG983059 QAV983058:QBC983059 QKR983058:QKY983059 QUN983058:QUU983059 REJ983058:REQ983059 ROF983058:ROM983059 RYB983058:RYI983059 SHX983058:SIE983059 SRT983058:SSA983059 TBP983058:TBW983059 TLL983058:TLS983059 TVH983058:TVO983059 UFD983058:UFK983059 UOZ983058:UPG983059 UYV983058:UZC983059 VIR983058:VIY983059 VSN983058:VSU983059 WCJ983058:WCQ983059 WMF983058:WMM983059 WWB983058:WWI983059 BI18:BL19 LE18:LH19 VA18:VD19 AEW18:AEZ19 AOS18:AOV19 AYO18:AYR19 BIK18:BIN19 BSG18:BSJ19 CCC18:CCF19 CLY18:CMB19 CVU18:CVX19 DFQ18:DFT19 DPM18:DPP19 DZI18:DZL19 EJE18:EJH19 ETA18:ETD19 FCW18:FCZ19 FMS18:FMV19 FWO18:FWR19 GGK18:GGN19 GQG18:GQJ19 HAC18:HAF19 HJY18:HKB19 HTU18:HTX19 IDQ18:IDT19 INM18:INP19 IXI18:IXL19 JHE18:JHH19 JRA18:JRD19 KAW18:KAZ19 KKS18:KKV19 KUO18:KUR19 LEK18:LEN19 LOG18:LOJ19 LYC18:LYF19 MHY18:MIB19 MRU18:MRX19 NBQ18:NBT19 NLM18:NLP19 NVI18:NVL19 OFE18:OFH19 OPA18:OPD19 OYW18:OYZ19 PIS18:PIV19 PSO18:PSR19 QCK18:QCN19 QMG18:QMJ19 QWC18:QWF19 RFY18:RGB19 RPU18:RPX19 RZQ18:RZT19 SJM18:SJP19 STI18:STL19 TDE18:TDH19 TNA18:TND19 TWW18:TWZ19 UGS18:UGV19 UQO18:UQR19 VAK18:VAN19 VKG18:VKJ19 VUC18:VUF19 WDY18:WEB19 WNU18:WNX19 WXQ18:WXT19 BI65554:BL65555 LE65554:LH65555 VA65554:VD65555 AEW65554:AEZ65555 AOS65554:AOV65555 AYO65554:AYR65555 BIK65554:BIN65555 BSG65554:BSJ65555 CCC65554:CCF65555 CLY65554:CMB65555 CVU65554:CVX65555 DFQ65554:DFT65555 DPM65554:DPP65555 DZI65554:DZL65555 EJE65554:EJH65555 ETA65554:ETD65555 FCW65554:FCZ65555 FMS65554:FMV65555 FWO65554:FWR65555 GGK65554:GGN65555 GQG65554:GQJ65555 HAC65554:HAF65555 HJY65554:HKB65555 HTU65554:HTX65555 IDQ65554:IDT65555 INM65554:INP65555 IXI65554:IXL65555 JHE65554:JHH65555 JRA65554:JRD65555 KAW65554:KAZ65555 KKS65554:KKV65555 KUO65554:KUR65555 LEK65554:LEN65555 LOG65554:LOJ65555 LYC65554:LYF65555 MHY65554:MIB65555 MRU65554:MRX65555 NBQ65554:NBT65555 NLM65554:NLP65555 NVI65554:NVL65555 OFE65554:OFH65555 OPA65554:OPD65555 OYW65554:OYZ65555 PIS65554:PIV65555 PSO65554:PSR65555 QCK65554:QCN65555 QMG65554:QMJ65555 QWC65554:QWF65555 RFY65554:RGB65555 RPU65554:RPX65555 RZQ65554:RZT65555 SJM65554:SJP65555 STI65554:STL65555 TDE65554:TDH65555 TNA65554:TND65555 TWW65554:TWZ65555 UGS65554:UGV65555 UQO65554:UQR65555 VAK65554:VAN65555 VKG65554:VKJ65555 VUC65554:VUF65555 WDY65554:WEB65555 WNU65554:WNX65555 WXQ65554:WXT65555 BI131090:BL131091 LE131090:LH131091 VA131090:VD131091 AEW131090:AEZ131091 AOS131090:AOV131091 AYO131090:AYR131091 BIK131090:BIN131091 BSG131090:BSJ131091 CCC131090:CCF131091 CLY131090:CMB131091 CVU131090:CVX131091 DFQ131090:DFT131091 DPM131090:DPP131091 DZI131090:DZL131091 EJE131090:EJH131091 ETA131090:ETD131091 FCW131090:FCZ131091 FMS131090:FMV131091 FWO131090:FWR131091 GGK131090:GGN131091 GQG131090:GQJ131091 HAC131090:HAF131091 HJY131090:HKB131091 HTU131090:HTX131091 IDQ131090:IDT131091 INM131090:INP131091 IXI131090:IXL131091 JHE131090:JHH131091 JRA131090:JRD131091 KAW131090:KAZ131091 KKS131090:KKV131091 KUO131090:KUR131091 LEK131090:LEN131091 LOG131090:LOJ131091 LYC131090:LYF131091 MHY131090:MIB131091 MRU131090:MRX131091 NBQ131090:NBT131091 NLM131090:NLP131091 NVI131090:NVL131091 OFE131090:OFH131091 OPA131090:OPD131091 OYW131090:OYZ131091 PIS131090:PIV131091 PSO131090:PSR131091 QCK131090:QCN131091 QMG131090:QMJ131091 QWC131090:QWF131091 RFY131090:RGB131091 RPU131090:RPX131091 RZQ131090:RZT131091 SJM131090:SJP131091 STI131090:STL131091 TDE131090:TDH131091 TNA131090:TND131091 TWW131090:TWZ131091 UGS131090:UGV131091 UQO131090:UQR131091 VAK131090:VAN131091 VKG131090:VKJ131091 VUC131090:VUF131091 WDY131090:WEB131091 WNU131090:WNX131091 WXQ131090:WXT131091 BI196626:BL196627 LE196626:LH196627 VA196626:VD196627 AEW196626:AEZ196627 AOS196626:AOV196627 AYO196626:AYR196627 BIK196626:BIN196627 BSG196626:BSJ196627 CCC196626:CCF196627 CLY196626:CMB196627 CVU196626:CVX196627 DFQ196626:DFT196627 DPM196626:DPP196627 DZI196626:DZL196627 EJE196626:EJH196627 ETA196626:ETD196627 FCW196626:FCZ196627 FMS196626:FMV196627 FWO196626:FWR196627 GGK196626:GGN196627 GQG196626:GQJ196627 HAC196626:HAF196627 HJY196626:HKB196627 HTU196626:HTX196627 IDQ196626:IDT196627 INM196626:INP196627 IXI196626:IXL196627 JHE196626:JHH196627 JRA196626:JRD196627 KAW196626:KAZ196627 KKS196626:KKV196627 KUO196626:KUR196627 LEK196626:LEN196627 LOG196626:LOJ196627 LYC196626:LYF196627 MHY196626:MIB196627 MRU196626:MRX196627 NBQ196626:NBT196627 NLM196626:NLP196627 NVI196626:NVL196627 OFE196626:OFH196627 OPA196626:OPD196627 OYW196626:OYZ196627 PIS196626:PIV196627 PSO196626:PSR196627 QCK196626:QCN196627 QMG196626:QMJ196627 QWC196626:QWF196627 RFY196626:RGB196627 RPU196626:RPX196627 RZQ196626:RZT196627 SJM196626:SJP196627 STI196626:STL196627 TDE196626:TDH196627 TNA196626:TND196627 TWW196626:TWZ196627 UGS196626:UGV196627 UQO196626:UQR196627 VAK196626:VAN196627 VKG196626:VKJ196627 VUC196626:VUF196627 WDY196626:WEB196627 WNU196626:WNX196627 WXQ196626:WXT196627 BI262162:BL262163 LE262162:LH262163 VA262162:VD262163 AEW262162:AEZ262163 AOS262162:AOV262163 AYO262162:AYR262163 BIK262162:BIN262163 BSG262162:BSJ262163 CCC262162:CCF262163 CLY262162:CMB262163 CVU262162:CVX262163 DFQ262162:DFT262163 DPM262162:DPP262163 DZI262162:DZL262163 EJE262162:EJH262163 ETA262162:ETD262163 FCW262162:FCZ262163 FMS262162:FMV262163 FWO262162:FWR262163 GGK262162:GGN262163 GQG262162:GQJ262163 HAC262162:HAF262163 HJY262162:HKB262163 HTU262162:HTX262163 IDQ262162:IDT262163 INM262162:INP262163 IXI262162:IXL262163 JHE262162:JHH262163 JRA262162:JRD262163 KAW262162:KAZ262163 KKS262162:KKV262163 KUO262162:KUR262163 LEK262162:LEN262163 LOG262162:LOJ262163 LYC262162:LYF262163 MHY262162:MIB262163 MRU262162:MRX262163 NBQ262162:NBT262163 NLM262162:NLP262163 NVI262162:NVL262163 OFE262162:OFH262163 OPA262162:OPD262163 OYW262162:OYZ262163 PIS262162:PIV262163 PSO262162:PSR262163 QCK262162:QCN262163 QMG262162:QMJ262163 QWC262162:QWF262163 RFY262162:RGB262163 RPU262162:RPX262163 RZQ262162:RZT262163 SJM262162:SJP262163 STI262162:STL262163 TDE262162:TDH262163 TNA262162:TND262163 TWW262162:TWZ262163 UGS262162:UGV262163 UQO262162:UQR262163 VAK262162:VAN262163 VKG262162:VKJ262163 VUC262162:VUF262163 WDY262162:WEB262163 WNU262162:WNX262163 WXQ262162:WXT262163 BI327698:BL327699 LE327698:LH327699 VA327698:VD327699 AEW327698:AEZ327699 AOS327698:AOV327699 AYO327698:AYR327699 BIK327698:BIN327699 BSG327698:BSJ327699 CCC327698:CCF327699 CLY327698:CMB327699 CVU327698:CVX327699 DFQ327698:DFT327699 DPM327698:DPP327699 DZI327698:DZL327699 EJE327698:EJH327699 ETA327698:ETD327699 FCW327698:FCZ327699 FMS327698:FMV327699 FWO327698:FWR327699 GGK327698:GGN327699 GQG327698:GQJ327699 HAC327698:HAF327699 HJY327698:HKB327699 HTU327698:HTX327699 IDQ327698:IDT327699 INM327698:INP327699 IXI327698:IXL327699 JHE327698:JHH327699 JRA327698:JRD327699 KAW327698:KAZ327699 KKS327698:KKV327699 KUO327698:KUR327699 LEK327698:LEN327699 LOG327698:LOJ327699 LYC327698:LYF327699 MHY327698:MIB327699 MRU327698:MRX327699 NBQ327698:NBT327699 NLM327698:NLP327699 NVI327698:NVL327699 OFE327698:OFH327699 OPA327698:OPD327699 OYW327698:OYZ327699 PIS327698:PIV327699 PSO327698:PSR327699 QCK327698:QCN327699 QMG327698:QMJ327699 QWC327698:QWF327699 RFY327698:RGB327699 RPU327698:RPX327699 RZQ327698:RZT327699 SJM327698:SJP327699 STI327698:STL327699 TDE327698:TDH327699 TNA327698:TND327699 TWW327698:TWZ327699 UGS327698:UGV327699 UQO327698:UQR327699 VAK327698:VAN327699 VKG327698:VKJ327699 VUC327698:VUF327699 WDY327698:WEB327699 WNU327698:WNX327699 WXQ327698:WXT327699 BI393234:BL393235 LE393234:LH393235 VA393234:VD393235 AEW393234:AEZ393235 AOS393234:AOV393235 AYO393234:AYR393235 BIK393234:BIN393235 BSG393234:BSJ393235 CCC393234:CCF393235 CLY393234:CMB393235 CVU393234:CVX393235 DFQ393234:DFT393235 DPM393234:DPP393235 DZI393234:DZL393235 EJE393234:EJH393235 ETA393234:ETD393235 FCW393234:FCZ393235 FMS393234:FMV393235 FWO393234:FWR393235 GGK393234:GGN393235 GQG393234:GQJ393235 HAC393234:HAF393235 HJY393234:HKB393235 HTU393234:HTX393235 IDQ393234:IDT393235 INM393234:INP393235 IXI393234:IXL393235 JHE393234:JHH393235 JRA393234:JRD393235 KAW393234:KAZ393235 KKS393234:KKV393235 KUO393234:KUR393235 LEK393234:LEN393235 LOG393234:LOJ393235 LYC393234:LYF393235 MHY393234:MIB393235 MRU393234:MRX393235 NBQ393234:NBT393235 NLM393234:NLP393235 NVI393234:NVL393235 OFE393234:OFH393235 OPA393234:OPD393235 OYW393234:OYZ393235 PIS393234:PIV393235 PSO393234:PSR393235 QCK393234:QCN393235 QMG393234:QMJ393235 QWC393234:QWF393235 RFY393234:RGB393235 RPU393234:RPX393235 RZQ393234:RZT393235 SJM393234:SJP393235 STI393234:STL393235 TDE393234:TDH393235 TNA393234:TND393235 TWW393234:TWZ393235 UGS393234:UGV393235 UQO393234:UQR393235 VAK393234:VAN393235 VKG393234:VKJ393235 VUC393234:VUF393235 WDY393234:WEB393235 WNU393234:WNX393235 WXQ393234:WXT393235 BI458770:BL458771 LE458770:LH458771 VA458770:VD458771 AEW458770:AEZ458771 AOS458770:AOV458771 AYO458770:AYR458771 BIK458770:BIN458771 BSG458770:BSJ458771 CCC458770:CCF458771 CLY458770:CMB458771 CVU458770:CVX458771 DFQ458770:DFT458771 DPM458770:DPP458771 DZI458770:DZL458771 EJE458770:EJH458771 ETA458770:ETD458771 FCW458770:FCZ458771 FMS458770:FMV458771 FWO458770:FWR458771 GGK458770:GGN458771 GQG458770:GQJ458771 HAC458770:HAF458771 HJY458770:HKB458771 HTU458770:HTX458771 IDQ458770:IDT458771 INM458770:INP458771 IXI458770:IXL458771 JHE458770:JHH458771 JRA458770:JRD458771 KAW458770:KAZ458771 KKS458770:KKV458771 KUO458770:KUR458771 LEK458770:LEN458771 LOG458770:LOJ458771 LYC458770:LYF458771 MHY458770:MIB458771 MRU458770:MRX458771 NBQ458770:NBT458771 NLM458770:NLP458771 NVI458770:NVL458771 OFE458770:OFH458771 OPA458770:OPD458771 OYW458770:OYZ458771 PIS458770:PIV458771 PSO458770:PSR458771 QCK458770:QCN458771 QMG458770:QMJ458771 QWC458770:QWF458771 RFY458770:RGB458771 RPU458770:RPX458771 RZQ458770:RZT458771 SJM458770:SJP458771 STI458770:STL458771 TDE458770:TDH458771 TNA458770:TND458771 TWW458770:TWZ458771 UGS458770:UGV458771 UQO458770:UQR458771 VAK458770:VAN458771 VKG458770:VKJ458771 VUC458770:VUF458771 WDY458770:WEB458771 WNU458770:WNX458771 WXQ458770:WXT458771 BI524306:BL524307 LE524306:LH524307 VA524306:VD524307 AEW524306:AEZ524307 AOS524306:AOV524307 AYO524306:AYR524307 BIK524306:BIN524307 BSG524306:BSJ524307 CCC524306:CCF524307 CLY524306:CMB524307 CVU524306:CVX524307 DFQ524306:DFT524307 DPM524306:DPP524307 DZI524306:DZL524307 EJE524306:EJH524307 ETA524306:ETD524307 FCW524306:FCZ524307 FMS524306:FMV524307 FWO524306:FWR524307 GGK524306:GGN524307 GQG524306:GQJ524307 HAC524306:HAF524307 HJY524306:HKB524307 HTU524306:HTX524307 IDQ524306:IDT524307 INM524306:INP524307 IXI524306:IXL524307 JHE524306:JHH524307 JRA524306:JRD524307 KAW524306:KAZ524307 KKS524306:KKV524307 KUO524306:KUR524307 LEK524306:LEN524307 LOG524306:LOJ524307 LYC524306:LYF524307 MHY524306:MIB524307 MRU524306:MRX524307 NBQ524306:NBT524307 NLM524306:NLP524307 NVI524306:NVL524307 OFE524306:OFH524307 OPA524306:OPD524307 OYW524306:OYZ524307 PIS524306:PIV524307 PSO524306:PSR524307 QCK524306:QCN524307 QMG524306:QMJ524307 QWC524306:QWF524307 RFY524306:RGB524307 RPU524306:RPX524307 RZQ524306:RZT524307 SJM524306:SJP524307 STI524306:STL524307 TDE524306:TDH524307 TNA524306:TND524307 TWW524306:TWZ524307 UGS524306:UGV524307 UQO524306:UQR524307 VAK524306:VAN524307 VKG524306:VKJ524307 VUC524306:VUF524307 WDY524306:WEB524307 WNU524306:WNX524307 WXQ524306:WXT524307 BI589842:BL589843 LE589842:LH589843 VA589842:VD589843 AEW589842:AEZ589843 AOS589842:AOV589843 AYO589842:AYR589843 BIK589842:BIN589843 BSG589842:BSJ589843 CCC589842:CCF589843 CLY589842:CMB589843 CVU589842:CVX589843 DFQ589842:DFT589843 DPM589842:DPP589843 DZI589842:DZL589843 EJE589842:EJH589843 ETA589842:ETD589843 FCW589842:FCZ589843 FMS589842:FMV589843 FWO589842:FWR589843 GGK589842:GGN589843 GQG589842:GQJ589843 HAC589842:HAF589843 HJY589842:HKB589843 HTU589842:HTX589843 IDQ589842:IDT589843 INM589842:INP589843 IXI589842:IXL589843 JHE589842:JHH589843 JRA589842:JRD589843 KAW589842:KAZ589843 KKS589842:KKV589843 KUO589842:KUR589843 LEK589842:LEN589843 LOG589842:LOJ589843 LYC589842:LYF589843 MHY589842:MIB589843 MRU589842:MRX589843 NBQ589842:NBT589843 NLM589842:NLP589843 NVI589842:NVL589843 OFE589842:OFH589843 OPA589842:OPD589843 OYW589842:OYZ589843 PIS589842:PIV589843 PSO589842:PSR589843 QCK589842:QCN589843 QMG589842:QMJ589843 QWC589842:QWF589843 RFY589842:RGB589843 RPU589842:RPX589843 RZQ589842:RZT589843 SJM589842:SJP589843 STI589842:STL589843 TDE589842:TDH589843 TNA589842:TND589843 TWW589842:TWZ589843 UGS589842:UGV589843 UQO589842:UQR589843 VAK589842:VAN589843 VKG589842:VKJ589843 VUC589842:VUF589843 WDY589842:WEB589843 WNU589842:WNX589843 WXQ589842:WXT589843 BI655378:BL655379 LE655378:LH655379 VA655378:VD655379 AEW655378:AEZ655379 AOS655378:AOV655379 AYO655378:AYR655379 BIK655378:BIN655379 BSG655378:BSJ655379 CCC655378:CCF655379 CLY655378:CMB655379 CVU655378:CVX655379 DFQ655378:DFT655379 DPM655378:DPP655379 DZI655378:DZL655379 EJE655378:EJH655379 ETA655378:ETD655379 FCW655378:FCZ655379 FMS655378:FMV655379 FWO655378:FWR655379 GGK655378:GGN655379 GQG655378:GQJ655379 HAC655378:HAF655379 HJY655378:HKB655379 HTU655378:HTX655379 IDQ655378:IDT655379 INM655378:INP655379 IXI655378:IXL655379 JHE655378:JHH655379 JRA655378:JRD655379 KAW655378:KAZ655379 KKS655378:KKV655379 KUO655378:KUR655379 LEK655378:LEN655379 LOG655378:LOJ655379 LYC655378:LYF655379 MHY655378:MIB655379 MRU655378:MRX655379 NBQ655378:NBT655379 NLM655378:NLP655379 NVI655378:NVL655379 OFE655378:OFH655379 OPA655378:OPD655379 OYW655378:OYZ655379 PIS655378:PIV655379 PSO655378:PSR655379 QCK655378:QCN655379 QMG655378:QMJ655379 QWC655378:QWF655379 RFY655378:RGB655379 RPU655378:RPX655379 RZQ655378:RZT655379 SJM655378:SJP655379 STI655378:STL655379 TDE655378:TDH655379 TNA655378:TND655379 TWW655378:TWZ655379 UGS655378:UGV655379 UQO655378:UQR655379 VAK655378:VAN655379 VKG655378:VKJ655379 VUC655378:VUF655379 WDY655378:WEB655379 WNU655378:WNX655379 WXQ655378:WXT655379 BI720914:BL720915 LE720914:LH720915 VA720914:VD720915 AEW720914:AEZ720915 AOS720914:AOV720915 AYO720914:AYR720915 BIK720914:BIN720915 BSG720914:BSJ720915 CCC720914:CCF720915 CLY720914:CMB720915 CVU720914:CVX720915 DFQ720914:DFT720915 DPM720914:DPP720915 DZI720914:DZL720915 EJE720914:EJH720915 ETA720914:ETD720915 FCW720914:FCZ720915 FMS720914:FMV720915 FWO720914:FWR720915 GGK720914:GGN720915 GQG720914:GQJ720915 HAC720914:HAF720915 HJY720914:HKB720915 HTU720914:HTX720915 IDQ720914:IDT720915 INM720914:INP720915 IXI720914:IXL720915 JHE720914:JHH720915 JRA720914:JRD720915 KAW720914:KAZ720915 KKS720914:KKV720915 KUO720914:KUR720915 LEK720914:LEN720915 LOG720914:LOJ720915 LYC720914:LYF720915 MHY720914:MIB720915 MRU720914:MRX720915 NBQ720914:NBT720915 NLM720914:NLP720915 NVI720914:NVL720915 OFE720914:OFH720915 OPA720914:OPD720915 OYW720914:OYZ720915 PIS720914:PIV720915 PSO720914:PSR720915 QCK720914:QCN720915 QMG720914:QMJ720915 QWC720914:QWF720915 RFY720914:RGB720915 RPU720914:RPX720915 RZQ720914:RZT720915 SJM720914:SJP720915 STI720914:STL720915 TDE720914:TDH720915 TNA720914:TND720915 TWW720914:TWZ720915 UGS720914:UGV720915 UQO720914:UQR720915 VAK720914:VAN720915 VKG720914:VKJ720915 VUC720914:VUF720915 WDY720914:WEB720915 WNU720914:WNX720915 WXQ720914:WXT720915 BI786450:BL786451 LE786450:LH786451 VA786450:VD786451 AEW786450:AEZ786451 AOS786450:AOV786451 AYO786450:AYR786451 BIK786450:BIN786451 BSG786450:BSJ786451 CCC786450:CCF786451 CLY786450:CMB786451 CVU786450:CVX786451 DFQ786450:DFT786451 DPM786450:DPP786451 DZI786450:DZL786451 EJE786450:EJH786451 ETA786450:ETD786451 FCW786450:FCZ786451 FMS786450:FMV786451 FWO786450:FWR786451 GGK786450:GGN786451 GQG786450:GQJ786451 HAC786450:HAF786451 HJY786450:HKB786451 HTU786450:HTX786451 IDQ786450:IDT786451 INM786450:INP786451 IXI786450:IXL786451 JHE786450:JHH786451 JRA786450:JRD786451 KAW786450:KAZ786451 KKS786450:KKV786451 KUO786450:KUR786451 LEK786450:LEN786451 LOG786450:LOJ786451 LYC786450:LYF786451 MHY786450:MIB786451 MRU786450:MRX786451 NBQ786450:NBT786451 NLM786450:NLP786451 NVI786450:NVL786451 OFE786450:OFH786451 OPA786450:OPD786451 OYW786450:OYZ786451 PIS786450:PIV786451 PSO786450:PSR786451 QCK786450:QCN786451 QMG786450:QMJ786451 QWC786450:QWF786451 RFY786450:RGB786451 RPU786450:RPX786451 RZQ786450:RZT786451 SJM786450:SJP786451 STI786450:STL786451 TDE786450:TDH786451 TNA786450:TND786451 TWW786450:TWZ786451 UGS786450:UGV786451 UQO786450:UQR786451 VAK786450:VAN786451 VKG786450:VKJ786451 VUC786450:VUF786451 WDY786450:WEB786451 WNU786450:WNX786451 WXQ786450:WXT786451 BI851986:BL851987 LE851986:LH851987 VA851986:VD851987 AEW851986:AEZ851987 AOS851986:AOV851987 AYO851986:AYR851987 BIK851986:BIN851987 BSG851986:BSJ851987 CCC851986:CCF851987 CLY851986:CMB851987 CVU851986:CVX851987 DFQ851986:DFT851987 DPM851986:DPP851987 DZI851986:DZL851987 EJE851986:EJH851987 ETA851986:ETD851987 FCW851986:FCZ851987 FMS851986:FMV851987 FWO851986:FWR851987 GGK851986:GGN851987 GQG851986:GQJ851987 HAC851986:HAF851987 HJY851986:HKB851987 HTU851986:HTX851987 IDQ851986:IDT851987 INM851986:INP851987 IXI851986:IXL851987 JHE851986:JHH851987 JRA851986:JRD851987 KAW851986:KAZ851987 KKS851986:KKV851987 KUO851986:KUR851987 LEK851986:LEN851987 LOG851986:LOJ851987 LYC851986:LYF851987 MHY851986:MIB851987 MRU851986:MRX851987 NBQ851986:NBT851987 NLM851986:NLP851987 NVI851986:NVL851987 OFE851986:OFH851987 OPA851986:OPD851987 OYW851986:OYZ851987 PIS851986:PIV851987 PSO851986:PSR851987 QCK851986:QCN851987 QMG851986:QMJ851987 QWC851986:QWF851987 RFY851986:RGB851987 RPU851986:RPX851987 RZQ851986:RZT851987 SJM851986:SJP851987 STI851986:STL851987 TDE851986:TDH851987 TNA851986:TND851987 TWW851986:TWZ851987 UGS851986:UGV851987 UQO851986:UQR851987 VAK851986:VAN851987 VKG851986:VKJ851987 VUC851986:VUF851987 WDY851986:WEB851987 WNU851986:WNX851987 WXQ851986:WXT851987 BI917522:BL917523 LE917522:LH917523 VA917522:VD917523 AEW917522:AEZ917523 AOS917522:AOV917523 AYO917522:AYR917523 BIK917522:BIN917523 BSG917522:BSJ917523 CCC917522:CCF917523 CLY917522:CMB917523 CVU917522:CVX917523 DFQ917522:DFT917523 DPM917522:DPP917523 DZI917522:DZL917523 EJE917522:EJH917523 ETA917522:ETD917523 FCW917522:FCZ917523 FMS917522:FMV917523 FWO917522:FWR917523 GGK917522:GGN917523 GQG917522:GQJ917523 HAC917522:HAF917523 HJY917522:HKB917523 HTU917522:HTX917523 IDQ917522:IDT917523 INM917522:INP917523 IXI917522:IXL917523 JHE917522:JHH917523 JRA917522:JRD917523 KAW917522:KAZ917523 KKS917522:KKV917523 KUO917522:KUR917523 LEK917522:LEN917523 LOG917522:LOJ917523 LYC917522:LYF917523 MHY917522:MIB917523 MRU917522:MRX917523 NBQ917522:NBT917523 NLM917522:NLP917523 NVI917522:NVL917523 OFE917522:OFH917523 OPA917522:OPD917523 OYW917522:OYZ917523 PIS917522:PIV917523 PSO917522:PSR917523 QCK917522:QCN917523 QMG917522:QMJ917523 QWC917522:QWF917523 RFY917522:RGB917523 RPU917522:RPX917523 RZQ917522:RZT917523 SJM917522:SJP917523 STI917522:STL917523 TDE917522:TDH917523 TNA917522:TND917523 TWW917522:TWZ917523 UGS917522:UGV917523 UQO917522:UQR917523 VAK917522:VAN917523 VKG917522:VKJ917523 VUC917522:VUF917523 WDY917522:WEB917523 WNU917522:WNX917523 WXQ917522:WXT917523 BI983058:BL983059 LE983058:LH983059 VA983058:VD983059 AEW983058:AEZ983059 AOS983058:AOV983059 AYO983058:AYR983059 BIK983058:BIN983059 BSG983058:BSJ983059 CCC983058:CCF983059 CLY983058:CMB983059 CVU983058:CVX983059 DFQ983058:DFT983059 DPM983058:DPP983059 DZI983058:DZL983059 EJE983058:EJH983059 ETA983058:ETD983059 FCW983058:FCZ983059 FMS983058:FMV983059 FWO983058:FWR983059 GGK983058:GGN983059 GQG983058:GQJ983059 HAC983058:HAF983059 HJY983058:HKB983059 HTU983058:HTX983059 IDQ983058:IDT983059 INM983058:INP983059 IXI983058:IXL983059 JHE983058:JHH983059 JRA983058:JRD983059 KAW983058:KAZ983059 KKS983058:KKV983059 KUO983058:KUR983059 LEK983058:LEN983059 LOG983058:LOJ983059 LYC983058:LYF983059 MHY983058:MIB983059 MRU983058:MRX983059 NBQ983058:NBT983059 NLM983058:NLP983059 NVI983058:NVL983059 OFE983058:OFH983059 OPA983058:OPD983059 OYW983058:OYZ983059 PIS983058:PIV983059 PSO983058:PSR983059 QCK983058:QCN983059 QMG983058:QMJ983059 QWC983058:QWF983059 RFY983058:RGB983059 RPU983058:RPX983059 RZQ983058:RZT983059 SJM983058:SJP983059 STI983058:STL983059 TDE983058:TDH983059 TNA983058:TND983059 TWW983058:TWZ983059 UGS983058:UGV983059 UQO983058:UQR983059 VAK983058:VAN983059 VKG983058:VKJ983059 VUC983058:VUF983059 WDY983058:WEB983059 WNU983058:WNX983059 WXQ983058:WXT983059 AT41 KP41 UL41 AEH41 AOD41 AXZ41 BHV41 BRR41 CBN41 CLJ41 CVF41 DFB41 DOX41 DYT41 EIP41 ESL41 FCH41 FMD41 FVZ41 GFV41 GPR41 GZN41 HJJ41 HTF41 IDB41 IMX41 IWT41 JGP41 JQL41 KAH41 KKD41 KTZ41 LDV41 LNR41 LXN41 MHJ41 MRF41 NBB41 NKX41 NUT41 OEP41 OOL41 OYH41 PID41 PRZ41 QBV41 QLR41 QVN41 RFJ41 RPF41 RZB41 SIX41 SST41 TCP41 TML41 TWH41 UGD41 UPZ41 UZV41 VJR41 VTN41 WDJ41 WNF41 WXB41 AT65577 KP65577 UL65577 AEH65577 AOD65577 AXZ65577 BHV65577 BRR65577 CBN65577 CLJ65577 CVF65577 DFB65577 DOX65577 DYT65577 EIP65577 ESL65577 FCH65577 FMD65577 FVZ65577 GFV65577 GPR65577 GZN65577 HJJ65577 HTF65577 IDB65577 IMX65577 IWT65577 JGP65577 JQL65577 KAH65577 KKD65577 KTZ65577 LDV65577 LNR65577 LXN65577 MHJ65577 MRF65577 NBB65577 NKX65577 NUT65577 OEP65577 OOL65577 OYH65577 PID65577 PRZ65577 QBV65577 QLR65577 QVN65577 RFJ65577 RPF65577 RZB65577 SIX65577 SST65577 TCP65577 TML65577 TWH65577 UGD65577 UPZ65577 UZV65577 VJR65577 VTN65577 WDJ65577 WNF65577 WXB65577 AT131113 KP131113 UL131113 AEH131113 AOD131113 AXZ131113 BHV131113 BRR131113 CBN131113 CLJ131113 CVF131113 DFB131113 DOX131113 DYT131113 EIP131113 ESL131113 FCH131113 FMD131113 FVZ131113 GFV131113 GPR131113 GZN131113 HJJ131113 HTF131113 IDB131113 IMX131113 IWT131113 JGP131113 JQL131113 KAH131113 KKD131113 KTZ131113 LDV131113 LNR131113 LXN131113 MHJ131113 MRF131113 NBB131113 NKX131113 NUT131113 OEP131113 OOL131113 OYH131113 PID131113 PRZ131113 QBV131113 QLR131113 QVN131113 RFJ131113 RPF131113 RZB131113 SIX131113 SST131113 TCP131113 TML131113 TWH131113 UGD131113 UPZ131113 UZV131113 VJR131113 VTN131113 WDJ131113 WNF131113 WXB131113 AT196649 KP196649 UL196649 AEH196649 AOD196649 AXZ196649 BHV196649 BRR196649 CBN196649 CLJ196649 CVF196649 DFB196649 DOX196649 DYT196649 EIP196649 ESL196649 FCH196649 FMD196649 FVZ196649 GFV196649 GPR196649 GZN196649 HJJ196649 HTF196649 IDB196649 IMX196649 IWT196649 JGP196649 JQL196649 KAH196649 KKD196649 KTZ196649 LDV196649 LNR196649 LXN196649 MHJ196649 MRF196649 NBB196649 NKX196649 NUT196649 OEP196649 OOL196649 OYH196649 PID196649 PRZ196649 QBV196649 QLR196649 QVN196649 RFJ196649 RPF196649 RZB196649 SIX196649 SST196649 TCP196649 TML196649 TWH196649 UGD196649 UPZ196649 UZV196649 VJR196649 VTN196649 WDJ196649 WNF196649 WXB196649 AT262185 KP262185 UL262185 AEH262185 AOD262185 AXZ262185 BHV262185 BRR262185 CBN262185 CLJ262185 CVF262185 DFB262185 DOX262185 DYT262185 EIP262185 ESL262185 FCH262185 FMD262185 FVZ262185 GFV262185 GPR262185 GZN262185 HJJ262185 HTF262185 IDB262185 IMX262185 IWT262185 JGP262185 JQL262185 KAH262185 KKD262185 KTZ262185 LDV262185 LNR262185 LXN262185 MHJ262185 MRF262185 NBB262185 NKX262185 NUT262185 OEP262185 OOL262185 OYH262185 PID262185 PRZ262185 QBV262185 QLR262185 QVN262185 RFJ262185 RPF262185 RZB262185 SIX262185 SST262185 TCP262185 TML262185 TWH262185 UGD262185 UPZ262185 UZV262185 VJR262185 VTN262185 WDJ262185 WNF262185 WXB262185 AT327721 KP327721 UL327721 AEH327721 AOD327721 AXZ327721 BHV327721 BRR327721 CBN327721 CLJ327721 CVF327721 DFB327721 DOX327721 DYT327721 EIP327721 ESL327721 FCH327721 FMD327721 FVZ327721 GFV327721 GPR327721 GZN327721 HJJ327721 HTF327721 IDB327721 IMX327721 IWT327721 JGP327721 JQL327721 KAH327721 KKD327721 KTZ327721 LDV327721 LNR327721 LXN327721 MHJ327721 MRF327721 NBB327721 NKX327721 NUT327721 OEP327721 OOL327721 OYH327721 PID327721 PRZ327721 QBV327721 QLR327721 QVN327721 RFJ327721 RPF327721 RZB327721 SIX327721 SST327721 TCP327721 TML327721 TWH327721 UGD327721 UPZ327721 UZV327721 VJR327721 VTN327721 WDJ327721 WNF327721 WXB327721 AT393257 KP393257 UL393257 AEH393257 AOD393257 AXZ393257 BHV393257 BRR393257 CBN393257 CLJ393257 CVF393257 DFB393257 DOX393257 DYT393257 EIP393257 ESL393257 FCH393257 FMD393257 FVZ393257 GFV393257 GPR393257 GZN393257 HJJ393257 HTF393257 IDB393257 IMX393257 IWT393257 JGP393257 JQL393257 KAH393257 KKD393257 KTZ393257 LDV393257 LNR393257 LXN393257 MHJ393257 MRF393257 NBB393257 NKX393257 NUT393257 OEP393257 OOL393257 OYH393257 PID393257 PRZ393257 QBV393257 QLR393257 QVN393257 RFJ393257 RPF393257 RZB393257 SIX393257 SST393257 TCP393257 TML393257 TWH393257 UGD393257 UPZ393257 UZV393257 VJR393257 VTN393257 WDJ393257 WNF393257 WXB393257 AT458793 KP458793 UL458793 AEH458793 AOD458793 AXZ458793 BHV458793 BRR458793 CBN458793 CLJ458793 CVF458793 DFB458793 DOX458793 DYT458793 EIP458793 ESL458793 FCH458793 FMD458793 FVZ458793 GFV458793 GPR458793 GZN458793 HJJ458793 HTF458793 IDB458793 IMX458793 IWT458793 JGP458793 JQL458793 KAH458793 KKD458793 KTZ458793 LDV458793 LNR458793 LXN458793 MHJ458793 MRF458793 NBB458793 NKX458793 NUT458793 OEP458793 OOL458793 OYH458793 PID458793 PRZ458793 QBV458793 QLR458793 QVN458793 RFJ458793 RPF458793 RZB458793 SIX458793 SST458793 TCP458793 TML458793 TWH458793 UGD458793 UPZ458793 UZV458793 VJR458793 VTN458793 WDJ458793 WNF458793 WXB458793 AT524329 KP524329 UL524329 AEH524329 AOD524329 AXZ524329 BHV524329 BRR524329 CBN524329 CLJ524329 CVF524329 DFB524329 DOX524329 DYT524329 EIP524329 ESL524329 FCH524329 FMD524329 FVZ524329 GFV524329 GPR524329 GZN524329 HJJ524329 HTF524329 IDB524329 IMX524329 IWT524329 JGP524329 JQL524329 KAH524329 KKD524329 KTZ524329 LDV524329 LNR524329 LXN524329 MHJ524329 MRF524329 NBB524329 NKX524329 NUT524329 OEP524329 OOL524329 OYH524329 PID524329 PRZ524329 QBV524329 QLR524329 QVN524329 RFJ524329 RPF524329 RZB524329 SIX524329 SST524329 TCP524329 TML524329 TWH524329 UGD524329 UPZ524329 UZV524329 VJR524329 VTN524329 WDJ524329 WNF524329 WXB524329 AT589865 KP589865 UL589865 AEH589865 AOD589865 AXZ589865 BHV589865 BRR589865 CBN589865 CLJ589865 CVF589865 DFB589865 DOX589865 DYT589865 EIP589865 ESL589865 FCH589865 FMD589865 FVZ589865 GFV589865 GPR589865 GZN589865 HJJ589865 HTF589865 IDB589865 IMX589865 IWT589865 JGP589865 JQL589865 KAH589865 KKD589865 KTZ589865 LDV589865 LNR589865 LXN589865 MHJ589865 MRF589865 NBB589865 NKX589865 NUT589865 OEP589865 OOL589865 OYH589865 PID589865 PRZ589865 QBV589865 QLR589865 QVN589865 RFJ589865 RPF589865 RZB589865 SIX589865 SST589865 TCP589865 TML589865 TWH589865 UGD589865 UPZ589865 UZV589865 VJR589865 VTN589865 WDJ589865 WNF589865 WXB589865 AT655401 KP655401 UL655401 AEH655401 AOD655401 AXZ655401 BHV655401 BRR655401 CBN655401 CLJ655401 CVF655401 DFB655401 DOX655401 DYT655401 EIP655401 ESL655401 FCH655401 FMD655401 FVZ655401 GFV655401 GPR655401 GZN655401 HJJ655401 HTF655401 IDB655401 IMX655401 IWT655401 JGP655401 JQL655401 KAH655401 KKD655401 KTZ655401 LDV655401 LNR655401 LXN655401 MHJ655401 MRF655401 NBB655401 NKX655401 NUT655401 OEP655401 OOL655401 OYH655401 PID655401 PRZ655401 QBV655401 QLR655401 QVN655401 RFJ655401 RPF655401 RZB655401 SIX655401 SST655401 TCP655401 TML655401 TWH655401 UGD655401 UPZ655401 UZV655401 VJR655401 VTN655401 WDJ655401 WNF655401 WXB655401 AT720937 KP720937 UL720937 AEH720937 AOD720937 AXZ720937 BHV720937 BRR720937 CBN720937 CLJ720937 CVF720937 DFB720937 DOX720937 DYT720937 EIP720937 ESL720937 FCH720937 FMD720937 FVZ720937 GFV720937 GPR720937 GZN720937 HJJ720937 HTF720937 IDB720937 IMX720937 IWT720937 JGP720937 JQL720937 KAH720937 KKD720937 KTZ720937 LDV720937 LNR720937 LXN720937 MHJ720937 MRF720937 NBB720937 NKX720937 NUT720937 OEP720937 OOL720937 OYH720937 PID720937 PRZ720937 QBV720937 QLR720937 QVN720937 RFJ720937 RPF720937 RZB720937 SIX720937 SST720937 TCP720937 TML720937 TWH720937 UGD720937 UPZ720937 UZV720937 VJR720937 VTN720937 WDJ720937 WNF720937 WXB720937 AT786473 KP786473 UL786473 AEH786473 AOD786473 AXZ786473 BHV786473 BRR786473 CBN786473 CLJ786473 CVF786473 DFB786473 DOX786473 DYT786473 EIP786473 ESL786473 FCH786473 FMD786473 FVZ786473 GFV786473 GPR786473 GZN786473 HJJ786473 HTF786473 IDB786473 IMX786473 IWT786473 JGP786473 JQL786473 KAH786473 KKD786473 KTZ786473 LDV786473 LNR786473 LXN786473 MHJ786473 MRF786473 NBB786473 NKX786473 NUT786473 OEP786473 OOL786473 OYH786473 PID786473 PRZ786473 QBV786473 QLR786473 QVN786473 RFJ786473 RPF786473 RZB786473 SIX786473 SST786473 TCP786473 TML786473 TWH786473 UGD786473 UPZ786473 UZV786473 VJR786473 VTN786473 WDJ786473 WNF786473 WXB786473 AT852009 KP852009 UL852009 AEH852009 AOD852009 AXZ852009 BHV852009 BRR852009 CBN852009 CLJ852009 CVF852009 DFB852009 DOX852009 DYT852009 EIP852009 ESL852009 FCH852009 FMD852009 FVZ852009 GFV852009 GPR852009 GZN852009 HJJ852009 HTF852009 IDB852009 IMX852009 IWT852009 JGP852009 JQL852009 KAH852009 KKD852009 KTZ852009 LDV852009 LNR852009 LXN852009 MHJ852009 MRF852009 NBB852009 NKX852009 NUT852009 OEP852009 OOL852009 OYH852009 PID852009 PRZ852009 QBV852009 QLR852009 QVN852009 RFJ852009 RPF852009 RZB852009 SIX852009 SST852009 TCP852009 TML852009 TWH852009 UGD852009 UPZ852009 UZV852009 VJR852009 VTN852009 WDJ852009 WNF852009 WXB852009 AT917545 KP917545 UL917545 AEH917545 AOD917545 AXZ917545 BHV917545 BRR917545 CBN917545 CLJ917545 CVF917545 DFB917545 DOX917545 DYT917545 EIP917545 ESL917545 FCH917545 FMD917545 FVZ917545 GFV917545 GPR917545 GZN917545 HJJ917545 HTF917545 IDB917545 IMX917545 IWT917545 JGP917545 JQL917545 KAH917545 KKD917545 KTZ917545 LDV917545 LNR917545 LXN917545 MHJ917545 MRF917545 NBB917545 NKX917545 NUT917545 OEP917545 OOL917545 OYH917545 PID917545 PRZ917545 QBV917545 QLR917545 QVN917545 RFJ917545 RPF917545 RZB917545 SIX917545 SST917545 TCP917545 TML917545 TWH917545 UGD917545 UPZ917545 UZV917545 VJR917545 VTN917545 WDJ917545 WNF917545 WXB917545 AT983081 KP983081 UL983081 AEH983081 AOD983081 AXZ983081 BHV983081 BRR983081 CBN983081 CLJ983081 CVF983081 DFB983081 DOX983081 DYT983081 EIP983081 ESL983081 FCH983081 FMD983081 FVZ983081 GFV983081 GPR983081 GZN983081 HJJ983081 HTF983081 IDB983081 IMX983081 IWT983081 JGP983081 JQL983081 KAH983081 KKD983081 KTZ983081 LDV983081 LNR983081 LXN983081 MHJ983081 MRF983081 NBB983081 NKX983081 NUT983081 OEP983081 OOL983081 OYH983081 PID983081 PRZ983081 QBV983081 QLR983081 QVN983081 RFJ983081 RPF983081 RZB983081 SIX983081 SST983081 TCP983081 TML983081 TWH983081 UGD983081 UPZ983081 UZV983081 VJR983081 VTN983081 WDJ983081 WNF983081 WXB983081 BG45 LC45 UY45 AEU45 AOQ45 AYM45 BII45 BSE45 CCA45 CLW45 CVS45 DFO45 DPK45 DZG45 EJC45 ESY45 FCU45 FMQ45 FWM45 GGI45 GQE45 HAA45 HJW45 HTS45 IDO45 INK45 IXG45 JHC45 JQY45 KAU45 KKQ45 KUM45 LEI45 LOE45 LYA45 MHW45 MRS45 NBO45 NLK45 NVG45 OFC45 OOY45 OYU45 PIQ45 PSM45 QCI45 QME45 QWA45 RFW45 RPS45 RZO45 SJK45 STG45 TDC45 TMY45 TWU45 UGQ45 UQM45 VAI45 VKE45 VUA45 WDW45 WNS45 WXO45 BG65581 LC65581 UY65581 AEU65581 AOQ65581 AYM65581 BII65581 BSE65581 CCA65581 CLW65581 CVS65581 DFO65581 DPK65581 DZG65581 EJC65581 ESY65581 FCU65581 FMQ65581 FWM65581 GGI65581 GQE65581 HAA65581 HJW65581 HTS65581 IDO65581 INK65581 IXG65581 JHC65581 JQY65581 KAU65581 KKQ65581 KUM65581 LEI65581 LOE65581 LYA65581 MHW65581 MRS65581 NBO65581 NLK65581 NVG65581 OFC65581 OOY65581 OYU65581 PIQ65581 PSM65581 QCI65581 QME65581 QWA65581 RFW65581 RPS65581 RZO65581 SJK65581 STG65581 TDC65581 TMY65581 TWU65581 UGQ65581 UQM65581 VAI65581 VKE65581 VUA65581 WDW65581 WNS65581 WXO65581 BG131117 LC131117 UY131117 AEU131117 AOQ131117 AYM131117 BII131117 BSE131117 CCA131117 CLW131117 CVS131117 DFO131117 DPK131117 DZG131117 EJC131117 ESY131117 FCU131117 FMQ131117 FWM131117 GGI131117 GQE131117 HAA131117 HJW131117 HTS131117 IDO131117 INK131117 IXG131117 JHC131117 JQY131117 KAU131117 KKQ131117 KUM131117 LEI131117 LOE131117 LYA131117 MHW131117 MRS131117 NBO131117 NLK131117 NVG131117 OFC131117 OOY131117 OYU131117 PIQ131117 PSM131117 QCI131117 QME131117 QWA131117 RFW131117 RPS131117 RZO131117 SJK131117 STG131117 TDC131117 TMY131117 TWU131117 UGQ131117 UQM131117 VAI131117 VKE131117 VUA131117 WDW131117 WNS131117 WXO131117 BG196653 LC196653 UY196653 AEU196653 AOQ196653 AYM196653 BII196653 BSE196653 CCA196653 CLW196653 CVS196653 DFO196653 DPK196653 DZG196653 EJC196653 ESY196653 FCU196653 FMQ196653 FWM196653 GGI196653 GQE196653 HAA196653 HJW196653 HTS196653 IDO196653 INK196653 IXG196653 JHC196653 JQY196653 KAU196653 KKQ196653 KUM196653 LEI196653 LOE196653 LYA196653 MHW196653 MRS196653 NBO196653 NLK196653 NVG196653 OFC196653 OOY196653 OYU196653 PIQ196653 PSM196653 QCI196653 QME196653 QWA196653 RFW196653 RPS196653 RZO196653 SJK196653 STG196653 TDC196653 TMY196653 TWU196653 UGQ196653 UQM196653 VAI196653 VKE196653 VUA196653 WDW196653 WNS196653 WXO196653 BG262189 LC262189 UY262189 AEU262189 AOQ262189 AYM262189 BII262189 BSE262189 CCA262189 CLW262189 CVS262189 DFO262189 DPK262189 DZG262189 EJC262189 ESY262189 FCU262189 FMQ262189 FWM262189 GGI262189 GQE262189 HAA262189 HJW262189 HTS262189 IDO262189 INK262189 IXG262189 JHC262189 JQY262189 KAU262189 KKQ262189 KUM262189 LEI262189 LOE262189 LYA262189 MHW262189 MRS262189 NBO262189 NLK262189 NVG262189 OFC262189 OOY262189 OYU262189 PIQ262189 PSM262189 QCI262189 QME262189 QWA262189 RFW262189 RPS262189 RZO262189 SJK262189 STG262189 TDC262189 TMY262189 TWU262189 UGQ262189 UQM262189 VAI262189 VKE262189 VUA262189 WDW262189 WNS262189 WXO262189 BG327725 LC327725 UY327725 AEU327725 AOQ327725 AYM327725 BII327725 BSE327725 CCA327725 CLW327725 CVS327725 DFO327725 DPK327725 DZG327725 EJC327725 ESY327725 FCU327725 FMQ327725 FWM327725 GGI327725 GQE327725 HAA327725 HJW327725 HTS327725 IDO327725 INK327725 IXG327725 JHC327725 JQY327725 KAU327725 KKQ327725 KUM327725 LEI327725 LOE327725 LYA327725 MHW327725 MRS327725 NBO327725 NLK327725 NVG327725 OFC327725 OOY327725 OYU327725 PIQ327725 PSM327725 QCI327725 QME327725 QWA327725 RFW327725 RPS327725 RZO327725 SJK327725 STG327725 TDC327725 TMY327725 TWU327725 UGQ327725 UQM327725 VAI327725 VKE327725 VUA327725 WDW327725 WNS327725 WXO327725 BG393261 LC393261 UY393261 AEU393261 AOQ393261 AYM393261 BII393261 BSE393261 CCA393261 CLW393261 CVS393261 DFO393261 DPK393261 DZG393261 EJC393261 ESY393261 FCU393261 FMQ393261 FWM393261 GGI393261 GQE393261 HAA393261 HJW393261 HTS393261 IDO393261 INK393261 IXG393261 JHC393261 JQY393261 KAU393261 KKQ393261 KUM393261 LEI393261 LOE393261 LYA393261 MHW393261 MRS393261 NBO393261 NLK393261 NVG393261 OFC393261 OOY393261 OYU393261 PIQ393261 PSM393261 QCI393261 QME393261 QWA393261 RFW393261 RPS393261 RZO393261 SJK393261 STG393261 TDC393261 TMY393261 TWU393261 UGQ393261 UQM393261 VAI393261 VKE393261 VUA393261 WDW393261 WNS393261 WXO393261 BG458797 LC458797 UY458797 AEU458797 AOQ458797 AYM458797 BII458797 BSE458797 CCA458797 CLW458797 CVS458797 DFO458797 DPK458797 DZG458797 EJC458797 ESY458797 FCU458797 FMQ458797 FWM458797 GGI458797 GQE458797 HAA458797 HJW458797 HTS458797 IDO458797 INK458797 IXG458797 JHC458797 JQY458797 KAU458797 KKQ458797 KUM458797 LEI458797 LOE458797 LYA458797 MHW458797 MRS458797 NBO458797 NLK458797 NVG458797 OFC458797 OOY458797 OYU458797 PIQ458797 PSM458797 QCI458797 QME458797 QWA458797 RFW458797 RPS458797 RZO458797 SJK458797 STG458797 TDC458797 TMY458797 TWU458797 UGQ458797 UQM458797 VAI458797 VKE458797 VUA458797 WDW458797 WNS458797 WXO458797 BG524333 LC524333 UY524333 AEU524333 AOQ524333 AYM524333 BII524333 BSE524333 CCA524333 CLW524333 CVS524333 DFO524333 DPK524333 DZG524333 EJC524333 ESY524333 FCU524333 FMQ524333 FWM524333 GGI524333 GQE524333 HAA524333 HJW524333 HTS524333 IDO524333 INK524333 IXG524333 JHC524333 JQY524333 KAU524333 KKQ524333 KUM524333 LEI524333 LOE524333 LYA524333 MHW524333 MRS524333 NBO524333 NLK524333 NVG524333 OFC524333 OOY524333 OYU524333 PIQ524333 PSM524333 QCI524333 QME524333 QWA524333 RFW524333 RPS524333 RZO524333 SJK524333 STG524333 TDC524333 TMY524333 TWU524333 UGQ524333 UQM524333 VAI524333 VKE524333 VUA524333 WDW524333 WNS524333 WXO524333 BG589869 LC589869 UY589869 AEU589869 AOQ589869 AYM589869 BII589869 BSE589869 CCA589869 CLW589869 CVS589869 DFO589869 DPK589869 DZG589869 EJC589869 ESY589869 FCU589869 FMQ589869 FWM589869 GGI589869 GQE589869 HAA589869 HJW589869 HTS589869 IDO589869 INK589869 IXG589869 JHC589869 JQY589869 KAU589869 KKQ589869 KUM589869 LEI589869 LOE589869 LYA589869 MHW589869 MRS589869 NBO589869 NLK589869 NVG589869 OFC589869 OOY589869 OYU589869 PIQ589869 PSM589869 QCI589869 QME589869 QWA589869 RFW589869 RPS589869 RZO589869 SJK589869 STG589869 TDC589869 TMY589869 TWU589869 UGQ589869 UQM589869 VAI589869 VKE589869 VUA589869 WDW589869 WNS589869 WXO589869 BG655405 LC655405 UY655405 AEU655405 AOQ655405 AYM655405 BII655405 BSE655405 CCA655405 CLW655405 CVS655405 DFO655405 DPK655405 DZG655405 EJC655405 ESY655405 FCU655405 FMQ655405 FWM655405 GGI655405 GQE655405 HAA655405 HJW655405 HTS655405 IDO655405 INK655405 IXG655405 JHC655405 JQY655405 KAU655405 KKQ655405 KUM655405 LEI655405 LOE655405 LYA655405 MHW655405 MRS655405 NBO655405 NLK655405 NVG655405 OFC655405 OOY655405 OYU655405 PIQ655405 PSM655405 QCI655405 QME655405 QWA655405 RFW655405 RPS655405 RZO655405 SJK655405 STG655405 TDC655405 TMY655405 TWU655405 UGQ655405 UQM655405 VAI655405 VKE655405 VUA655405 WDW655405 WNS655405 WXO655405 BG720941 LC720941 UY720941 AEU720941 AOQ720941 AYM720941 BII720941 BSE720941 CCA720941 CLW720941 CVS720941 DFO720941 DPK720941 DZG720941 EJC720941 ESY720941 FCU720941 FMQ720941 FWM720941 GGI720941 GQE720941 HAA720941 HJW720941 HTS720941 IDO720941 INK720941 IXG720941 JHC720941 JQY720941 KAU720941 KKQ720941 KUM720941 LEI720941 LOE720941 LYA720941 MHW720941 MRS720941 NBO720941 NLK720941 NVG720941 OFC720941 OOY720941 OYU720941 PIQ720941 PSM720941 QCI720941 QME720941 QWA720941 RFW720941 RPS720941 RZO720941 SJK720941 STG720941 TDC720941 TMY720941 TWU720941 UGQ720941 UQM720941 VAI720941 VKE720941 VUA720941 WDW720941 WNS720941 WXO720941 BG786477 LC786477 UY786477 AEU786477 AOQ786477 AYM786477 BII786477 BSE786477 CCA786477 CLW786477 CVS786477 DFO786477 DPK786477 DZG786477 EJC786477 ESY786477 FCU786477 FMQ786477 FWM786477 GGI786477 GQE786477 HAA786477 HJW786477 HTS786477 IDO786477 INK786477 IXG786477 JHC786477 JQY786477 KAU786477 KKQ786477 KUM786477 LEI786477 LOE786477 LYA786477 MHW786477 MRS786477 NBO786477 NLK786477 NVG786477 OFC786477 OOY786477 OYU786477 PIQ786477 PSM786477 QCI786477 QME786477 QWA786477 RFW786477 RPS786477 RZO786477 SJK786477 STG786477 TDC786477 TMY786477 TWU786477 UGQ786477 UQM786477 VAI786477 VKE786477 VUA786477 WDW786477 WNS786477 WXO786477 BG852013 LC852013 UY852013 AEU852013 AOQ852013 AYM852013 BII852013 BSE852013 CCA852013 CLW852013 CVS852013 DFO852013 DPK852013 DZG852013 EJC852013 ESY852013 FCU852013 FMQ852013 FWM852013 GGI852013 GQE852013 HAA852013 HJW852013 HTS852013 IDO852013 INK852013 IXG852013 JHC852013 JQY852013 KAU852013 KKQ852013 KUM852013 LEI852013 LOE852013 LYA852013 MHW852013 MRS852013 NBO852013 NLK852013 NVG852013 OFC852013 OOY852013 OYU852013 PIQ852013 PSM852013 QCI852013 QME852013 QWA852013 RFW852013 RPS852013 RZO852013 SJK852013 STG852013 TDC852013 TMY852013 TWU852013 UGQ852013 UQM852013 VAI852013 VKE852013 VUA852013 WDW852013 WNS852013 WXO852013 BG917549 LC917549 UY917549 AEU917549 AOQ917549 AYM917549 BII917549 BSE917549 CCA917549 CLW917549 CVS917549 DFO917549 DPK917549 DZG917549 EJC917549 ESY917549 FCU917549 FMQ917549 FWM917549 GGI917549 GQE917549 HAA917549 HJW917549 HTS917549 IDO917549 INK917549 IXG917549 JHC917549 JQY917549 KAU917549 KKQ917549 KUM917549 LEI917549 LOE917549 LYA917549 MHW917549 MRS917549 NBO917549 NLK917549 NVG917549 OFC917549 OOY917549 OYU917549 PIQ917549 PSM917549 QCI917549 QME917549 QWA917549 RFW917549 RPS917549 RZO917549 SJK917549 STG917549 TDC917549 TMY917549 TWU917549 UGQ917549 UQM917549 VAI917549 VKE917549 VUA917549 WDW917549 WNS917549 WXO917549 BG983085 LC983085 UY983085 AEU983085 AOQ983085 AYM983085 BII983085 BSE983085 CCA983085 CLW983085 CVS983085 DFO983085 DPK983085 DZG983085 EJC983085 ESY983085 FCU983085 FMQ983085 FWM983085 GGI983085 GQE983085 HAA983085 HJW983085 HTS983085 IDO983085 INK983085 IXG983085 JHC983085 JQY983085 KAU983085 KKQ983085 KUM983085 LEI983085 LOE983085 LYA983085 MHW983085 MRS983085 NBO983085 NLK983085 NVG983085 OFC983085 OOY983085 OYU983085 PIQ983085 PSM983085 QCI983085 QME983085 QWA983085 RFW983085 RPS983085 RZO983085 SJK983085 STG983085 TDC983085 TMY983085 TWU983085 UGQ983085 UQM983085 VAI983085 VKE983085 VUA983085 WDW983085 WNS983085 WXO983085 BE45 LA45 UW45 AES45 AOO45 AYK45 BIG45 BSC45 CBY45 CLU45 CVQ45 DFM45 DPI45 DZE45 EJA45 ESW45 FCS45 FMO45 FWK45 GGG45 GQC45 GZY45 HJU45 HTQ45 IDM45 INI45 IXE45 JHA45 JQW45 KAS45 KKO45 KUK45 LEG45 LOC45 LXY45 MHU45 MRQ45 NBM45 NLI45 NVE45 OFA45 OOW45 OYS45 PIO45 PSK45 QCG45 QMC45 QVY45 RFU45 RPQ45 RZM45 SJI45 STE45 TDA45 TMW45 TWS45 UGO45 UQK45 VAG45 VKC45 VTY45 WDU45 WNQ45 WXM45 BE65581 LA65581 UW65581 AES65581 AOO65581 AYK65581 BIG65581 BSC65581 CBY65581 CLU65581 CVQ65581 DFM65581 DPI65581 DZE65581 EJA65581 ESW65581 FCS65581 FMO65581 FWK65581 GGG65581 GQC65581 GZY65581 HJU65581 HTQ65581 IDM65581 INI65581 IXE65581 JHA65581 JQW65581 KAS65581 KKO65581 KUK65581 LEG65581 LOC65581 LXY65581 MHU65581 MRQ65581 NBM65581 NLI65581 NVE65581 OFA65581 OOW65581 OYS65581 PIO65581 PSK65581 QCG65581 QMC65581 QVY65581 RFU65581 RPQ65581 RZM65581 SJI65581 STE65581 TDA65581 TMW65581 TWS65581 UGO65581 UQK65581 VAG65581 VKC65581 VTY65581 WDU65581 WNQ65581 WXM65581 BE131117 LA131117 UW131117 AES131117 AOO131117 AYK131117 BIG131117 BSC131117 CBY131117 CLU131117 CVQ131117 DFM131117 DPI131117 DZE131117 EJA131117 ESW131117 FCS131117 FMO131117 FWK131117 GGG131117 GQC131117 GZY131117 HJU131117 HTQ131117 IDM131117 INI131117 IXE131117 JHA131117 JQW131117 KAS131117 KKO131117 KUK131117 LEG131117 LOC131117 LXY131117 MHU131117 MRQ131117 NBM131117 NLI131117 NVE131117 OFA131117 OOW131117 OYS131117 PIO131117 PSK131117 QCG131117 QMC131117 QVY131117 RFU131117 RPQ131117 RZM131117 SJI131117 STE131117 TDA131117 TMW131117 TWS131117 UGO131117 UQK131117 VAG131117 VKC131117 VTY131117 WDU131117 WNQ131117 WXM131117 BE196653 LA196653 UW196653 AES196653 AOO196653 AYK196653 BIG196653 BSC196653 CBY196653 CLU196653 CVQ196653 DFM196653 DPI196653 DZE196653 EJA196653 ESW196653 FCS196653 FMO196653 FWK196653 GGG196653 GQC196653 GZY196653 HJU196653 HTQ196653 IDM196653 INI196653 IXE196653 JHA196653 JQW196653 KAS196653 KKO196653 KUK196653 LEG196653 LOC196653 LXY196653 MHU196653 MRQ196653 NBM196653 NLI196653 NVE196653 OFA196653 OOW196653 OYS196653 PIO196653 PSK196653 QCG196653 QMC196653 QVY196653 RFU196653 RPQ196653 RZM196653 SJI196653 STE196653 TDA196653 TMW196653 TWS196653 UGO196653 UQK196653 VAG196653 VKC196653 VTY196653 WDU196653 WNQ196653 WXM196653 BE262189 LA262189 UW262189 AES262189 AOO262189 AYK262189 BIG262189 BSC262189 CBY262189 CLU262189 CVQ262189 DFM262189 DPI262189 DZE262189 EJA262189 ESW262189 FCS262189 FMO262189 FWK262189 GGG262189 GQC262189 GZY262189 HJU262189 HTQ262189 IDM262189 INI262189 IXE262189 JHA262189 JQW262189 KAS262189 KKO262189 KUK262189 LEG262189 LOC262189 LXY262189 MHU262189 MRQ262189 NBM262189 NLI262189 NVE262189 OFA262189 OOW262189 OYS262189 PIO262189 PSK262189 QCG262189 QMC262189 QVY262189 RFU262189 RPQ262189 RZM262189 SJI262189 STE262189 TDA262189 TMW262189 TWS262189 UGO262189 UQK262189 VAG262189 VKC262189 VTY262189 WDU262189 WNQ262189 WXM262189 BE327725 LA327725 UW327725 AES327725 AOO327725 AYK327725 BIG327725 BSC327725 CBY327725 CLU327725 CVQ327725 DFM327725 DPI327725 DZE327725 EJA327725 ESW327725 FCS327725 FMO327725 FWK327725 GGG327725 GQC327725 GZY327725 HJU327725 HTQ327725 IDM327725 INI327725 IXE327725 JHA327725 JQW327725 KAS327725 KKO327725 KUK327725 LEG327725 LOC327725 LXY327725 MHU327725 MRQ327725 NBM327725 NLI327725 NVE327725 OFA327725 OOW327725 OYS327725 PIO327725 PSK327725 QCG327725 QMC327725 QVY327725 RFU327725 RPQ327725 RZM327725 SJI327725 STE327725 TDA327725 TMW327725 TWS327725 UGO327725 UQK327725 VAG327725 VKC327725 VTY327725 WDU327725 WNQ327725 WXM327725 BE393261 LA393261 UW393261 AES393261 AOO393261 AYK393261 BIG393261 BSC393261 CBY393261 CLU393261 CVQ393261 DFM393261 DPI393261 DZE393261 EJA393261 ESW393261 FCS393261 FMO393261 FWK393261 GGG393261 GQC393261 GZY393261 HJU393261 HTQ393261 IDM393261 INI393261 IXE393261 JHA393261 JQW393261 KAS393261 KKO393261 KUK393261 LEG393261 LOC393261 LXY393261 MHU393261 MRQ393261 NBM393261 NLI393261 NVE393261 OFA393261 OOW393261 OYS393261 PIO393261 PSK393261 QCG393261 QMC393261 QVY393261 RFU393261 RPQ393261 RZM393261 SJI393261 STE393261 TDA393261 TMW393261 TWS393261 UGO393261 UQK393261 VAG393261 VKC393261 VTY393261 WDU393261 WNQ393261 WXM393261 BE458797 LA458797 UW458797 AES458797 AOO458797 AYK458797 BIG458797 BSC458797 CBY458797 CLU458797 CVQ458797 DFM458797 DPI458797 DZE458797 EJA458797 ESW458797 FCS458797 FMO458797 FWK458797 GGG458797 GQC458797 GZY458797 HJU458797 HTQ458797 IDM458797 INI458797 IXE458797 JHA458797 JQW458797 KAS458797 KKO458797 KUK458797 LEG458797 LOC458797 LXY458797 MHU458797 MRQ458797 NBM458797 NLI458797 NVE458797 OFA458797 OOW458797 OYS458797 PIO458797 PSK458797 QCG458797 QMC458797 QVY458797 RFU458797 RPQ458797 RZM458797 SJI458797 STE458797 TDA458797 TMW458797 TWS458797 UGO458797 UQK458797 VAG458797 VKC458797 VTY458797 WDU458797 WNQ458797 WXM458797 BE524333 LA524333 UW524333 AES524333 AOO524333 AYK524333 BIG524333 BSC524333 CBY524333 CLU524333 CVQ524333 DFM524333 DPI524333 DZE524333 EJA524333 ESW524333 FCS524333 FMO524333 FWK524333 GGG524333 GQC524333 GZY524333 HJU524333 HTQ524333 IDM524333 INI524333 IXE524333 JHA524333 JQW524333 KAS524333 KKO524333 KUK524333 LEG524333 LOC524333 LXY524333 MHU524333 MRQ524333 NBM524333 NLI524333 NVE524333 OFA524333 OOW524333 OYS524333 PIO524333 PSK524333 QCG524333 QMC524333 QVY524333 RFU524333 RPQ524333 RZM524333 SJI524333 STE524333 TDA524333 TMW524333 TWS524333 UGO524333 UQK524333 VAG524333 VKC524333 VTY524333 WDU524333 WNQ524333 WXM524333 BE589869 LA589869 UW589869 AES589869 AOO589869 AYK589869 BIG589869 BSC589869 CBY589869 CLU589869 CVQ589869 DFM589869 DPI589869 DZE589869 EJA589869 ESW589869 FCS589869 FMO589869 FWK589869 GGG589869 GQC589869 GZY589869 HJU589869 HTQ589869 IDM589869 INI589869 IXE589869 JHA589869 JQW589869 KAS589869 KKO589869 KUK589869 LEG589869 LOC589869 LXY589869 MHU589869 MRQ589869 NBM589869 NLI589869 NVE589869 OFA589869 OOW589869 OYS589869 PIO589869 PSK589869 QCG589869 QMC589869 QVY589869 RFU589869 RPQ589869 RZM589869 SJI589869 STE589869 TDA589869 TMW589869 TWS589869 UGO589869 UQK589869 VAG589869 VKC589869 VTY589869 WDU589869 WNQ589869 WXM589869 BE655405 LA655405 UW655405 AES655405 AOO655405 AYK655405 BIG655405 BSC655405 CBY655405 CLU655405 CVQ655405 DFM655405 DPI655405 DZE655405 EJA655405 ESW655405 FCS655405 FMO655405 FWK655405 GGG655405 GQC655405 GZY655405 HJU655405 HTQ655405 IDM655405 INI655405 IXE655405 JHA655405 JQW655405 KAS655405 KKO655405 KUK655405 LEG655405 LOC655405 LXY655405 MHU655405 MRQ655405 NBM655405 NLI655405 NVE655405 OFA655405 OOW655405 OYS655405 PIO655405 PSK655405 QCG655405 QMC655405 QVY655405 RFU655405 RPQ655405 RZM655405 SJI655405 STE655405 TDA655405 TMW655405 TWS655405 UGO655405 UQK655405 VAG655405 VKC655405 VTY655405 WDU655405 WNQ655405 WXM655405 BE720941 LA720941 UW720941 AES720941 AOO720941 AYK720941 BIG720941 BSC720941 CBY720941 CLU720941 CVQ720941 DFM720941 DPI720941 DZE720941 EJA720941 ESW720941 FCS720941 FMO720941 FWK720941 GGG720941 GQC720941 GZY720941 HJU720941 HTQ720941 IDM720941 INI720941 IXE720941 JHA720941 JQW720941 KAS720941 KKO720941 KUK720941 LEG720941 LOC720941 LXY720941 MHU720941 MRQ720941 NBM720941 NLI720941 NVE720941 OFA720941 OOW720941 OYS720941 PIO720941 PSK720941 QCG720941 QMC720941 QVY720941 RFU720941 RPQ720941 RZM720941 SJI720941 STE720941 TDA720941 TMW720941 TWS720941 UGO720941 UQK720941 VAG720941 VKC720941 VTY720941 WDU720941 WNQ720941 WXM720941 BE786477 LA786477 UW786477 AES786477 AOO786477 AYK786477 BIG786477 BSC786477 CBY786477 CLU786477 CVQ786477 DFM786477 DPI786477 DZE786477 EJA786477 ESW786477 FCS786477 FMO786477 FWK786477 GGG786477 GQC786477 GZY786477 HJU786477 HTQ786477 IDM786477 INI786477 IXE786477 JHA786477 JQW786477 KAS786477 KKO786477 KUK786477 LEG786477 LOC786477 LXY786477 MHU786477 MRQ786477 NBM786477 NLI786477 NVE786477 OFA786477 OOW786477 OYS786477 PIO786477 PSK786477 QCG786477 QMC786477 QVY786477 RFU786477 RPQ786477 RZM786477 SJI786477 STE786477 TDA786477 TMW786477 TWS786477 UGO786477 UQK786477 VAG786477 VKC786477 VTY786477 WDU786477 WNQ786477 WXM786477 BE852013 LA852013 UW852013 AES852013 AOO852013 AYK852013 BIG852013 BSC852013 CBY852013 CLU852013 CVQ852013 DFM852013 DPI852013 DZE852013 EJA852013 ESW852013 FCS852013 FMO852013 FWK852013 GGG852013 GQC852013 GZY852013 HJU852013 HTQ852013 IDM852013 INI852013 IXE852013 JHA852013 JQW852013 KAS852013 KKO852013 KUK852013 LEG852013 LOC852013 LXY852013 MHU852013 MRQ852013 NBM852013 NLI852013 NVE852013 OFA852013 OOW852013 OYS852013 PIO852013 PSK852013 QCG852013 QMC852013 QVY852013 RFU852013 RPQ852013 RZM852013 SJI852013 STE852013 TDA852013 TMW852013 TWS852013 UGO852013 UQK852013 VAG852013 VKC852013 VTY852013 WDU852013 WNQ852013 WXM852013 BE917549 LA917549 UW917549 AES917549 AOO917549 AYK917549 BIG917549 BSC917549 CBY917549 CLU917549 CVQ917549 DFM917549 DPI917549 DZE917549 EJA917549 ESW917549 FCS917549 FMO917549 FWK917549 GGG917549 GQC917549 GZY917549 HJU917549 HTQ917549 IDM917549 INI917549 IXE917549 JHA917549 JQW917549 KAS917549 KKO917549 KUK917549 LEG917549 LOC917549 LXY917549 MHU917549 MRQ917549 NBM917549 NLI917549 NVE917549 OFA917549 OOW917549 OYS917549 PIO917549 PSK917549 QCG917549 QMC917549 QVY917549 RFU917549 RPQ917549 RZM917549 SJI917549 STE917549 TDA917549 TMW917549 TWS917549 UGO917549 UQK917549 VAG917549 VKC917549 VTY917549 WDU917549 WNQ917549 WXM917549 BE983085 LA983085 UW983085 AES983085 AOO983085 AYK983085 BIG983085 BSC983085 CBY983085 CLU983085 CVQ983085 DFM983085 DPI983085 DZE983085 EJA983085 ESW983085 FCS983085 FMO983085 FWK983085 GGG983085 GQC983085 GZY983085 HJU983085 HTQ983085 IDM983085 INI983085 IXE983085 JHA983085 JQW983085 KAS983085 KKO983085 KUK983085 LEG983085 LOC983085 LXY983085 MHU983085 MRQ983085 NBM983085 NLI983085 NVE983085 OFA983085 OOW983085 OYS983085 PIO983085 PSK983085 QCG983085 QMC983085 QVY983085 RFU983085 RPQ983085 RZM983085 SJI983085 STE983085 TDA983085 TMW983085 TWS983085 UGO983085 UQK983085 VAG983085 VKC983085 VTY983085 WDU983085 WNQ983085 WXM983085 BP45 LL45 VH45 AFD45 AOZ45 AYV45 BIR45 BSN45 CCJ45 CMF45 CWB45 DFX45 DPT45 DZP45 EJL45 ETH45 FDD45 FMZ45 FWV45 GGR45 GQN45 HAJ45 HKF45 HUB45 IDX45 INT45 IXP45 JHL45 JRH45 KBD45 KKZ45 KUV45 LER45 LON45 LYJ45 MIF45 MSB45 NBX45 NLT45 NVP45 OFL45 OPH45 OZD45 PIZ45 PSV45 QCR45 QMN45 QWJ45 RGF45 RQB45 RZX45 SJT45 STP45 TDL45 TNH45 TXD45 UGZ45 UQV45 VAR45 VKN45 VUJ45 WEF45 WOB45 WXX45 BP65581 LL65581 VH65581 AFD65581 AOZ65581 AYV65581 BIR65581 BSN65581 CCJ65581 CMF65581 CWB65581 DFX65581 DPT65581 DZP65581 EJL65581 ETH65581 FDD65581 FMZ65581 FWV65581 GGR65581 GQN65581 HAJ65581 HKF65581 HUB65581 IDX65581 INT65581 IXP65581 JHL65581 JRH65581 KBD65581 KKZ65581 KUV65581 LER65581 LON65581 LYJ65581 MIF65581 MSB65581 NBX65581 NLT65581 NVP65581 OFL65581 OPH65581 OZD65581 PIZ65581 PSV65581 QCR65581 QMN65581 QWJ65581 RGF65581 RQB65581 RZX65581 SJT65581 STP65581 TDL65581 TNH65581 TXD65581 UGZ65581 UQV65581 VAR65581 VKN65581 VUJ65581 WEF65581 WOB65581 WXX65581 BP131117 LL131117 VH131117 AFD131117 AOZ131117 AYV131117 BIR131117 BSN131117 CCJ131117 CMF131117 CWB131117 DFX131117 DPT131117 DZP131117 EJL131117 ETH131117 FDD131117 FMZ131117 FWV131117 GGR131117 GQN131117 HAJ131117 HKF131117 HUB131117 IDX131117 INT131117 IXP131117 JHL131117 JRH131117 KBD131117 KKZ131117 KUV131117 LER131117 LON131117 LYJ131117 MIF131117 MSB131117 NBX131117 NLT131117 NVP131117 OFL131117 OPH131117 OZD131117 PIZ131117 PSV131117 QCR131117 QMN131117 QWJ131117 RGF131117 RQB131117 RZX131117 SJT131117 STP131117 TDL131117 TNH131117 TXD131117 UGZ131117 UQV131117 VAR131117 VKN131117 VUJ131117 WEF131117 WOB131117 WXX131117 BP196653 LL196653 VH196653 AFD196653 AOZ196653 AYV196653 BIR196653 BSN196653 CCJ196653 CMF196653 CWB196653 DFX196653 DPT196653 DZP196653 EJL196653 ETH196653 FDD196653 FMZ196653 FWV196653 GGR196653 GQN196653 HAJ196653 HKF196653 HUB196653 IDX196653 INT196653 IXP196653 JHL196653 JRH196653 KBD196653 KKZ196653 KUV196653 LER196653 LON196653 LYJ196653 MIF196653 MSB196653 NBX196653 NLT196653 NVP196653 OFL196653 OPH196653 OZD196653 PIZ196653 PSV196653 QCR196653 QMN196653 QWJ196653 RGF196653 RQB196653 RZX196653 SJT196653 STP196653 TDL196653 TNH196653 TXD196653 UGZ196653 UQV196653 VAR196653 VKN196653 VUJ196653 WEF196653 WOB196653 WXX196653 BP262189 LL262189 VH262189 AFD262189 AOZ262189 AYV262189 BIR262189 BSN262189 CCJ262189 CMF262189 CWB262189 DFX262189 DPT262189 DZP262189 EJL262189 ETH262189 FDD262189 FMZ262189 FWV262189 GGR262189 GQN262189 HAJ262189 HKF262189 HUB262189 IDX262189 INT262189 IXP262189 JHL262189 JRH262189 KBD262189 KKZ262189 KUV262189 LER262189 LON262189 LYJ262189 MIF262189 MSB262189 NBX262189 NLT262189 NVP262189 OFL262189 OPH262189 OZD262189 PIZ262189 PSV262189 QCR262189 QMN262189 QWJ262189 RGF262189 RQB262189 RZX262189 SJT262189 STP262189 TDL262189 TNH262189 TXD262189 UGZ262189 UQV262189 VAR262189 VKN262189 VUJ262189 WEF262189 WOB262189 WXX262189 BP327725 LL327725 VH327725 AFD327725 AOZ327725 AYV327725 BIR327725 BSN327725 CCJ327725 CMF327725 CWB327725 DFX327725 DPT327725 DZP327725 EJL327725 ETH327725 FDD327725 FMZ327725 FWV327725 GGR327725 GQN327725 HAJ327725 HKF327725 HUB327725 IDX327725 INT327725 IXP327725 JHL327725 JRH327725 KBD327725 KKZ327725 KUV327725 LER327725 LON327725 LYJ327725 MIF327725 MSB327725 NBX327725 NLT327725 NVP327725 OFL327725 OPH327725 OZD327725 PIZ327725 PSV327725 QCR327725 QMN327725 QWJ327725 RGF327725 RQB327725 RZX327725 SJT327725 STP327725 TDL327725 TNH327725 TXD327725 UGZ327725 UQV327725 VAR327725 VKN327725 VUJ327725 WEF327725 WOB327725 WXX327725 BP393261 LL393261 VH393261 AFD393261 AOZ393261 AYV393261 BIR393261 BSN393261 CCJ393261 CMF393261 CWB393261 DFX393261 DPT393261 DZP393261 EJL393261 ETH393261 FDD393261 FMZ393261 FWV393261 GGR393261 GQN393261 HAJ393261 HKF393261 HUB393261 IDX393261 INT393261 IXP393261 JHL393261 JRH393261 KBD393261 KKZ393261 KUV393261 LER393261 LON393261 LYJ393261 MIF393261 MSB393261 NBX393261 NLT393261 NVP393261 OFL393261 OPH393261 OZD393261 PIZ393261 PSV393261 QCR393261 QMN393261 QWJ393261 RGF393261 RQB393261 RZX393261 SJT393261 STP393261 TDL393261 TNH393261 TXD393261 UGZ393261 UQV393261 VAR393261 VKN393261 VUJ393261 WEF393261 WOB393261 WXX393261 BP458797 LL458797 VH458797 AFD458797 AOZ458797 AYV458797 BIR458797 BSN458797 CCJ458797 CMF458797 CWB458797 DFX458797 DPT458797 DZP458797 EJL458797 ETH458797 FDD458797 FMZ458797 FWV458797 GGR458797 GQN458797 HAJ458797 HKF458797 HUB458797 IDX458797 INT458797 IXP458797 JHL458797 JRH458797 KBD458797 KKZ458797 KUV458797 LER458797 LON458797 LYJ458797 MIF458797 MSB458797 NBX458797 NLT458797 NVP458797 OFL458797 OPH458797 OZD458797 PIZ458797 PSV458797 QCR458797 QMN458797 QWJ458797 RGF458797 RQB458797 RZX458797 SJT458797 STP458797 TDL458797 TNH458797 TXD458797 UGZ458797 UQV458797 VAR458797 VKN458797 VUJ458797 WEF458797 WOB458797 WXX458797 BP524333 LL524333 VH524333 AFD524333 AOZ524333 AYV524333 BIR524333 BSN524333 CCJ524333 CMF524333 CWB524333 DFX524333 DPT524333 DZP524333 EJL524333 ETH524333 FDD524333 FMZ524333 FWV524333 GGR524333 GQN524333 HAJ524333 HKF524333 HUB524333 IDX524333 INT524333 IXP524333 JHL524333 JRH524333 KBD524333 KKZ524333 KUV524333 LER524333 LON524333 LYJ524333 MIF524333 MSB524333 NBX524333 NLT524333 NVP524333 OFL524333 OPH524333 OZD524333 PIZ524333 PSV524333 QCR524333 QMN524333 QWJ524333 RGF524333 RQB524333 RZX524333 SJT524333 STP524333 TDL524333 TNH524333 TXD524333 UGZ524333 UQV524333 VAR524333 VKN524333 VUJ524333 WEF524333 WOB524333 WXX524333 BP589869 LL589869 VH589869 AFD589869 AOZ589869 AYV589869 BIR589869 BSN589869 CCJ589869 CMF589869 CWB589869 DFX589869 DPT589869 DZP589869 EJL589869 ETH589869 FDD589869 FMZ589869 FWV589869 GGR589869 GQN589869 HAJ589869 HKF589869 HUB589869 IDX589869 INT589869 IXP589869 JHL589869 JRH589869 KBD589869 KKZ589869 KUV589869 LER589869 LON589869 LYJ589869 MIF589869 MSB589869 NBX589869 NLT589869 NVP589869 OFL589869 OPH589869 OZD589869 PIZ589869 PSV589869 QCR589869 QMN589869 QWJ589869 RGF589869 RQB589869 RZX589869 SJT589869 STP589869 TDL589869 TNH589869 TXD589869 UGZ589869 UQV589869 VAR589869 VKN589869 VUJ589869 WEF589869 WOB589869 WXX589869 BP655405 LL655405 VH655405 AFD655405 AOZ655405 AYV655405 BIR655405 BSN655405 CCJ655405 CMF655405 CWB655405 DFX655405 DPT655405 DZP655405 EJL655405 ETH655405 FDD655405 FMZ655405 FWV655405 GGR655405 GQN655405 HAJ655405 HKF655405 HUB655405 IDX655405 INT655405 IXP655405 JHL655405 JRH655405 KBD655405 KKZ655405 KUV655405 LER655405 LON655405 LYJ655405 MIF655405 MSB655405 NBX655405 NLT655405 NVP655405 OFL655405 OPH655405 OZD655405 PIZ655405 PSV655405 QCR655405 QMN655405 QWJ655405 RGF655405 RQB655405 RZX655405 SJT655405 STP655405 TDL655405 TNH655405 TXD655405 UGZ655405 UQV655405 VAR655405 VKN655405 VUJ655405 WEF655405 WOB655405 WXX655405 BP720941 LL720941 VH720941 AFD720941 AOZ720941 AYV720941 BIR720941 BSN720941 CCJ720941 CMF720941 CWB720941 DFX720941 DPT720941 DZP720941 EJL720941 ETH720941 FDD720941 FMZ720941 FWV720941 GGR720941 GQN720941 HAJ720941 HKF720941 HUB720941 IDX720941 INT720941 IXP720941 JHL720941 JRH720941 KBD720941 KKZ720941 KUV720941 LER720941 LON720941 LYJ720941 MIF720941 MSB720941 NBX720941 NLT720941 NVP720941 OFL720941 OPH720941 OZD720941 PIZ720941 PSV720941 QCR720941 QMN720941 QWJ720941 RGF720941 RQB720941 RZX720941 SJT720941 STP720941 TDL720941 TNH720941 TXD720941 UGZ720941 UQV720941 VAR720941 VKN720941 VUJ720941 WEF720941 WOB720941 WXX720941 BP786477 LL786477 VH786477 AFD786477 AOZ786477 AYV786477 BIR786477 BSN786477 CCJ786477 CMF786477 CWB786477 DFX786477 DPT786477 DZP786477 EJL786477 ETH786477 FDD786477 FMZ786477 FWV786477 GGR786477 GQN786477 HAJ786477 HKF786477 HUB786477 IDX786477 INT786477 IXP786477 JHL786477 JRH786477 KBD786477 KKZ786477 KUV786477 LER786477 LON786477 LYJ786477 MIF786477 MSB786477 NBX786477 NLT786477 NVP786477 OFL786477 OPH786477 OZD786477 PIZ786477 PSV786477 QCR786477 QMN786477 QWJ786477 RGF786477 RQB786477 RZX786477 SJT786477 STP786477 TDL786477 TNH786477 TXD786477 UGZ786477 UQV786477 VAR786477 VKN786477 VUJ786477 WEF786477 WOB786477 WXX786477 BP852013 LL852013 VH852013 AFD852013 AOZ852013 AYV852013 BIR852013 BSN852013 CCJ852013 CMF852013 CWB852013 DFX852013 DPT852013 DZP852013 EJL852013 ETH852013 FDD852013 FMZ852013 FWV852013 GGR852013 GQN852013 HAJ852013 HKF852013 HUB852013 IDX852013 INT852013 IXP852013 JHL852013 JRH852013 KBD852013 KKZ852013 KUV852013 LER852013 LON852013 LYJ852013 MIF852013 MSB852013 NBX852013 NLT852013 NVP852013 OFL852013 OPH852013 OZD852013 PIZ852013 PSV852013 QCR852013 QMN852013 QWJ852013 RGF852013 RQB852013 RZX852013 SJT852013 STP852013 TDL852013 TNH852013 TXD852013 UGZ852013 UQV852013 VAR852013 VKN852013 VUJ852013 WEF852013 WOB852013 WXX852013 BP917549 LL917549 VH917549 AFD917549 AOZ917549 AYV917549 BIR917549 BSN917549 CCJ917549 CMF917549 CWB917549 DFX917549 DPT917549 DZP917549 EJL917549 ETH917549 FDD917549 FMZ917549 FWV917549 GGR917549 GQN917549 HAJ917549 HKF917549 HUB917549 IDX917549 INT917549 IXP917549 JHL917549 JRH917549 KBD917549 KKZ917549 KUV917549 LER917549 LON917549 LYJ917549 MIF917549 MSB917549 NBX917549 NLT917549 NVP917549 OFL917549 OPH917549 OZD917549 PIZ917549 PSV917549 QCR917549 QMN917549 QWJ917549 RGF917549 RQB917549 RZX917549 SJT917549 STP917549 TDL917549 TNH917549 TXD917549 UGZ917549 UQV917549 VAR917549 VKN917549 VUJ917549 WEF917549 WOB917549 WXX917549 BP983085 LL983085 VH983085 AFD983085 AOZ983085 AYV983085 BIR983085 BSN983085 CCJ983085 CMF983085 CWB983085 DFX983085 DPT983085 DZP983085 EJL983085 ETH983085 FDD983085 FMZ983085 FWV983085 GGR983085 GQN983085 HAJ983085 HKF983085 HUB983085 IDX983085 INT983085 IXP983085 JHL983085 JRH983085 KBD983085 KKZ983085 KUV983085 LER983085 LON983085 LYJ983085 MIF983085 MSB983085 NBX983085 NLT983085 NVP983085 OFL983085 OPH983085 OZD983085 PIZ983085 PSV983085 QCR983085 QMN983085 QWJ983085 RGF983085 RQB983085 RZX983085 SJT983085 STP983085 TDL983085 TNH983085 TXD983085 UGZ983085 UQV983085 VAR983085 VKN983085 VUJ983085 WEF983085 WOB983085 WXX983085 BK45 LG45 VC45 AEY45 AOU45 AYQ45 BIM45 BSI45 CCE45 CMA45 CVW45 DFS45 DPO45 DZK45 EJG45 ETC45 FCY45 FMU45 FWQ45 GGM45 GQI45 HAE45 HKA45 HTW45 IDS45 INO45 IXK45 JHG45 JRC45 KAY45 KKU45 KUQ45 LEM45 LOI45 LYE45 MIA45 MRW45 NBS45 NLO45 NVK45 OFG45 OPC45 OYY45 PIU45 PSQ45 QCM45 QMI45 QWE45 RGA45 RPW45 RZS45 SJO45 STK45 TDG45 TNC45 TWY45 UGU45 UQQ45 VAM45 VKI45 VUE45 WEA45 WNW45 WXS45 BK65581 LG65581 VC65581 AEY65581 AOU65581 AYQ65581 BIM65581 BSI65581 CCE65581 CMA65581 CVW65581 DFS65581 DPO65581 DZK65581 EJG65581 ETC65581 FCY65581 FMU65581 FWQ65581 GGM65581 GQI65581 HAE65581 HKA65581 HTW65581 IDS65581 INO65581 IXK65581 JHG65581 JRC65581 KAY65581 KKU65581 KUQ65581 LEM65581 LOI65581 LYE65581 MIA65581 MRW65581 NBS65581 NLO65581 NVK65581 OFG65581 OPC65581 OYY65581 PIU65581 PSQ65581 QCM65581 QMI65581 QWE65581 RGA65581 RPW65581 RZS65581 SJO65581 STK65581 TDG65581 TNC65581 TWY65581 UGU65581 UQQ65581 VAM65581 VKI65581 VUE65581 WEA65581 WNW65581 WXS65581 BK131117 LG131117 VC131117 AEY131117 AOU131117 AYQ131117 BIM131117 BSI131117 CCE131117 CMA131117 CVW131117 DFS131117 DPO131117 DZK131117 EJG131117 ETC131117 FCY131117 FMU131117 FWQ131117 GGM131117 GQI131117 HAE131117 HKA131117 HTW131117 IDS131117 INO131117 IXK131117 JHG131117 JRC131117 KAY131117 KKU131117 KUQ131117 LEM131117 LOI131117 LYE131117 MIA131117 MRW131117 NBS131117 NLO131117 NVK131117 OFG131117 OPC131117 OYY131117 PIU131117 PSQ131117 QCM131117 QMI131117 QWE131117 RGA131117 RPW131117 RZS131117 SJO131117 STK131117 TDG131117 TNC131117 TWY131117 UGU131117 UQQ131117 VAM131117 VKI131117 VUE131117 WEA131117 WNW131117 WXS131117 BK196653 LG196653 VC196653 AEY196653 AOU196653 AYQ196653 BIM196653 BSI196653 CCE196653 CMA196653 CVW196653 DFS196653 DPO196653 DZK196653 EJG196653 ETC196653 FCY196653 FMU196653 FWQ196653 GGM196653 GQI196653 HAE196653 HKA196653 HTW196653 IDS196653 INO196653 IXK196653 JHG196653 JRC196653 KAY196653 KKU196653 KUQ196653 LEM196653 LOI196653 LYE196653 MIA196653 MRW196653 NBS196653 NLO196653 NVK196653 OFG196653 OPC196653 OYY196653 PIU196653 PSQ196653 QCM196653 QMI196653 QWE196653 RGA196653 RPW196653 RZS196653 SJO196653 STK196653 TDG196653 TNC196653 TWY196653 UGU196653 UQQ196653 VAM196653 VKI196653 VUE196653 WEA196653 WNW196653 WXS196653 BK262189 LG262189 VC262189 AEY262189 AOU262189 AYQ262189 BIM262189 BSI262189 CCE262189 CMA262189 CVW262189 DFS262189 DPO262189 DZK262189 EJG262189 ETC262189 FCY262189 FMU262189 FWQ262189 GGM262189 GQI262189 HAE262189 HKA262189 HTW262189 IDS262189 INO262189 IXK262189 JHG262189 JRC262189 KAY262189 KKU262189 KUQ262189 LEM262189 LOI262189 LYE262189 MIA262189 MRW262189 NBS262189 NLO262189 NVK262189 OFG262189 OPC262189 OYY262189 PIU262189 PSQ262189 QCM262189 QMI262189 QWE262189 RGA262189 RPW262189 RZS262189 SJO262189 STK262189 TDG262189 TNC262189 TWY262189 UGU262189 UQQ262189 VAM262189 VKI262189 VUE262189 WEA262189 WNW262189 WXS262189 BK327725 LG327725 VC327725 AEY327725 AOU327725 AYQ327725 BIM327725 BSI327725 CCE327725 CMA327725 CVW327725 DFS327725 DPO327725 DZK327725 EJG327725 ETC327725 FCY327725 FMU327725 FWQ327725 GGM327725 GQI327725 HAE327725 HKA327725 HTW327725 IDS327725 INO327725 IXK327725 JHG327725 JRC327725 KAY327725 KKU327725 KUQ327725 LEM327725 LOI327725 LYE327725 MIA327725 MRW327725 NBS327725 NLO327725 NVK327725 OFG327725 OPC327725 OYY327725 PIU327725 PSQ327725 QCM327725 QMI327725 QWE327725 RGA327725 RPW327725 RZS327725 SJO327725 STK327725 TDG327725 TNC327725 TWY327725 UGU327725 UQQ327725 VAM327725 VKI327725 VUE327725 WEA327725 WNW327725 WXS327725 BK393261 LG393261 VC393261 AEY393261 AOU393261 AYQ393261 BIM393261 BSI393261 CCE393261 CMA393261 CVW393261 DFS393261 DPO393261 DZK393261 EJG393261 ETC393261 FCY393261 FMU393261 FWQ393261 GGM393261 GQI393261 HAE393261 HKA393261 HTW393261 IDS393261 INO393261 IXK393261 JHG393261 JRC393261 KAY393261 KKU393261 KUQ393261 LEM393261 LOI393261 LYE393261 MIA393261 MRW393261 NBS393261 NLO393261 NVK393261 OFG393261 OPC393261 OYY393261 PIU393261 PSQ393261 QCM393261 QMI393261 QWE393261 RGA393261 RPW393261 RZS393261 SJO393261 STK393261 TDG393261 TNC393261 TWY393261 UGU393261 UQQ393261 VAM393261 VKI393261 VUE393261 WEA393261 WNW393261 WXS393261 BK458797 LG458797 VC458797 AEY458797 AOU458797 AYQ458797 BIM458797 BSI458797 CCE458797 CMA458797 CVW458797 DFS458797 DPO458797 DZK458797 EJG458797 ETC458797 FCY458797 FMU458797 FWQ458797 GGM458797 GQI458797 HAE458797 HKA458797 HTW458797 IDS458797 INO458797 IXK458797 JHG458797 JRC458797 KAY458797 KKU458797 KUQ458797 LEM458797 LOI458797 LYE458797 MIA458797 MRW458797 NBS458797 NLO458797 NVK458797 OFG458797 OPC458797 OYY458797 PIU458797 PSQ458797 QCM458797 QMI458797 QWE458797 RGA458797 RPW458797 RZS458797 SJO458797 STK458797 TDG458797 TNC458797 TWY458797 UGU458797 UQQ458797 VAM458797 VKI458797 VUE458797 WEA458797 WNW458797 WXS458797 BK524333 LG524333 VC524333 AEY524333 AOU524333 AYQ524333 BIM524333 BSI524333 CCE524333 CMA524333 CVW524333 DFS524333 DPO524333 DZK524333 EJG524333 ETC524333 FCY524333 FMU524333 FWQ524333 GGM524333 GQI524333 HAE524333 HKA524333 HTW524333 IDS524333 INO524333 IXK524333 JHG524333 JRC524333 KAY524333 KKU524333 KUQ524333 LEM524333 LOI524333 LYE524333 MIA524333 MRW524333 NBS524333 NLO524333 NVK524333 OFG524333 OPC524333 OYY524333 PIU524333 PSQ524333 QCM524333 QMI524333 QWE524333 RGA524333 RPW524333 RZS524333 SJO524333 STK524333 TDG524333 TNC524333 TWY524333 UGU524333 UQQ524333 VAM524333 VKI524333 VUE524333 WEA524333 WNW524333 WXS524333 BK589869 LG589869 VC589869 AEY589869 AOU589869 AYQ589869 BIM589869 BSI589869 CCE589869 CMA589869 CVW589869 DFS589869 DPO589869 DZK589869 EJG589869 ETC589869 FCY589869 FMU589869 FWQ589869 GGM589869 GQI589869 HAE589869 HKA589869 HTW589869 IDS589869 INO589869 IXK589869 JHG589869 JRC589869 KAY589869 KKU589869 KUQ589869 LEM589869 LOI589869 LYE589869 MIA589869 MRW589869 NBS589869 NLO589869 NVK589869 OFG589869 OPC589869 OYY589869 PIU589869 PSQ589869 QCM589869 QMI589869 QWE589869 RGA589869 RPW589869 RZS589869 SJO589869 STK589869 TDG589869 TNC589869 TWY589869 UGU589869 UQQ589869 VAM589869 VKI589869 VUE589869 WEA589869 WNW589869 WXS589869 BK655405 LG655405 VC655405 AEY655405 AOU655405 AYQ655405 BIM655405 BSI655405 CCE655405 CMA655405 CVW655405 DFS655405 DPO655405 DZK655405 EJG655405 ETC655405 FCY655405 FMU655405 FWQ655405 GGM655405 GQI655405 HAE655405 HKA655405 HTW655405 IDS655405 INO655405 IXK655405 JHG655405 JRC655405 KAY655405 KKU655405 KUQ655405 LEM655405 LOI655405 LYE655405 MIA655405 MRW655405 NBS655405 NLO655405 NVK655405 OFG655405 OPC655405 OYY655405 PIU655405 PSQ655405 QCM655405 QMI655405 QWE655405 RGA655405 RPW655405 RZS655405 SJO655405 STK655405 TDG655405 TNC655405 TWY655405 UGU655405 UQQ655405 VAM655405 VKI655405 VUE655405 WEA655405 WNW655405 WXS655405 BK720941 LG720941 VC720941 AEY720941 AOU720941 AYQ720941 BIM720941 BSI720941 CCE720941 CMA720941 CVW720941 DFS720941 DPO720941 DZK720941 EJG720941 ETC720941 FCY720941 FMU720941 FWQ720941 GGM720941 GQI720941 HAE720941 HKA720941 HTW720941 IDS720941 INO720941 IXK720941 JHG720941 JRC720941 KAY720941 KKU720941 KUQ720941 LEM720941 LOI720941 LYE720941 MIA720941 MRW720941 NBS720941 NLO720941 NVK720941 OFG720941 OPC720941 OYY720941 PIU720941 PSQ720941 QCM720941 QMI720941 QWE720941 RGA720941 RPW720941 RZS720941 SJO720941 STK720941 TDG720941 TNC720941 TWY720941 UGU720941 UQQ720941 VAM720941 VKI720941 VUE720941 WEA720941 WNW720941 WXS720941 BK786477 LG786477 VC786477 AEY786477 AOU786477 AYQ786477 BIM786477 BSI786477 CCE786477 CMA786477 CVW786477 DFS786477 DPO786477 DZK786477 EJG786477 ETC786477 FCY786477 FMU786477 FWQ786477 GGM786477 GQI786477 HAE786477 HKA786477 HTW786477 IDS786477 INO786477 IXK786477 JHG786477 JRC786477 KAY786477 KKU786477 KUQ786477 LEM786477 LOI786477 LYE786477 MIA786477 MRW786477 NBS786477 NLO786477 NVK786477 OFG786477 OPC786477 OYY786477 PIU786477 PSQ786477 QCM786477 QMI786477 QWE786477 RGA786477 RPW786477 RZS786477 SJO786477 STK786477 TDG786477 TNC786477 TWY786477 UGU786477 UQQ786477 VAM786477 VKI786477 VUE786477 WEA786477 WNW786477 WXS786477 BK852013 LG852013 VC852013 AEY852013 AOU852013 AYQ852013 BIM852013 BSI852013 CCE852013 CMA852013 CVW852013 DFS852013 DPO852013 DZK852013 EJG852013 ETC852013 FCY852013 FMU852013 FWQ852013 GGM852013 GQI852013 HAE852013 HKA852013 HTW852013 IDS852013 INO852013 IXK852013 JHG852013 JRC852013 KAY852013 KKU852013 KUQ852013 LEM852013 LOI852013 LYE852013 MIA852013 MRW852013 NBS852013 NLO852013 NVK852013 OFG852013 OPC852013 OYY852013 PIU852013 PSQ852013 QCM852013 QMI852013 QWE852013 RGA852013 RPW852013 RZS852013 SJO852013 STK852013 TDG852013 TNC852013 TWY852013 UGU852013 UQQ852013 VAM852013 VKI852013 VUE852013 WEA852013 WNW852013 WXS852013 BK917549 LG917549 VC917549 AEY917549 AOU917549 AYQ917549 BIM917549 BSI917549 CCE917549 CMA917549 CVW917549 DFS917549 DPO917549 DZK917549 EJG917549 ETC917549 FCY917549 FMU917549 FWQ917549 GGM917549 GQI917549 HAE917549 HKA917549 HTW917549 IDS917549 INO917549 IXK917549 JHG917549 JRC917549 KAY917549 KKU917549 KUQ917549 LEM917549 LOI917549 LYE917549 MIA917549 MRW917549 NBS917549 NLO917549 NVK917549 OFG917549 OPC917549 OYY917549 PIU917549 PSQ917549 QCM917549 QMI917549 QWE917549 RGA917549 RPW917549 RZS917549 SJO917549 STK917549 TDG917549 TNC917549 TWY917549 UGU917549 UQQ917549 VAM917549 VKI917549 VUE917549 WEA917549 WNW917549 WXS917549 BK983085 LG983085 VC983085 AEY983085 AOU983085 AYQ983085 BIM983085 BSI983085 CCE983085 CMA983085 CVW983085 DFS983085 DPO983085 DZK983085 EJG983085 ETC983085 FCY983085 FMU983085 FWQ983085 GGM983085 GQI983085 HAE983085 HKA983085 HTW983085 IDS983085 INO983085 IXK983085 JHG983085 JRC983085 KAY983085 KKU983085 KUQ983085 LEM983085 LOI983085 LYE983085 MIA983085 MRW983085 NBS983085 NLO983085 NVK983085 OFG983085 OPC983085 OYY983085 PIU983085 PSQ983085 QCM983085 QMI983085 QWE983085 RGA983085 RPW983085 RZS983085 SJO983085 STK983085 TDG983085 TNC983085 TWY983085 UGU983085 UQQ983085 VAM983085 VKI983085 VUE983085 WEA983085 WNW983085 WXS983085 BG49 LC49 UY49 AEU49 AOQ49 AYM49 BII49 BSE49 CCA49 CLW49 CVS49 DFO49 DPK49 DZG49 EJC49 ESY49 FCU49 FMQ49 FWM49 GGI49 GQE49 HAA49 HJW49 HTS49 IDO49 INK49 IXG49 JHC49 JQY49 KAU49 KKQ49 KUM49 LEI49 LOE49 LYA49 MHW49 MRS49 NBO49 NLK49 NVG49 OFC49 OOY49 OYU49 PIQ49 PSM49 QCI49 QME49 QWA49 RFW49 RPS49 RZO49 SJK49 STG49 TDC49 TMY49 TWU49 UGQ49 UQM49 VAI49 VKE49 VUA49 WDW49 WNS49 WXO49 BG65585 LC65585 UY65585 AEU65585 AOQ65585 AYM65585 BII65585 BSE65585 CCA65585 CLW65585 CVS65585 DFO65585 DPK65585 DZG65585 EJC65585 ESY65585 FCU65585 FMQ65585 FWM65585 GGI65585 GQE65585 HAA65585 HJW65585 HTS65585 IDO65585 INK65585 IXG65585 JHC65585 JQY65585 KAU65585 KKQ65585 KUM65585 LEI65585 LOE65585 LYA65585 MHW65585 MRS65585 NBO65585 NLK65585 NVG65585 OFC65585 OOY65585 OYU65585 PIQ65585 PSM65585 QCI65585 QME65585 QWA65585 RFW65585 RPS65585 RZO65585 SJK65585 STG65585 TDC65585 TMY65585 TWU65585 UGQ65585 UQM65585 VAI65585 VKE65585 VUA65585 WDW65585 WNS65585 WXO65585 BG131121 LC131121 UY131121 AEU131121 AOQ131121 AYM131121 BII131121 BSE131121 CCA131121 CLW131121 CVS131121 DFO131121 DPK131121 DZG131121 EJC131121 ESY131121 FCU131121 FMQ131121 FWM131121 GGI131121 GQE131121 HAA131121 HJW131121 HTS131121 IDO131121 INK131121 IXG131121 JHC131121 JQY131121 KAU131121 KKQ131121 KUM131121 LEI131121 LOE131121 LYA131121 MHW131121 MRS131121 NBO131121 NLK131121 NVG131121 OFC131121 OOY131121 OYU131121 PIQ131121 PSM131121 QCI131121 QME131121 QWA131121 RFW131121 RPS131121 RZO131121 SJK131121 STG131121 TDC131121 TMY131121 TWU131121 UGQ131121 UQM131121 VAI131121 VKE131121 VUA131121 WDW131121 WNS131121 WXO131121 BG196657 LC196657 UY196657 AEU196657 AOQ196657 AYM196657 BII196657 BSE196657 CCA196657 CLW196657 CVS196657 DFO196657 DPK196657 DZG196657 EJC196657 ESY196657 FCU196657 FMQ196657 FWM196657 GGI196657 GQE196657 HAA196657 HJW196657 HTS196657 IDO196657 INK196657 IXG196657 JHC196657 JQY196657 KAU196657 KKQ196657 KUM196657 LEI196657 LOE196657 LYA196657 MHW196657 MRS196657 NBO196657 NLK196657 NVG196657 OFC196657 OOY196657 OYU196657 PIQ196657 PSM196657 QCI196657 QME196657 QWA196657 RFW196657 RPS196657 RZO196657 SJK196657 STG196657 TDC196657 TMY196657 TWU196657 UGQ196657 UQM196657 VAI196657 VKE196657 VUA196657 WDW196657 WNS196657 WXO196657 BG262193 LC262193 UY262193 AEU262193 AOQ262193 AYM262193 BII262193 BSE262193 CCA262193 CLW262193 CVS262193 DFO262193 DPK262193 DZG262193 EJC262193 ESY262193 FCU262193 FMQ262193 FWM262193 GGI262193 GQE262193 HAA262193 HJW262193 HTS262193 IDO262193 INK262193 IXG262193 JHC262193 JQY262193 KAU262193 KKQ262193 KUM262193 LEI262193 LOE262193 LYA262193 MHW262193 MRS262193 NBO262193 NLK262193 NVG262193 OFC262193 OOY262193 OYU262193 PIQ262193 PSM262193 QCI262193 QME262193 QWA262193 RFW262193 RPS262193 RZO262193 SJK262193 STG262193 TDC262193 TMY262193 TWU262193 UGQ262193 UQM262193 VAI262193 VKE262193 VUA262193 WDW262193 WNS262193 WXO262193 BG327729 LC327729 UY327729 AEU327729 AOQ327729 AYM327729 BII327729 BSE327729 CCA327729 CLW327729 CVS327729 DFO327729 DPK327729 DZG327729 EJC327729 ESY327729 FCU327729 FMQ327729 FWM327729 GGI327729 GQE327729 HAA327729 HJW327729 HTS327729 IDO327729 INK327729 IXG327729 JHC327729 JQY327729 KAU327729 KKQ327729 KUM327729 LEI327729 LOE327729 LYA327729 MHW327729 MRS327729 NBO327729 NLK327729 NVG327729 OFC327729 OOY327729 OYU327729 PIQ327729 PSM327729 QCI327729 QME327729 QWA327729 RFW327729 RPS327729 RZO327729 SJK327729 STG327729 TDC327729 TMY327729 TWU327729 UGQ327729 UQM327729 VAI327729 VKE327729 VUA327729 WDW327729 WNS327729 WXO327729 BG393265 LC393265 UY393265 AEU393265 AOQ393265 AYM393265 BII393265 BSE393265 CCA393265 CLW393265 CVS393265 DFO393265 DPK393265 DZG393265 EJC393265 ESY393265 FCU393265 FMQ393265 FWM393265 GGI393265 GQE393265 HAA393265 HJW393265 HTS393265 IDO393265 INK393265 IXG393265 JHC393265 JQY393265 KAU393265 KKQ393265 KUM393265 LEI393265 LOE393265 LYA393265 MHW393265 MRS393265 NBO393265 NLK393265 NVG393265 OFC393265 OOY393265 OYU393265 PIQ393265 PSM393265 QCI393265 QME393265 QWA393265 RFW393265 RPS393265 RZO393265 SJK393265 STG393265 TDC393265 TMY393265 TWU393265 UGQ393265 UQM393265 VAI393265 VKE393265 VUA393265 WDW393265 WNS393265 WXO393265 BG458801 LC458801 UY458801 AEU458801 AOQ458801 AYM458801 BII458801 BSE458801 CCA458801 CLW458801 CVS458801 DFO458801 DPK458801 DZG458801 EJC458801 ESY458801 FCU458801 FMQ458801 FWM458801 GGI458801 GQE458801 HAA458801 HJW458801 HTS458801 IDO458801 INK458801 IXG458801 JHC458801 JQY458801 KAU458801 KKQ458801 KUM458801 LEI458801 LOE458801 LYA458801 MHW458801 MRS458801 NBO458801 NLK458801 NVG458801 OFC458801 OOY458801 OYU458801 PIQ458801 PSM458801 QCI458801 QME458801 QWA458801 RFW458801 RPS458801 RZO458801 SJK458801 STG458801 TDC458801 TMY458801 TWU458801 UGQ458801 UQM458801 VAI458801 VKE458801 VUA458801 WDW458801 WNS458801 WXO458801 BG524337 LC524337 UY524337 AEU524337 AOQ524337 AYM524337 BII524337 BSE524337 CCA524337 CLW524337 CVS524337 DFO524337 DPK524337 DZG524337 EJC524337 ESY524337 FCU524337 FMQ524337 FWM524337 GGI524337 GQE524337 HAA524337 HJW524337 HTS524337 IDO524337 INK524337 IXG524337 JHC524337 JQY524337 KAU524337 KKQ524337 KUM524337 LEI524337 LOE524337 LYA524337 MHW524337 MRS524337 NBO524337 NLK524337 NVG524337 OFC524337 OOY524337 OYU524337 PIQ524337 PSM524337 QCI524337 QME524337 QWA524337 RFW524337 RPS524337 RZO524337 SJK524337 STG524337 TDC524337 TMY524337 TWU524337 UGQ524337 UQM524337 VAI524337 VKE524337 VUA524337 WDW524337 WNS524337 WXO524337 BG589873 LC589873 UY589873 AEU589873 AOQ589873 AYM589873 BII589873 BSE589873 CCA589873 CLW589873 CVS589873 DFO589873 DPK589873 DZG589873 EJC589873 ESY589873 FCU589873 FMQ589873 FWM589873 GGI589873 GQE589873 HAA589873 HJW589873 HTS589873 IDO589873 INK589873 IXG589873 JHC589873 JQY589873 KAU589873 KKQ589873 KUM589873 LEI589873 LOE589873 LYA589873 MHW589873 MRS589873 NBO589873 NLK589873 NVG589873 OFC589873 OOY589873 OYU589873 PIQ589873 PSM589873 QCI589873 QME589873 QWA589873 RFW589873 RPS589873 RZO589873 SJK589873 STG589873 TDC589873 TMY589873 TWU589873 UGQ589873 UQM589873 VAI589873 VKE589873 VUA589873 WDW589873 WNS589873 WXO589873 BG655409 LC655409 UY655409 AEU655409 AOQ655409 AYM655409 BII655409 BSE655409 CCA655409 CLW655409 CVS655409 DFO655409 DPK655409 DZG655409 EJC655409 ESY655409 FCU655409 FMQ655409 FWM655409 GGI655409 GQE655409 HAA655409 HJW655409 HTS655409 IDO655409 INK655409 IXG655409 JHC655409 JQY655409 KAU655409 KKQ655409 KUM655409 LEI655409 LOE655409 LYA655409 MHW655409 MRS655409 NBO655409 NLK655409 NVG655409 OFC655409 OOY655409 OYU655409 PIQ655409 PSM655409 QCI655409 QME655409 QWA655409 RFW655409 RPS655409 RZO655409 SJK655409 STG655409 TDC655409 TMY655409 TWU655409 UGQ655409 UQM655409 VAI655409 VKE655409 VUA655409 WDW655409 WNS655409 WXO655409 BG720945 LC720945 UY720945 AEU720945 AOQ720945 AYM720945 BII720945 BSE720945 CCA720945 CLW720945 CVS720945 DFO720945 DPK720945 DZG720945 EJC720945 ESY720945 FCU720945 FMQ720945 FWM720945 GGI720945 GQE720945 HAA720945 HJW720945 HTS720945 IDO720945 INK720945 IXG720945 JHC720945 JQY720945 KAU720945 KKQ720945 KUM720945 LEI720945 LOE720945 LYA720945 MHW720945 MRS720945 NBO720945 NLK720945 NVG720945 OFC720945 OOY720945 OYU720945 PIQ720945 PSM720945 QCI720945 QME720945 QWA720945 RFW720945 RPS720945 RZO720945 SJK720945 STG720945 TDC720945 TMY720945 TWU720945 UGQ720945 UQM720945 VAI720945 VKE720945 VUA720945 WDW720945 WNS720945 WXO720945 BG786481 LC786481 UY786481 AEU786481 AOQ786481 AYM786481 BII786481 BSE786481 CCA786481 CLW786481 CVS786481 DFO786481 DPK786481 DZG786481 EJC786481 ESY786481 FCU786481 FMQ786481 FWM786481 GGI786481 GQE786481 HAA786481 HJW786481 HTS786481 IDO786481 INK786481 IXG786481 JHC786481 JQY786481 KAU786481 KKQ786481 KUM786481 LEI786481 LOE786481 LYA786481 MHW786481 MRS786481 NBO786481 NLK786481 NVG786481 OFC786481 OOY786481 OYU786481 PIQ786481 PSM786481 QCI786481 QME786481 QWA786481 RFW786481 RPS786481 RZO786481 SJK786481 STG786481 TDC786481 TMY786481 TWU786481 UGQ786481 UQM786481 VAI786481 VKE786481 VUA786481 WDW786481 WNS786481 WXO786481 BG852017 LC852017 UY852017 AEU852017 AOQ852017 AYM852017 BII852017 BSE852017 CCA852017 CLW852017 CVS852017 DFO852017 DPK852017 DZG852017 EJC852017 ESY852017 FCU852017 FMQ852017 FWM852017 GGI852017 GQE852017 HAA852017 HJW852017 HTS852017 IDO852017 INK852017 IXG852017 JHC852017 JQY852017 KAU852017 KKQ852017 KUM852017 LEI852017 LOE852017 LYA852017 MHW852017 MRS852017 NBO852017 NLK852017 NVG852017 OFC852017 OOY852017 OYU852017 PIQ852017 PSM852017 QCI852017 QME852017 QWA852017 RFW852017 RPS852017 RZO852017 SJK852017 STG852017 TDC852017 TMY852017 TWU852017 UGQ852017 UQM852017 VAI852017 VKE852017 VUA852017 WDW852017 WNS852017 WXO852017 BG917553 LC917553 UY917553 AEU917553 AOQ917553 AYM917553 BII917553 BSE917553 CCA917553 CLW917553 CVS917553 DFO917553 DPK917553 DZG917553 EJC917553 ESY917553 FCU917553 FMQ917553 FWM917553 GGI917553 GQE917553 HAA917553 HJW917553 HTS917553 IDO917553 INK917553 IXG917553 JHC917553 JQY917553 KAU917553 KKQ917553 KUM917553 LEI917553 LOE917553 LYA917553 MHW917553 MRS917553 NBO917553 NLK917553 NVG917553 OFC917553 OOY917553 OYU917553 PIQ917553 PSM917553 QCI917553 QME917553 QWA917553 RFW917553 RPS917553 RZO917553 SJK917553 STG917553 TDC917553 TMY917553 TWU917553 UGQ917553 UQM917553 VAI917553 VKE917553 VUA917553 WDW917553 WNS917553 WXO917553 BG983089 LC983089 UY983089 AEU983089 AOQ983089 AYM983089 BII983089 BSE983089 CCA983089 CLW983089 CVS983089 DFO983089 DPK983089 DZG983089 EJC983089 ESY983089 FCU983089 FMQ983089 FWM983089 GGI983089 GQE983089 HAA983089 HJW983089 HTS983089 IDO983089 INK983089 IXG983089 JHC983089 JQY983089 KAU983089 KKQ983089 KUM983089 LEI983089 LOE983089 LYA983089 MHW983089 MRS983089 NBO983089 NLK983089 NVG983089 OFC983089 OOY983089 OYU983089 PIQ983089 PSM983089 QCI983089 QME983089 QWA983089 RFW983089 RPS983089 RZO983089 SJK983089 STG983089 TDC983089 TMY983089 TWU983089 UGQ983089 UQM983089 VAI983089 VKE983089 VUA983089 WDW983089 WNS983089 WXO983089 BE49 LA49 UW49 AES49 AOO49 AYK49 BIG49 BSC49 CBY49 CLU49 CVQ49 DFM49 DPI49 DZE49 EJA49 ESW49 FCS49 FMO49 FWK49 GGG49 GQC49 GZY49 HJU49 HTQ49 IDM49 INI49 IXE49 JHA49 JQW49 KAS49 KKO49 KUK49 LEG49 LOC49 LXY49 MHU49 MRQ49 NBM49 NLI49 NVE49 OFA49 OOW49 OYS49 PIO49 PSK49 QCG49 QMC49 QVY49 RFU49 RPQ49 RZM49 SJI49 STE49 TDA49 TMW49 TWS49 UGO49 UQK49 VAG49 VKC49 VTY49 WDU49 WNQ49 WXM49 BE65585 LA65585 UW65585 AES65585 AOO65585 AYK65585 BIG65585 BSC65585 CBY65585 CLU65585 CVQ65585 DFM65585 DPI65585 DZE65585 EJA65585 ESW65585 FCS65585 FMO65585 FWK65585 GGG65585 GQC65585 GZY65585 HJU65585 HTQ65585 IDM65585 INI65585 IXE65585 JHA65585 JQW65585 KAS65585 KKO65585 KUK65585 LEG65585 LOC65585 LXY65585 MHU65585 MRQ65585 NBM65585 NLI65585 NVE65585 OFA65585 OOW65585 OYS65585 PIO65585 PSK65585 QCG65585 QMC65585 QVY65585 RFU65585 RPQ65585 RZM65585 SJI65585 STE65585 TDA65585 TMW65585 TWS65585 UGO65585 UQK65585 VAG65585 VKC65585 VTY65585 WDU65585 WNQ65585 WXM65585 BE131121 LA131121 UW131121 AES131121 AOO131121 AYK131121 BIG131121 BSC131121 CBY131121 CLU131121 CVQ131121 DFM131121 DPI131121 DZE131121 EJA131121 ESW131121 FCS131121 FMO131121 FWK131121 GGG131121 GQC131121 GZY131121 HJU131121 HTQ131121 IDM131121 INI131121 IXE131121 JHA131121 JQW131121 KAS131121 KKO131121 KUK131121 LEG131121 LOC131121 LXY131121 MHU131121 MRQ131121 NBM131121 NLI131121 NVE131121 OFA131121 OOW131121 OYS131121 PIO131121 PSK131121 QCG131121 QMC131121 QVY131121 RFU131121 RPQ131121 RZM131121 SJI131121 STE131121 TDA131121 TMW131121 TWS131121 UGO131121 UQK131121 VAG131121 VKC131121 VTY131121 WDU131121 WNQ131121 WXM131121 BE196657 LA196657 UW196657 AES196657 AOO196657 AYK196657 BIG196657 BSC196657 CBY196657 CLU196657 CVQ196657 DFM196657 DPI196657 DZE196657 EJA196657 ESW196657 FCS196657 FMO196657 FWK196657 GGG196657 GQC196657 GZY196657 HJU196657 HTQ196657 IDM196657 INI196657 IXE196657 JHA196657 JQW196657 KAS196657 KKO196657 KUK196657 LEG196657 LOC196657 LXY196657 MHU196657 MRQ196657 NBM196657 NLI196657 NVE196657 OFA196657 OOW196657 OYS196657 PIO196657 PSK196657 QCG196657 QMC196657 QVY196657 RFU196657 RPQ196657 RZM196657 SJI196657 STE196657 TDA196657 TMW196657 TWS196657 UGO196657 UQK196657 VAG196657 VKC196657 VTY196657 WDU196657 WNQ196657 WXM196657 BE262193 LA262193 UW262193 AES262193 AOO262193 AYK262193 BIG262193 BSC262193 CBY262193 CLU262193 CVQ262193 DFM262193 DPI262193 DZE262193 EJA262193 ESW262193 FCS262193 FMO262193 FWK262193 GGG262193 GQC262193 GZY262193 HJU262193 HTQ262193 IDM262193 INI262193 IXE262193 JHA262193 JQW262193 KAS262193 KKO262193 KUK262193 LEG262193 LOC262193 LXY262193 MHU262193 MRQ262193 NBM262193 NLI262193 NVE262193 OFA262193 OOW262193 OYS262193 PIO262193 PSK262193 QCG262193 QMC262193 QVY262193 RFU262193 RPQ262193 RZM262193 SJI262193 STE262193 TDA262193 TMW262193 TWS262193 UGO262193 UQK262193 VAG262193 VKC262193 VTY262193 WDU262193 WNQ262193 WXM262193 BE327729 LA327729 UW327729 AES327729 AOO327729 AYK327729 BIG327729 BSC327729 CBY327729 CLU327729 CVQ327729 DFM327729 DPI327729 DZE327729 EJA327729 ESW327729 FCS327729 FMO327729 FWK327729 GGG327729 GQC327729 GZY327729 HJU327729 HTQ327729 IDM327729 INI327729 IXE327729 JHA327729 JQW327729 KAS327729 KKO327729 KUK327729 LEG327729 LOC327729 LXY327729 MHU327729 MRQ327729 NBM327729 NLI327729 NVE327729 OFA327729 OOW327729 OYS327729 PIO327729 PSK327729 QCG327729 QMC327729 QVY327729 RFU327729 RPQ327729 RZM327729 SJI327729 STE327729 TDA327729 TMW327729 TWS327729 UGO327729 UQK327729 VAG327729 VKC327729 VTY327729 WDU327729 WNQ327729 WXM327729 BE393265 LA393265 UW393265 AES393265 AOO393265 AYK393265 BIG393265 BSC393265 CBY393265 CLU393265 CVQ393265 DFM393265 DPI393265 DZE393265 EJA393265 ESW393265 FCS393265 FMO393265 FWK393265 GGG393265 GQC393265 GZY393265 HJU393265 HTQ393265 IDM393265 INI393265 IXE393265 JHA393265 JQW393265 KAS393265 KKO393265 KUK393265 LEG393265 LOC393265 LXY393265 MHU393265 MRQ393265 NBM393265 NLI393265 NVE393265 OFA393265 OOW393265 OYS393265 PIO393265 PSK393265 QCG393265 QMC393265 QVY393265 RFU393265 RPQ393265 RZM393265 SJI393265 STE393265 TDA393265 TMW393265 TWS393265 UGO393265 UQK393265 VAG393265 VKC393265 VTY393265 WDU393265 WNQ393265 WXM393265 BE458801 LA458801 UW458801 AES458801 AOO458801 AYK458801 BIG458801 BSC458801 CBY458801 CLU458801 CVQ458801 DFM458801 DPI458801 DZE458801 EJA458801 ESW458801 FCS458801 FMO458801 FWK458801 GGG458801 GQC458801 GZY458801 HJU458801 HTQ458801 IDM458801 INI458801 IXE458801 JHA458801 JQW458801 KAS458801 KKO458801 KUK458801 LEG458801 LOC458801 LXY458801 MHU458801 MRQ458801 NBM458801 NLI458801 NVE458801 OFA458801 OOW458801 OYS458801 PIO458801 PSK458801 QCG458801 QMC458801 QVY458801 RFU458801 RPQ458801 RZM458801 SJI458801 STE458801 TDA458801 TMW458801 TWS458801 UGO458801 UQK458801 VAG458801 VKC458801 VTY458801 WDU458801 WNQ458801 WXM458801 BE524337 LA524337 UW524337 AES524337 AOO524337 AYK524337 BIG524337 BSC524337 CBY524337 CLU524337 CVQ524337 DFM524337 DPI524337 DZE524337 EJA524337 ESW524337 FCS524337 FMO524337 FWK524337 GGG524337 GQC524337 GZY524337 HJU524337 HTQ524337 IDM524337 INI524337 IXE524337 JHA524337 JQW524337 KAS524337 KKO524337 KUK524337 LEG524337 LOC524337 LXY524337 MHU524337 MRQ524337 NBM524337 NLI524337 NVE524337 OFA524337 OOW524337 OYS524337 PIO524337 PSK524337 QCG524337 QMC524337 QVY524337 RFU524337 RPQ524337 RZM524337 SJI524337 STE524337 TDA524337 TMW524337 TWS524337 UGO524337 UQK524337 VAG524337 VKC524337 VTY524337 WDU524337 WNQ524337 WXM524337 BE589873 LA589873 UW589873 AES589873 AOO589873 AYK589873 BIG589873 BSC589873 CBY589873 CLU589873 CVQ589873 DFM589873 DPI589873 DZE589873 EJA589873 ESW589873 FCS589873 FMO589873 FWK589873 GGG589873 GQC589873 GZY589873 HJU589873 HTQ589873 IDM589873 INI589873 IXE589873 JHA589873 JQW589873 KAS589873 KKO589873 KUK589873 LEG589873 LOC589873 LXY589873 MHU589873 MRQ589873 NBM589873 NLI589873 NVE589873 OFA589873 OOW589873 OYS589873 PIO589873 PSK589873 QCG589873 QMC589873 QVY589873 RFU589873 RPQ589873 RZM589873 SJI589873 STE589873 TDA589873 TMW589873 TWS589873 UGO589873 UQK589873 VAG589873 VKC589873 VTY589873 WDU589873 WNQ589873 WXM589873 BE655409 LA655409 UW655409 AES655409 AOO655409 AYK655409 BIG655409 BSC655409 CBY655409 CLU655409 CVQ655409 DFM655409 DPI655409 DZE655409 EJA655409 ESW655409 FCS655409 FMO655409 FWK655409 GGG655409 GQC655409 GZY655409 HJU655409 HTQ655409 IDM655409 INI655409 IXE655409 JHA655409 JQW655409 KAS655409 KKO655409 KUK655409 LEG655409 LOC655409 LXY655409 MHU655409 MRQ655409 NBM655409 NLI655409 NVE655409 OFA655409 OOW655409 OYS655409 PIO655409 PSK655409 QCG655409 QMC655409 QVY655409 RFU655409 RPQ655409 RZM655409 SJI655409 STE655409 TDA655409 TMW655409 TWS655409 UGO655409 UQK655409 VAG655409 VKC655409 VTY655409 WDU655409 WNQ655409 WXM655409 BE720945 LA720945 UW720945 AES720945 AOO720945 AYK720945 BIG720945 BSC720945 CBY720945 CLU720945 CVQ720945 DFM720945 DPI720945 DZE720945 EJA720945 ESW720945 FCS720945 FMO720945 FWK720945 GGG720945 GQC720945 GZY720945 HJU720945 HTQ720945 IDM720945 INI720945 IXE720945 JHA720945 JQW720945 KAS720945 KKO720945 KUK720945 LEG720945 LOC720945 LXY720945 MHU720945 MRQ720945 NBM720945 NLI720945 NVE720945 OFA720945 OOW720945 OYS720945 PIO720945 PSK720945 QCG720945 QMC720945 QVY720945 RFU720945 RPQ720945 RZM720945 SJI720945 STE720945 TDA720945 TMW720945 TWS720945 UGO720945 UQK720945 VAG720945 VKC720945 VTY720945 WDU720945 WNQ720945 WXM720945 BE786481 LA786481 UW786481 AES786481 AOO786481 AYK786481 BIG786481 BSC786481 CBY786481 CLU786481 CVQ786481 DFM786481 DPI786481 DZE786481 EJA786481 ESW786481 FCS786481 FMO786481 FWK786481 GGG786481 GQC786481 GZY786481 HJU786481 HTQ786481 IDM786481 INI786481 IXE786481 JHA786481 JQW786481 KAS786481 KKO786481 KUK786481 LEG786481 LOC786481 LXY786481 MHU786481 MRQ786481 NBM786481 NLI786481 NVE786481 OFA786481 OOW786481 OYS786481 PIO786481 PSK786481 QCG786481 QMC786481 QVY786481 RFU786481 RPQ786481 RZM786481 SJI786481 STE786481 TDA786481 TMW786481 TWS786481 UGO786481 UQK786481 VAG786481 VKC786481 VTY786481 WDU786481 WNQ786481 WXM786481 BE852017 LA852017 UW852017 AES852017 AOO852017 AYK852017 BIG852017 BSC852017 CBY852017 CLU852017 CVQ852017 DFM852017 DPI852017 DZE852017 EJA852017 ESW852017 FCS852017 FMO852017 FWK852017 GGG852017 GQC852017 GZY852017 HJU852017 HTQ852017 IDM852017 INI852017 IXE852017 JHA852017 JQW852017 KAS852017 KKO852017 KUK852017 LEG852017 LOC852017 LXY852017 MHU852017 MRQ852017 NBM852017 NLI852017 NVE852017 OFA852017 OOW852017 OYS852017 PIO852017 PSK852017 QCG852017 QMC852017 QVY852017 RFU852017 RPQ852017 RZM852017 SJI852017 STE852017 TDA852017 TMW852017 TWS852017 UGO852017 UQK852017 VAG852017 VKC852017 VTY852017 WDU852017 WNQ852017 WXM852017 BE917553 LA917553 UW917553 AES917553 AOO917553 AYK917553 BIG917553 BSC917553 CBY917553 CLU917553 CVQ917553 DFM917553 DPI917553 DZE917553 EJA917553 ESW917553 FCS917553 FMO917553 FWK917553 GGG917553 GQC917553 GZY917553 HJU917553 HTQ917553 IDM917553 INI917553 IXE917553 JHA917553 JQW917553 KAS917553 KKO917553 KUK917553 LEG917553 LOC917553 LXY917553 MHU917553 MRQ917553 NBM917553 NLI917553 NVE917553 OFA917553 OOW917553 OYS917553 PIO917553 PSK917553 QCG917553 QMC917553 QVY917553 RFU917553 RPQ917553 RZM917553 SJI917553 STE917553 TDA917553 TMW917553 TWS917553 UGO917553 UQK917553 VAG917553 VKC917553 VTY917553 WDU917553 WNQ917553 WXM917553 BE983089 LA983089 UW983089 AES983089 AOO983089 AYK983089 BIG983089 BSC983089 CBY983089 CLU983089 CVQ983089 DFM983089 DPI983089 DZE983089 EJA983089 ESW983089 FCS983089 FMO983089 FWK983089 GGG983089 GQC983089 GZY983089 HJU983089 HTQ983089 IDM983089 INI983089 IXE983089 JHA983089 JQW983089 KAS983089 KKO983089 KUK983089 LEG983089 LOC983089 LXY983089 MHU983089 MRQ983089 NBM983089 NLI983089 NVE983089 OFA983089 OOW983089 OYS983089 PIO983089 PSK983089 QCG983089 QMC983089 QVY983089 RFU983089 RPQ983089 RZM983089 SJI983089 STE983089 TDA983089 TMW983089 TWS983089 UGO983089 UQK983089 VAG983089 VKC983089 VTY983089 WDU983089 WNQ983089 WXM983089 BP53 LL53 VH53 AFD53 AOZ53 AYV53 BIR53 BSN53 CCJ53 CMF53 CWB53 DFX53 DPT53 DZP53 EJL53 ETH53 FDD53 FMZ53 FWV53 GGR53 GQN53 HAJ53 HKF53 HUB53 IDX53 INT53 IXP53 JHL53 JRH53 KBD53 KKZ53 KUV53 LER53 LON53 LYJ53 MIF53 MSB53 NBX53 NLT53 NVP53 OFL53 OPH53 OZD53 PIZ53 PSV53 QCR53 QMN53 QWJ53 RGF53 RQB53 RZX53 SJT53 STP53 TDL53 TNH53 TXD53 UGZ53 UQV53 VAR53 VKN53 VUJ53 WEF53 WOB53 WXX53 BP65589 LL65589 VH65589 AFD65589 AOZ65589 AYV65589 BIR65589 BSN65589 CCJ65589 CMF65589 CWB65589 DFX65589 DPT65589 DZP65589 EJL65589 ETH65589 FDD65589 FMZ65589 FWV65589 GGR65589 GQN65589 HAJ65589 HKF65589 HUB65589 IDX65589 INT65589 IXP65589 JHL65589 JRH65589 KBD65589 KKZ65589 KUV65589 LER65589 LON65589 LYJ65589 MIF65589 MSB65589 NBX65589 NLT65589 NVP65589 OFL65589 OPH65589 OZD65589 PIZ65589 PSV65589 QCR65589 QMN65589 QWJ65589 RGF65589 RQB65589 RZX65589 SJT65589 STP65589 TDL65589 TNH65589 TXD65589 UGZ65589 UQV65589 VAR65589 VKN65589 VUJ65589 WEF65589 WOB65589 WXX65589 BP131125 LL131125 VH131125 AFD131125 AOZ131125 AYV131125 BIR131125 BSN131125 CCJ131125 CMF131125 CWB131125 DFX131125 DPT131125 DZP131125 EJL131125 ETH131125 FDD131125 FMZ131125 FWV131125 GGR131125 GQN131125 HAJ131125 HKF131125 HUB131125 IDX131125 INT131125 IXP131125 JHL131125 JRH131125 KBD131125 KKZ131125 KUV131125 LER131125 LON131125 LYJ131125 MIF131125 MSB131125 NBX131125 NLT131125 NVP131125 OFL131125 OPH131125 OZD131125 PIZ131125 PSV131125 QCR131125 QMN131125 QWJ131125 RGF131125 RQB131125 RZX131125 SJT131125 STP131125 TDL131125 TNH131125 TXD131125 UGZ131125 UQV131125 VAR131125 VKN131125 VUJ131125 WEF131125 WOB131125 WXX131125 BP196661 LL196661 VH196661 AFD196661 AOZ196661 AYV196661 BIR196661 BSN196661 CCJ196661 CMF196661 CWB196661 DFX196661 DPT196661 DZP196661 EJL196661 ETH196661 FDD196661 FMZ196661 FWV196661 GGR196661 GQN196661 HAJ196661 HKF196661 HUB196661 IDX196661 INT196661 IXP196661 JHL196661 JRH196661 KBD196661 KKZ196661 KUV196661 LER196661 LON196661 LYJ196661 MIF196661 MSB196661 NBX196661 NLT196661 NVP196661 OFL196661 OPH196661 OZD196661 PIZ196661 PSV196661 QCR196661 QMN196661 QWJ196661 RGF196661 RQB196661 RZX196661 SJT196661 STP196661 TDL196661 TNH196661 TXD196661 UGZ196661 UQV196661 VAR196661 VKN196661 VUJ196661 WEF196661 WOB196661 WXX196661 BP262197 LL262197 VH262197 AFD262197 AOZ262197 AYV262197 BIR262197 BSN262197 CCJ262197 CMF262197 CWB262197 DFX262197 DPT262197 DZP262197 EJL262197 ETH262197 FDD262197 FMZ262197 FWV262197 GGR262197 GQN262197 HAJ262197 HKF262197 HUB262197 IDX262197 INT262197 IXP262197 JHL262197 JRH262197 KBD262197 KKZ262197 KUV262197 LER262197 LON262197 LYJ262197 MIF262197 MSB262197 NBX262197 NLT262197 NVP262197 OFL262197 OPH262197 OZD262197 PIZ262197 PSV262197 QCR262197 QMN262197 QWJ262197 RGF262197 RQB262197 RZX262197 SJT262197 STP262197 TDL262197 TNH262197 TXD262197 UGZ262197 UQV262197 VAR262197 VKN262197 VUJ262197 WEF262197 WOB262197 WXX262197 BP327733 LL327733 VH327733 AFD327733 AOZ327733 AYV327733 BIR327733 BSN327733 CCJ327733 CMF327733 CWB327733 DFX327733 DPT327733 DZP327733 EJL327733 ETH327733 FDD327733 FMZ327733 FWV327733 GGR327733 GQN327733 HAJ327733 HKF327733 HUB327733 IDX327733 INT327733 IXP327733 JHL327733 JRH327733 KBD327733 KKZ327733 KUV327733 LER327733 LON327733 LYJ327733 MIF327733 MSB327733 NBX327733 NLT327733 NVP327733 OFL327733 OPH327733 OZD327733 PIZ327733 PSV327733 QCR327733 QMN327733 QWJ327733 RGF327733 RQB327733 RZX327733 SJT327733 STP327733 TDL327733 TNH327733 TXD327733 UGZ327733 UQV327733 VAR327733 VKN327733 VUJ327733 WEF327733 WOB327733 WXX327733 BP393269 LL393269 VH393269 AFD393269 AOZ393269 AYV393269 BIR393269 BSN393269 CCJ393269 CMF393269 CWB393269 DFX393269 DPT393269 DZP393269 EJL393269 ETH393269 FDD393269 FMZ393269 FWV393269 GGR393269 GQN393269 HAJ393269 HKF393269 HUB393269 IDX393269 INT393269 IXP393269 JHL393269 JRH393269 KBD393269 KKZ393269 KUV393269 LER393269 LON393269 LYJ393269 MIF393269 MSB393269 NBX393269 NLT393269 NVP393269 OFL393269 OPH393269 OZD393269 PIZ393269 PSV393269 QCR393269 QMN393269 QWJ393269 RGF393269 RQB393269 RZX393269 SJT393269 STP393269 TDL393269 TNH393269 TXD393269 UGZ393269 UQV393269 VAR393269 VKN393269 VUJ393269 WEF393269 WOB393269 WXX393269 BP458805 LL458805 VH458805 AFD458805 AOZ458805 AYV458805 BIR458805 BSN458805 CCJ458805 CMF458805 CWB458805 DFX458805 DPT458805 DZP458805 EJL458805 ETH458805 FDD458805 FMZ458805 FWV458805 GGR458805 GQN458805 HAJ458805 HKF458805 HUB458805 IDX458805 INT458805 IXP458805 JHL458805 JRH458805 KBD458805 KKZ458805 KUV458805 LER458805 LON458805 LYJ458805 MIF458805 MSB458805 NBX458805 NLT458805 NVP458805 OFL458805 OPH458805 OZD458805 PIZ458805 PSV458805 QCR458805 QMN458805 QWJ458805 RGF458805 RQB458805 RZX458805 SJT458805 STP458805 TDL458805 TNH458805 TXD458805 UGZ458805 UQV458805 VAR458805 VKN458805 VUJ458805 WEF458805 WOB458805 WXX458805 BP524341 LL524341 VH524341 AFD524341 AOZ524341 AYV524341 BIR524341 BSN524341 CCJ524341 CMF524341 CWB524341 DFX524341 DPT524341 DZP524341 EJL524341 ETH524341 FDD524341 FMZ524341 FWV524341 GGR524341 GQN524341 HAJ524341 HKF524341 HUB524341 IDX524341 INT524341 IXP524341 JHL524341 JRH524341 KBD524341 KKZ524341 KUV524341 LER524341 LON524341 LYJ524341 MIF524341 MSB524341 NBX524341 NLT524341 NVP524341 OFL524341 OPH524341 OZD524341 PIZ524341 PSV524341 QCR524341 QMN524341 QWJ524341 RGF524341 RQB524341 RZX524341 SJT524341 STP524341 TDL524341 TNH524341 TXD524341 UGZ524341 UQV524341 VAR524341 VKN524341 VUJ524341 WEF524341 WOB524341 WXX524341 BP589877 LL589877 VH589877 AFD589877 AOZ589877 AYV589877 BIR589877 BSN589877 CCJ589877 CMF589877 CWB589877 DFX589877 DPT589877 DZP589877 EJL589877 ETH589877 FDD589877 FMZ589877 FWV589877 GGR589877 GQN589877 HAJ589877 HKF589877 HUB589877 IDX589877 INT589877 IXP589877 JHL589877 JRH589877 KBD589877 KKZ589877 KUV589877 LER589877 LON589877 LYJ589877 MIF589877 MSB589877 NBX589877 NLT589877 NVP589877 OFL589877 OPH589877 OZD589877 PIZ589877 PSV589877 QCR589877 QMN589877 QWJ589877 RGF589877 RQB589877 RZX589877 SJT589877 STP589877 TDL589877 TNH589877 TXD589877 UGZ589877 UQV589877 VAR589877 VKN589877 VUJ589877 WEF589877 WOB589877 WXX589877 BP655413 LL655413 VH655413 AFD655413 AOZ655413 AYV655413 BIR655413 BSN655413 CCJ655413 CMF655413 CWB655413 DFX655413 DPT655413 DZP655413 EJL655413 ETH655413 FDD655413 FMZ655413 FWV655413 GGR655413 GQN655413 HAJ655413 HKF655413 HUB655413 IDX655413 INT655413 IXP655413 JHL655413 JRH655413 KBD655413 KKZ655413 KUV655413 LER655413 LON655413 LYJ655413 MIF655413 MSB655413 NBX655413 NLT655413 NVP655413 OFL655413 OPH655413 OZD655413 PIZ655413 PSV655413 QCR655413 QMN655413 QWJ655413 RGF655413 RQB655413 RZX655413 SJT655413 STP655413 TDL655413 TNH655413 TXD655413 UGZ655413 UQV655413 VAR655413 VKN655413 VUJ655413 WEF655413 WOB655413 WXX655413 BP720949 LL720949 VH720949 AFD720949 AOZ720949 AYV720949 BIR720949 BSN720949 CCJ720949 CMF720949 CWB720949 DFX720949 DPT720949 DZP720949 EJL720949 ETH720949 FDD720949 FMZ720949 FWV720949 GGR720949 GQN720949 HAJ720949 HKF720949 HUB720949 IDX720949 INT720949 IXP720949 JHL720949 JRH720949 KBD720949 KKZ720949 KUV720949 LER720949 LON720949 LYJ720949 MIF720949 MSB720949 NBX720949 NLT720949 NVP720949 OFL720949 OPH720949 OZD720949 PIZ720949 PSV720949 QCR720949 QMN720949 QWJ720949 RGF720949 RQB720949 RZX720949 SJT720949 STP720949 TDL720949 TNH720949 TXD720949 UGZ720949 UQV720949 VAR720949 VKN720949 VUJ720949 WEF720949 WOB720949 WXX720949 BP786485 LL786485 VH786485 AFD786485 AOZ786485 AYV786485 BIR786485 BSN786485 CCJ786485 CMF786485 CWB786485 DFX786485 DPT786485 DZP786485 EJL786485 ETH786485 FDD786485 FMZ786485 FWV786485 GGR786485 GQN786485 HAJ786485 HKF786485 HUB786485 IDX786485 INT786485 IXP786485 JHL786485 JRH786485 KBD786485 KKZ786485 KUV786485 LER786485 LON786485 LYJ786485 MIF786485 MSB786485 NBX786485 NLT786485 NVP786485 OFL786485 OPH786485 OZD786485 PIZ786485 PSV786485 QCR786485 QMN786485 QWJ786485 RGF786485 RQB786485 RZX786485 SJT786485 STP786485 TDL786485 TNH786485 TXD786485 UGZ786485 UQV786485 VAR786485 VKN786485 VUJ786485 WEF786485 WOB786485 WXX786485 BP852021 LL852021 VH852021 AFD852021 AOZ852021 AYV852021 BIR852021 BSN852021 CCJ852021 CMF852021 CWB852021 DFX852021 DPT852021 DZP852021 EJL852021 ETH852021 FDD852021 FMZ852021 FWV852021 GGR852021 GQN852021 HAJ852021 HKF852021 HUB852021 IDX852021 INT852021 IXP852021 JHL852021 JRH852021 KBD852021 KKZ852021 KUV852021 LER852021 LON852021 LYJ852021 MIF852021 MSB852021 NBX852021 NLT852021 NVP852021 OFL852021 OPH852021 OZD852021 PIZ852021 PSV852021 QCR852021 QMN852021 QWJ852021 RGF852021 RQB852021 RZX852021 SJT852021 STP852021 TDL852021 TNH852021 TXD852021 UGZ852021 UQV852021 VAR852021 VKN852021 VUJ852021 WEF852021 WOB852021 WXX852021 BP917557 LL917557 VH917557 AFD917557 AOZ917557 AYV917557 BIR917557 BSN917557 CCJ917557 CMF917557 CWB917557 DFX917557 DPT917557 DZP917557 EJL917557 ETH917557 FDD917557 FMZ917557 FWV917557 GGR917557 GQN917557 HAJ917557 HKF917557 HUB917557 IDX917557 INT917557 IXP917557 JHL917557 JRH917557 KBD917557 KKZ917557 KUV917557 LER917557 LON917557 LYJ917557 MIF917557 MSB917557 NBX917557 NLT917557 NVP917557 OFL917557 OPH917557 OZD917557 PIZ917557 PSV917557 QCR917557 QMN917557 QWJ917557 RGF917557 RQB917557 RZX917557 SJT917557 STP917557 TDL917557 TNH917557 TXD917557 UGZ917557 UQV917557 VAR917557 VKN917557 VUJ917557 WEF917557 WOB917557 WXX917557 BP983093 LL983093 VH983093 AFD983093 AOZ983093 AYV983093 BIR983093 BSN983093 CCJ983093 CMF983093 CWB983093 DFX983093 DPT983093 DZP983093 EJL983093 ETH983093 FDD983093 FMZ983093 FWV983093 GGR983093 GQN983093 HAJ983093 HKF983093 HUB983093 IDX983093 INT983093 IXP983093 JHL983093 JRH983093 KBD983093 KKZ983093 KUV983093 LER983093 LON983093 LYJ983093 MIF983093 MSB983093 NBX983093 NLT983093 NVP983093 OFL983093 OPH983093 OZD983093 PIZ983093 PSV983093 QCR983093 QMN983093 QWJ983093 RGF983093 RQB983093 RZX983093 SJT983093 STP983093 TDL983093 TNH983093 TXD983093 UGZ983093 UQV983093 VAR983093 VKN983093 VUJ983093 WEF983093 WOB983093 WXX983093 BK53 LG53 VC53 AEY53 AOU53 AYQ53 BIM53 BSI53 CCE53 CMA53 CVW53 DFS53 DPO53 DZK53 EJG53 ETC53 FCY53 FMU53 FWQ53 GGM53 GQI53 HAE53 HKA53 HTW53 IDS53 INO53 IXK53 JHG53 JRC53 KAY53 KKU53 KUQ53 LEM53 LOI53 LYE53 MIA53 MRW53 NBS53 NLO53 NVK53 OFG53 OPC53 OYY53 PIU53 PSQ53 QCM53 QMI53 QWE53 RGA53 RPW53 RZS53 SJO53 STK53 TDG53 TNC53 TWY53 UGU53 UQQ53 VAM53 VKI53 VUE53 WEA53 WNW53 WXS53 BK65589 LG65589 VC65589 AEY65589 AOU65589 AYQ65589 BIM65589 BSI65589 CCE65589 CMA65589 CVW65589 DFS65589 DPO65589 DZK65589 EJG65589 ETC65589 FCY65589 FMU65589 FWQ65589 GGM65589 GQI65589 HAE65589 HKA65589 HTW65589 IDS65589 INO65589 IXK65589 JHG65589 JRC65589 KAY65589 KKU65589 KUQ65589 LEM65589 LOI65589 LYE65589 MIA65589 MRW65589 NBS65589 NLO65589 NVK65589 OFG65589 OPC65589 OYY65589 PIU65589 PSQ65589 QCM65589 QMI65589 QWE65589 RGA65589 RPW65589 RZS65589 SJO65589 STK65589 TDG65589 TNC65589 TWY65589 UGU65589 UQQ65589 VAM65589 VKI65589 VUE65589 WEA65589 WNW65589 WXS65589 BK131125 LG131125 VC131125 AEY131125 AOU131125 AYQ131125 BIM131125 BSI131125 CCE131125 CMA131125 CVW131125 DFS131125 DPO131125 DZK131125 EJG131125 ETC131125 FCY131125 FMU131125 FWQ131125 GGM131125 GQI131125 HAE131125 HKA131125 HTW131125 IDS131125 INO131125 IXK131125 JHG131125 JRC131125 KAY131125 KKU131125 KUQ131125 LEM131125 LOI131125 LYE131125 MIA131125 MRW131125 NBS131125 NLO131125 NVK131125 OFG131125 OPC131125 OYY131125 PIU131125 PSQ131125 QCM131125 QMI131125 QWE131125 RGA131125 RPW131125 RZS131125 SJO131125 STK131125 TDG131125 TNC131125 TWY131125 UGU131125 UQQ131125 VAM131125 VKI131125 VUE131125 WEA131125 WNW131125 WXS131125 BK196661 LG196661 VC196661 AEY196661 AOU196661 AYQ196661 BIM196661 BSI196661 CCE196661 CMA196661 CVW196661 DFS196661 DPO196661 DZK196661 EJG196661 ETC196661 FCY196661 FMU196661 FWQ196661 GGM196661 GQI196661 HAE196661 HKA196661 HTW196661 IDS196661 INO196661 IXK196661 JHG196661 JRC196661 KAY196661 KKU196661 KUQ196661 LEM196661 LOI196661 LYE196661 MIA196661 MRW196661 NBS196661 NLO196661 NVK196661 OFG196661 OPC196661 OYY196661 PIU196661 PSQ196661 QCM196661 QMI196661 QWE196661 RGA196661 RPW196661 RZS196661 SJO196661 STK196661 TDG196661 TNC196661 TWY196661 UGU196661 UQQ196661 VAM196661 VKI196661 VUE196661 WEA196661 WNW196661 WXS196661 BK262197 LG262197 VC262197 AEY262197 AOU262197 AYQ262197 BIM262197 BSI262197 CCE262197 CMA262197 CVW262197 DFS262197 DPO262197 DZK262197 EJG262197 ETC262197 FCY262197 FMU262197 FWQ262197 GGM262197 GQI262197 HAE262197 HKA262197 HTW262197 IDS262197 INO262197 IXK262197 JHG262197 JRC262197 KAY262197 KKU262197 KUQ262197 LEM262197 LOI262197 LYE262197 MIA262197 MRW262197 NBS262197 NLO262197 NVK262197 OFG262197 OPC262197 OYY262197 PIU262197 PSQ262197 QCM262197 QMI262197 QWE262197 RGA262197 RPW262197 RZS262197 SJO262197 STK262197 TDG262197 TNC262197 TWY262197 UGU262197 UQQ262197 VAM262197 VKI262197 VUE262197 WEA262197 WNW262197 WXS262197 BK327733 LG327733 VC327733 AEY327733 AOU327733 AYQ327733 BIM327733 BSI327733 CCE327733 CMA327733 CVW327733 DFS327733 DPO327733 DZK327733 EJG327733 ETC327733 FCY327733 FMU327733 FWQ327733 GGM327733 GQI327733 HAE327733 HKA327733 HTW327733 IDS327733 INO327733 IXK327733 JHG327733 JRC327733 KAY327733 KKU327733 KUQ327733 LEM327733 LOI327733 LYE327733 MIA327733 MRW327733 NBS327733 NLO327733 NVK327733 OFG327733 OPC327733 OYY327733 PIU327733 PSQ327733 QCM327733 QMI327733 QWE327733 RGA327733 RPW327733 RZS327733 SJO327733 STK327733 TDG327733 TNC327733 TWY327733 UGU327733 UQQ327733 VAM327733 VKI327733 VUE327733 WEA327733 WNW327733 WXS327733 BK393269 LG393269 VC393269 AEY393269 AOU393269 AYQ393269 BIM393269 BSI393269 CCE393269 CMA393269 CVW393269 DFS393269 DPO393269 DZK393269 EJG393269 ETC393269 FCY393269 FMU393269 FWQ393269 GGM393269 GQI393269 HAE393269 HKA393269 HTW393269 IDS393269 INO393269 IXK393269 JHG393269 JRC393269 KAY393269 KKU393269 KUQ393269 LEM393269 LOI393269 LYE393269 MIA393269 MRW393269 NBS393269 NLO393269 NVK393269 OFG393269 OPC393269 OYY393269 PIU393269 PSQ393269 QCM393269 QMI393269 QWE393269 RGA393269 RPW393269 RZS393269 SJO393269 STK393269 TDG393269 TNC393269 TWY393269 UGU393269 UQQ393269 VAM393269 VKI393269 VUE393269 WEA393269 WNW393269 WXS393269 BK458805 LG458805 VC458805 AEY458805 AOU458805 AYQ458805 BIM458805 BSI458805 CCE458805 CMA458805 CVW458805 DFS458805 DPO458805 DZK458805 EJG458805 ETC458805 FCY458805 FMU458805 FWQ458805 GGM458805 GQI458805 HAE458805 HKA458805 HTW458805 IDS458805 INO458805 IXK458805 JHG458805 JRC458805 KAY458805 KKU458805 KUQ458805 LEM458805 LOI458805 LYE458805 MIA458805 MRW458805 NBS458805 NLO458805 NVK458805 OFG458805 OPC458805 OYY458805 PIU458805 PSQ458805 QCM458805 QMI458805 QWE458805 RGA458805 RPW458805 RZS458805 SJO458805 STK458805 TDG458805 TNC458805 TWY458805 UGU458805 UQQ458805 VAM458805 VKI458805 VUE458805 WEA458805 WNW458805 WXS458805 BK524341 LG524341 VC524341 AEY524341 AOU524341 AYQ524341 BIM524341 BSI524341 CCE524341 CMA524341 CVW524341 DFS524341 DPO524341 DZK524341 EJG524341 ETC524341 FCY524341 FMU524341 FWQ524341 GGM524341 GQI524341 HAE524341 HKA524341 HTW524341 IDS524341 INO524341 IXK524341 JHG524341 JRC524341 KAY524341 KKU524341 KUQ524341 LEM524341 LOI524341 LYE524341 MIA524341 MRW524341 NBS524341 NLO524341 NVK524341 OFG524341 OPC524341 OYY524341 PIU524341 PSQ524341 QCM524341 QMI524341 QWE524341 RGA524341 RPW524341 RZS524341 SJO524341 STK524341 TDG524341 TNC524341 TWY524341 UGU524341 UQQ524341 VAM524341 VKI524341 VUE524341 WEA524341 WNW524341 WXS524341 BK589877 LG589877 VC589877 AEY589877 AOU589877 AYQ589877 BIM589877 BSI589877 CCE589877 CMA589877 CVW589877 DFS589877 DPO589877 DZK589877 EJG589877 ETC589877 FCY589877 FMU589877 FWQ589877 GGM589877 GQI589877 HAE589877 HKA589877 HTW589877 IDS589877 INO589877 IXK589877 JHG589877 JRC589877 KAY589877 KKU589877 KUQ589877 LEM589877 LOI589877 LYE589877 MIA589877 MRW589877 NBS589877 NLO589877 NVK589877 OFG589877 OPC589877 OYY589877 PIU589877 PSQ589877 QCM589877 QMI589877 QWE589877 RGA589877 RPW589877 RZS589877 SJO589877 STK589877 TDG589877 TNC589877 TWY589877 UGU589877 UQQ589877 VAM589877 VKI589877 VUE589877 WEA589877 WNW589877 WXS589877 BK655413 LG655413 VC655413 AEY655413 AOU655413 AYQ655413 BIM655413 BSI655413 CCE655413 CMA655413 CVW655413 DFS655413 DPO655413 DZK655413 EJG655413 ETC655413 FCY655413 FMU655413 FWQ655413 GGM655413 GQI655413 HAE655413 HKA655413 HTW655413 IDS655413 INO655413 IXK655413 JHG655413 JRC655413 KAY655413 KKU655413 KUQ655413 LEM655413 LOI655413 LYE655413 MIA655413 MRW655413 NBS655413 NLO655413 NVK655413 OFG655413 OPC655413 OYY655413 PIU655413 PSQ655413 QCM655413 QMI655413 QWE655413 RGA655413 RPW655413 RZS655413 SJO655413 STK655413 TDG655413 TNC655413 TWY655413 UGU655413 UQQ655413 VAM655413 VKI655413 VUE655413 WEA655413 WNW655413 WXS655413 BK720949 LG720949 VC720949 AEY720949 AOU720949 AYQ720949 BIM720949 BSI720949 CCE720949 CMA720949 CVW720949 DFS720949 DPO720949 DZK720949 EJG720949 ETC720949 FCY720949 FMU720949 FWQ720949 GGM720949 GQI720949 HAE720949 HKA720949 HTW720949 IDS720949 INO720949 IXK720949 JHG720949 JRC720949 KAY720949 KKU720949 KUQ720949 LEM720949 LOI720949 LYE720949 MIA720949 MRW720949 NBS720949 NLO720949 NVK720949 OFG720949 OPC720949 OYY720949 PIU720949 PSQ720949 QCM720949 QMI720949 QWE720949 RGA720949 RPW720949 RZS720949 SJO720949 STK720949 TDG720949 TNC720949 TWY720949 UGU720949 UQQ720949 VAM720949 VKI720949 VUE720949 WEA720949 WNW720949 WXS720949 BK786485 LG786485 VC786485 AEY786485 AOU786485 AYQ786485 BIM786485 BSI786485 CCE786485 CMA786485 CVW786485 DFS786485 DPO786485 DZK786485 EJG786485 ETC786485 FCY786485 FMU786485 FWQ786485 GGM786485 GQI786485 HAE786485 HKA786485 HTW786485 IDS786485 INO786485 IXK786485 JHG786485 JRC786485 KAY786485 KKU786485 KUQ786485 LEM786485 LOI786485 LYE786485 MIA786485 MRW786485 NBS786485 NLO786485 NVK786485 OFG786485 OPC786485 OYY786485 PIU786485 PSQ786485 QCM786485 QMI786485 QWE786485 RGA786485 RPW786485 RZS786485 SJO786485 STK786485 TDG786485 TNC786485 TWY786485 UGU786485 UQQ786485 VAM786485 VKI786485 VUE786485 WEA786485 WNW786485 WXS786485 BK852021 LG852021 VC852021 AEY852021 AOU852021 AYQ852021 BIM852021 BSI852021 CCE852021 CMA852021 CVW852021 DFS852021 DPO852021 DZK852021 EJG852021 ETC852021 FCY852021 FMU852021 FWQ852021 GGM852021 GQI852021 HAE852021 HKA852021 HTW852021 IDS852021 INO852021 IXK852021 JHG852021 JRC852021 KAY852021 KKU852021 KUQ852021 LEM852021 LOI852021 LYE852021 MIA852021 MRW852021 NBS852021 NLO852021 NVK852021 OFG852021 OPC852021 OYY852021 PIU852021 PSQ852021 QCM852021 QMI852021 QWE852021 RGA852021 RPW852021 RZS852021 SJO852021 STK852021 TDG852021 TNC852021 TWY852021 UGU852021 UQQ852021 VAM852021 VKI852021 VUE852021 WEA852021 WNW852021 WXS852021 BK917557 LG917557 VC917557 AEY917557 AOU917557 AYQ917557 BIM917557 BSI917557 CCE917557 CMA917557 CVW917557 DFS917557 DPO917557 DZK917557 EJG917557 ETC917557 FCY917557 FMU917557 FWQ917557 GGM917557 GQI917557 HAE917557 HKA917557 HTW917557 IDS917557 INO917557 IXK917557 JHG917557 JRC917557 KAY917557 KKU917557 KUQ917557 LEM917557 LOI917557 LYE917557 MIA917557 MRW917557 NBS917557 NLO917557 NVK917557 OFG917557 OPC917557 OYY917557 PIU917557 PSQ917557 QCM917557 QMI917557 QWE917557 RGA917557 RPW917557 RZS917557 SJO917557 STK917557 TDG917557 TNC917557 TWY917557 UGU917557 UQQ917557 VAM917557 VKI917557 VUE917557 WEA917557 WNW917557 WXS917557 BK983093 LG983093 VC983093 AEY983093 AOU983093 AYQ983093 BIM983093 BSI983093 CCE983093 CMA983093 CVW983093 DFS983093 DPO983093 DZK983093 EJG983093 ETC983093 FCY983093 FMU983093 FWQ983093 GGM983093 GQI983093 HAE983093 HKA983093 HTW983093 IDS983093 INO983093 IXK983093 JHG983093 JRC983093 KAY983093 KKU983093 KUQ983093 LEM983093 LOI983093 LYE983093 MIA983093 MRW983093 NBS983093 NLO983093 NVK983093 OFG983093 OPC983093 OYY983093 PIU983093 PSQ983093 QCM983093 QMI983093 QWE983093 RGA983093 RPW983093 RZS983093 SJO983093 STK983093 TDG983093 TNC983093 TWY983093 UGU983093 UQQ983093 VAM983093 VKI983093 VUE983093 WEA983093 WNW983093 WXS983093 BG57 LC57 UY57 AEU57 AOQ57 AYM57 BII57 BSE57 CCA57 CLW57 CVS57 DFO57 DPK57 DZG57 EJC57 ESY57 FCU57 FMQ57 FWM57 GGI57 GQE57 HAA57 HJW57 HTS57 IDO57 INK57 IXG57 JHC57 JQY57 KAU57 KKQ57 KUM57 LEI57 LOE57 LYA57 MHW57 MRS57 NBO57 NLK57 NVG57 OFC57 OOY57 OYU57 PIQ57 PSM57 QCI57 QME57 QWA57 RFW57 RPS57 RZO57 SJK57 STG57 TDC57 TMY57 TWU57 UGQ57 UQM57 VAI57 VKE57 VUA57 WDW57 WNS57 WXO57 BG65593 LC65593 UY65593 AEU65593 AOQ65593 AYM65593 BII65593 BSE65593 CCA65593 CLW65593 CVS65593 DFO65593 DPK65593 DZG65593 EJC65593 ESY65593 FCU65593 FMQ65593 FWM65593 GGI65593 GQE65593 HAA65593 HJW65593 HTS65593 IDO65593 INK65593 IXG65593 JHC65593 JQY65593 KAU65593 KKQ65593 KUM65593 LEI65593 LOE65593 LYA65593 MHW65593 MRS65593 NBO65593 NLK65593 NVG65593 OFC65593 OOY65593 OYU65593 PIQ65593 PSM65593 QCI65593 QME65593 QWA65593 RFW65593 RPS65593 RZO65593 SJK65593 STG65593 TDC65593 TMY65593 TWU65593 UGQ65593 UQM65593 VAI65593 VKE65593 VUA65593 WDW65593 WNS65593 WXO65593 BG131129 LC131129 UY131129 AEU131129 AOQ131129 AYM131129 BII131129 BSE131129 CCA131129 CLW131129 CVS131129 DFO131129 DPK131129 DZG131129 EJC131129 ESY131129 FCU131129 FMQ131129 FWM131129 GGI131129 GQE131129 HAA131129 HJW131129 HTS131129 IDO131129 INK131129 IXG131129 JHC131129 JQY131129 KAU131129 KKQ131129 KUM131129 LEI131129 LOE131129 LYA131129 MHW131129 MRS131129 NBO131129 NLK131129 NVG131129 OFC131129 OOY131129 OYU131129 PIQ131129 PSM131129 QCI131129 QME131129 QWA131129 RFW131129 RPS131129 RZO131129 SJK131129 STG131129 TDC131129 TMY131129 TWU131129 UGQ131129 UQM131129 VAI131129 VKE131129 VUA131129 WDW131129 WNS131129 WXO131129 BG196665 LC196665 UY196665 AEU196665 AOQ196665 AYM196665 BII196665 BSE196665 CCA196665 CLW196665 CVS196665 DFO196665 DPK196665 DZG196665 EJC196665 ESY196665 FCU196665 FMQ196665 FWM196665 GGI196665 GQE196665 HAA196665 HJW196665 HTS196665 IDO196665 INK196665 IXG196665 JHC196665 JQY196665 KAU196665 KKQ196665 KUM196665 LEI196665 LOE196665 LYA196665 MHW196665 MRS196665 NBO196665 NLK196665 NVG196665 OFC196665 OOY196665 OYU196665 PIQ196665 PSM196665 QCI196665 QME196665 QWA196665 RFW196665 RPS196665 RZO196665 SJK196665 STG196665 TDC196665 TMY196665 TWU196665 UGQ196665 UQM196665 VAI196665 VKE196665 VUA196665 WDW196665 WNS196665 WXO196665 BG262201 LC262201 UY262201 AEU262201 AOQ262201 AYM262201 BII262201 BSE262201 CCA262201 CLW262201 CVS262201 DFO262201 DPK262201 DZG262201 EJC262201 ESY262201 FCU262201 FMQ262201 FWM262201 GGI262201 GQE262201 HAA262201 HJW262201 HTS262201 IDO262201 INK262201 IXG262201 JHC262201 JQY262201 KAU262201 KKQ262201 KUM262201 LEI262201 LOE262201 LYA262201 MHW262201 MRS262201 NBO262201 NLK262201 NVG262201 OFC262201 OOY262201 OYU262201 PIQ262201 PSM262201 QCI262201 QME262201 QWA262201 RFW262201 RPS262201 RZO262201 SJK262201 STG262201 TDC262201 TMY262201 TWU262201 UGQ262201 UQM262201 VAI262201 VKE262201 VUA262201 WDW262201 WNS262201 WXO262201 BG327737 LC327737 UY327737 AEU327737 AOQ327737 AYM327737 BII327737 BSE327737 CCA327737 CLW327737 CVS327737 DFO327737 DPK327737 DZG327737 EJC327737 ESY327737 FCU327737 FMQ327737 FWM327737 GGI327737 GQE327737 HAA327737 HJW327737 HTS327737 IDO327737 INK327737 IXG327737 JHC327737 JQY327737 KAU327737 KKQ327737 KUM327737 LEI327737 LOE327737 LYA327737 MHW327737 MRS327737 NBO327737 NLK327737 NVG327737 OFC327737 OOY327737 OYU327737 PIQ327737 PSM327737 QCI327737 QME327737 QWA327737 RFW327737 RPS327737 RZO327737 SJK327737 STG327737 TDC327737 TMY327737 TWU327737 UGQ327737 UQM327737 VAI327737 VKE327737 VUA327737 WDW327737 WNS327737 WXO327737 BG393273 LC393273 UY393273 AEU393273 AOQ393273 AYM393273 BII393273 BSE393273 CCA393273 CLW393273 CVS393273 DFO393273 DPK393273 DZG393273 EJC393273 ESY393273 FCU393273 FMQ393273 FWM393273 GGI393273 GQE393273 HAA393273 HJW393273 HTS393273 IDO393273 INK393273 IXG393273 JHC393273 JQY393273 KAU393273 KKQ393273 KUM393273 LEI393273 LOE393273 LYA393273 MHW393273 MRS393273 NBO393273 NLK393273 NVG393273 OFC393273 OOY393273 OYU393273 PIQ393273 PSM393273 QCI393273 QME393273 QWA393273 RFW393273 RPS393273 RZO393273 SJK393273 STG393273 TDC393273 TMY393273 TWU393273 UGQ393273 UQM393273 VAI393273 VKE393273 VUA393273 WDW393273 WNS393273 WXO393273 BG458809 LC458809 UY458809 AEU458809 AOQ458809 AYM458809 BII458809 BSE458809 CCA458809 CLW458809 CVS458809 DFO458809 DPK458809 DZG458809 EJC458809 ESY458809 FCU458809 FMQ458809 FWM458809 GGI458809 GQE458809 HAA458809 HJW458809 HTS458809 IDO458809 INK458809 IXG458809 JHC458809 JQY458809 KAU458809 KKQ458809 KUM458809 LEI458809 LOE458809 LYA458809 MHW458809 MRS458809 NBO458809 NLK458809 NVG458809 OFC458809 OOY458809 OYU458809 PIQ458809 PSM458809 QCI458809 QME458809 QWA458809 RFW458809 RPS458809 RZO458809 SJK458809 STG458809 TDC458809 TMY458809 TWU458809 UGQ458809 UQM458809 VAI458809 VKE458809 VUA458809 WDW458809 WNS458809 WXO458809 BG524345 LC524345 UY524345 AEU524345 AOQ524345 AYM524345 BII524345 BSE524345 CCA524345 CLW524345 CVS524345 DFO524345 DPK524345 DZG524345 EJC524345 ESY524345 FCU524345 FMQ524345 FWM524345 GGI524345 GQE524345 HAA524345 HJW524345 HTS524345 IDO524345 INK524345 IXG524345 JHC524345 JQY524345 KAU524345 KKQ524345 KUM524345 LEI524345 LOE524345 LYA524345 MHW524345 MRS524345 NBO524345 NLK524345 NVG524345 OFC524345 OOY524345 OYU524345 PIQ524345 PSM524345 QCI524345 QME524345 QWA524345 RFW524345 RPS524345 RZO524345 SJK524345 STG524345 TDC524345 TMY524345 TWU524345 UGQ524345 UQM524345 VAI524345 VKE524345 VUA524345 WDW524345 WNS524345 WXO524345 BG589881 LC589881 UY589881 AEU589881 AOQ589881 AYM589881 BII589881 BSE589881 CCA589881 CLW589881 CVS589881 DFO589881 DPK589881 DZG589881 EJC589881 ESY589881 FCU589881 FMQ589881 FWM589881 GGI589881 GQE589881 HAA589881 HJW589881 HTS589881 IDO589881 INK589881 IXG589881 JHC589881 JQY589881 KAU589881 KKQ589881 KUM589881 LEI589881 LOE589881 LYA589881 MHW589881 MRS589881 NBO589881 NLK589881 NVG589881 OFC589881 OOY589881 OYU589881 PIQ589881 PSM589881 QCI589881 QME589881 QWA589881 RFW589881 RPS589881 RZO589881 SJK589881 STG589881 TDC589881 TMY589881 TWU589881 UGQ589881 UQM589881 VAI589881 VKE589881 VUA589881 WDW589881 WNS589881 WXO589881 BG655417 LC655417 UY655417 AEU655417 AOQ655417 AYM655417 BII655417 BSE655417 CCA655417 CLW655417 CVS655417 DFO655417 DPK655417 DZG655417 EJC655417 ESY655417 FCU655417 FMQ655417 FWM655417 GGI655417 GQE655417 HAA655417 HJW655417 HTS655417 IDO655417 INK655417 IXG655417 JHC655417 JQY655417 KAU655417 KKQ655417 KUM655417 LEI655417 LOE655417 LYA655417 MHW655417 MRS655417 NBO655417 NLK655417 NVG655417 OFC655417 OOY655417 OYU655417 PIQ655417 PSM655417 QCI655417 QME655417 QWA655417 RFW655417 RPS655417 RZO655417 SJK655417 STG655417 TDC655417 TMY655417 TWU655417 UGQ655417 UQM655417 VAI655417 VKE655417 VUA655417 WDW655417 WNS655417 WXO655417 BG720953 LC720953 UY720953 AEU720953 AOQ720953 AYM720953 BII720953 BSE720953 CCA720953 CLW720953 CVS720953 DFO720953 DPK720953 DZG720953 EJC720953 ESY720953 FCU720953 FMQ720953 FWM720953 GGI720953 GQE720953 HAA720953 HJW720953 HTS720953 IDO720953 INK720953 IXG720953 JHC720953 JQY720953 KAU720953 KKQ720953 KUM720953 LEI720953 LOE720953 LYA720953 MHW720953 MRS720953 NBO720953 NLK720953 NVG720953 OFC720953 OOY720953 OYU720953 PIQ720953 PSM720953 QCI720953 QME720953 QWA720953 RFW720953 RPS720953 RZO720953 SJK720953 STG720953 TDC720953 TMY720953 TWU720953 UGQ720953 UQM720953 VAI720953 VKE720953 VUA720953 WDW720953 WNS720953 WXO720953 BG786489 LC786489 UY786489 AEU786489 AOQ786489 AYM786489 BII786489 BSE786489 CCA786489 CLW786489 CVS786489 DFO786489 DPK786489 DZG786489 EJC786489 ESY786489 FCU786489 FMQ786489 FWM786489 GGI786489 GQE786489 HAA786489 HJW786489 HTS786489 IDO786489 INK786489 IXG786489 JHC786489 JQY786489 KAU786489 KKQ786489 KUM786489 LEI786489 LOE786489 LYA786489 MHW786489 MRS786489 NBO786489 NLK786489 NVG786489 OFC786489 OOY786489 OYU786489 PIQ786489 PSM786489 QCI786489 QME786489 QWA786489 RFW786489 RPS786489 RZO786489 SJK786489 STG786489 TDC786489 TMY786489 TWU786489 UGQ786489 UQM786489 VAI786489 VKE786489 VUA786489 WDW786489 WNS786489 WXO786489 BG852025 LC852025 UY852025 AEU852025 AOQ852025 AYM852025 BII852025 BSE852025 CCA852025 CLW852025 CVS852025 DFO852025 DPK852025 DZG852025 EJC852025 ESY852025 FCU852025 FMQ852025 FWM852025 GGI852025 GQE852025 HAA852025 HJW852025 HTS852025 IDO852025 INK852025 IXG852025 JHC852025 JQY852025 KAU852025 KKQ852025 KUM852025 LEI852025 LOE852025 LYA852025 MHW852025 MRS852025 NBO852025 NLK852025 NVG852025 OFC852025 OOY852025 OYU852025 PIQ852025 PSM852025 QCI852025 QME852025 QWA852025 RFW852025 RPS852025 RZO852025 SJK852025 STG852025 TDC852025 TMY852025 TWU852025 UGQ852025 UQM852025 VAI852025 VKE852025 VUA852025 WDW852025 WNS852025 WXO852025 BG917561 LC917561 UY917561 AEU917561 AOQ917561 AYM917561 BII917561 BSE917561 CCA917561 CLW917561 CVS917561 DFO917561 DPK917561 DZG917561 EJC917561 ESY917561 FCU917561 FMQ917561 FWM917561 GGI917561 GQE917561 HAA917561 HJW917561 HTS917561 IDO917561 INK917561 IXG917561 JHC917561 JQY917561 KAU917561 KKQ917561 KUM917561 LEI917561 LOE917561 LYA917561 MHW917561 MRS917561 NBO917561 NLK917561 NVG917561 OFC917561 OOY917561 OYU917561 PIQ917561 PSM917561 QCI917561 QME917561 QWA917561 RFW917561 RPS917561 RZO917561 SJK917561 STG917561 TDC917561 TMY917561 TWU917561 UGQ917561 UQM917561 VAI917561 VKE917561 VUA917561 WDW917561 WNS917561 WXO917561 BG983097 LC983097 UY983097 AEU983097 AOQ983097 AYM983097 BII983097 BSE983097 CCA983097 CLW983097 CVS983097 DFO983097 DPK983097 DZG983097 EJC983097 ESY983097 FCU983097 FMQ983097 FWM983097 GGI983097 GQE983097 HAA983097 HJW983097 HTS983097 IDO983097 INK983097 IXG983097 JHC983097 JQY983097 KAU983097 KKQ983097 KUM983097 LEI983097 LOE983097 LYA983097 MHW983097 MRS983097 NBO983097 NLK983097 NVG983097 OFC983097 OOY983097 OYU983097 PIQ983097 PSM983097 QCI983097 QME983097 QWA983097 RFW983097 RPS983097 RZO983097 SJK983097 STG983097 TDC983097 TMY983097 TWU983097 UGQ983097 UQM983097 VAI983097 VKE983097 VUA983097 WDW983097 WNS983097 WXO983097 BE57 LA57 UW57 AES57 AOO57 AYK57 BIG57 BSC57 CBY57 CLU57 CVQ57 DFM57 DPI57 DZE57 EJA57 ESW57 FCS57 FMO57 FWK57 GGG57 GQC57 GZY57 HJU57 HTQ57 IDM57 INI57 IXE57 JHA57 JQW57 KAS57 KKO57 KUK57 LEG57 LOC57 LXY57 MHU57 MRQ57 NBM57 NLI57 NVE57 OFA57 OOW57 OYS57 PIO57 PSK57 QCG57 QMC57 QVY57 RFU57 RPQ57 RZM57 SJI57 STE57 TDA57 TMW57 TWS57 UGO57 UQK57 VAG57 VKC57 VTY57 WDU57 WNQ57 WXM57 BE65593 LA65593 UW65593 AES65593 AOO65593 AYK65593 BIG65593 BSC65593 CBY65593 CLU65593 CVQ65593 DFM65593 DPI65593 DZE65593 EJA65593 ESW65593 FCS65593 FMO65593 FWK65593 GGG65593 GQC65593 GZY65593 HJU65593 HTQ65593 IDM65593 INI65593 IXE65593 JHA65593 JQW65593 KAS65593 KKO65593 KUK65593 LEG65593 LOC65593 LXY65593 MHU65593 MRQ65593 NBM65593 NLI65593 NVE65593 OFA65593 OOW65593 OYS65593 PIO65593 PSK65593 QCG65593 QMC65593 QVY65593 RFU65593 RPQ65593 RZM65593 SJI65593 STE65593 TDA65593 TMW65593 TWS65593 UGO65593 UQK65593 VAG65593 VKC65593 VTY65593 WDU65593 WNQ65593 WXM65593 BE131129 LA131129 UW131129 AES131129 AOO131129 AYK131129 BIG131129 BSC131129 CBY131129 CLU131129 CVQ131129 DFM131129 DPI131129 DZE131129 EJA131129 ESW131129 FCS131129 FMO131129 FWK131129 GGG131129 GQC131129 GZY131129 HJU131129 HTQ131129 IDM131129 INI131129 IXE131129 JHA131129 JQW131129 KAS131129 KKO131129 KUK131129 LEG131129 LOC131129 LXY131129 MHU131129 MRQ131129 NBM131129 NLI131129 NVE131129 OFA131129 OOW131129 OYS131129 PIO131129 PSK131129 QCG131129 QMC131129 QVY131129 RFU131129 RPQ131129 RZM131129 SJI131129 STE131129 TDA131129 TMW131129 TWS131129 UGO131129 UQK131129 VAG131129 VKC131129 VTY131129 WDU131129 WNQ131129 WXM131129 BE196665 LA196665 UW196665 AES196665 AOO196665 AYK196665 BIG196665 BSC196665 CBY196665 CLU196665 CVQ196665 DFM196665 DPI196665 DZE196665 EJA196665 ESW196665 FCS196665 FMO196665 FWK196665 GGG196665 GQC196665 GZY196665 HJU196665 HTQ196665 IDM196665 INI196665 IXE196665 JHA196665 JQW196665 KAS196665 KKO196665 KUK196665 LEG196665 LOC196665 LXY196665 MHU196665 MRQ196665 NBM196665 NLI196665 NVE196665 OFA196665 OOW196665 OYS196665 PIO196665 PSK196665 QCG196665 QMC196665 QVY196665 RFU196665 RPQ196665 RZM196665 SJI196665 STE196665 TDA196665 TMW196665 TWS196665 UGO196665 UQK196665 VAG196665 VKC196665 VTY196665 WDU196665 WNQ196665 WXM196665 BE262201 LA262201 UW262201 AES262201 AOO262201 AYK262201 BIG262201 BSC262201 CBY262201 CLU262201 CVQ262201 DFM262201 DPI262201 DZE262201 EJA262201 ESW262201 FCS262201 FMO262201 FWK262201 GGG262201 GQC262201 GZY262201 HJU262201 HTQ262201 IDM262201 INI262201 IXE262201 JHA262201 JQW262201 KAS262201 KKO262201 KUK262201 LEG262201 LOC262201 LXY262201 MHU262201 MRQ262201 NBM262201 NLI262201 NVE262201 OFA262201 OOW262201 OYS262201 PIO262201 PSK262201 QCG262201 QMC262201 QVY262201 RFU262201 RPQ262201 RZM262201 SJI262201 STE262201 TDA262201 TMW262201 TWS262201 UGO262201 UQK262201 VAG262201 VKC262201 VTY262201 WDU262201 WNQ262201 WXM262201 BE327737 LA327737 UW327737 AES327737 AOO327737 AYK327737 BIG327737 BSC327737 CBY327737 CLU327737 CVQ327737 DFM327737 DPI327737 DZE327737 EJA327737 ESW327737 FCS327737 FMO327737 FWK327737 GGG327737 GQC327737 GZY327737 HJU327737 HTQ327737 IDM327737 INI327737 IXE327737 JHA327737 JQW327737 KAS327737 KKO327737 KUK327737 LEG327737 LOC327737 LXY327737 MHU327737 MRQ327737 NBM327737 NLI327737 NVE327737 OFA327737 OOW327737 OYS327737 PIO327737 PSK327737 QCG327737 QMC327737 QVY327737 RFU327737 RPQ327737 RZM327737 SJI327737 STE327737 TDA327737 TMW327737 TWS327737 UGO327737 UQK327737 VAG327737 VKC327737 VTY327737 WDU327737 WNQ327737 WXM327737 BE393273 LA393273 UW393273 AES393273 AOO393273 AYK393273 BIG393273 BSC393273 CBY393273 CLU393273 CVQ393273 DFM393273 DPI393273 DZE393273 EJA393273 ESW393273 FCS393273 FMO393273 FWK393273 GGG393273 GQC393273 GZY393273 HJU393273 HTQ393273 IDM393273 INI393273 IXE393273 JHA393273 JQW393273 KAS393273 KKO393273 KUK393273 LEG393273 LOC393273 LXY393273 MHU393273 MRQ393273 NBM393273 NLI393273 NVE393273 OFA393273 OOW393273 OYS393273 PIO393273 PSK393273 QCG393273 QMC393273 QVY393273 RFU393273 RPQ393273 RZM393273 SJI393273 STE393273 TDA393273 TMW393273 TWS393273 UGO393273 UQK393273 VAG393273 VKC393273 VTY393273 WDU393273 WNQ393273 WXM393273 BE458809 LA458809 UW458809 AES458809 AOO458809 AYK458809 BIG458809 BSC458809 CBY458809 CLU458809 CVQ458809 DFM458809 DPI458809 DZE458809 EJA458809 ESW458809 FCS458809 FMO458809 FWK458809 GGG458809 GQC458809 GZY458809 HJU458809 HTQ458809 IDM458809 INI458809 IXE458809 JHA458809 JQW458809 KAS458809 KKO458809 KUK458809 LEG458809 LOC458809 LXY458809 MHU458809 MRQ458809 NBM458809 NLI458809 NVE458809 OFA458809 OOW458809 OYS458809 PIO458809 PSK458809 QCG458809 QMC458809 QVY458809 RFU458809 RPQ458809 RZM458809 SJI458809 STE458809 TDA458809 TMW458809 TWS458809 UGO458809 UQK458809 VAG458809 VKC458809 VTY458809 WDU458809 WNQ458809 WXM458809 BE524345 LA524345 UW524345 AES524345 AOO524345 AYK524345 BIG524345 BSC524345 CBY524345 CLU524345 CVQ524345 DFM524345 DPI524345 DZE524345 EJA524345 ESW524345 FCS524345 FMO524345 FWK524345 GGG524345 GQC524345 GZY524345 HJU524345 HTQ524345 IDM524345 INI524345 IXE524345 JHA524345 JQW524345 KAS524345 KKO524345 KUK524345 LEG524345 LOC524345 LXY524345 MHU524345 MRQ524345 NBM524345 NLI524345 NVE524345 OFA524345 OOW524345 OYS524345 PIO524345 PSK524345 QCG524345 QMC524345 QVY524345 RFU524345 RPQ524345 RZM524345 SJI524345 STE524345 TDA524345 TMW524345 TWS524345 UGO524345 UQK524345 VAG524345 VKC524345 VTY524345 WDU524345 WNQ524345 WXM524345 BE589881 LA589881 UW589881 AES589881 AOO589881 AYK589881 BIG589881 BSC589881 CBY589881 CLU589881 CVQ589881 DFM589881 DPI589881 DZE589881 EJA589881 ESW589881 FCS589881 FMO589881 FWK589881 GGG589881 GQC589881 GZY589881 HJU589881 HTQ589881 IDM589881 INI589881 IXE589881 JHA589881 JQW589881 KAS589881 KKO589881 KUK589881 LEG589881 LOC589881 LXY589881 MHU589881 MRQ589881 NBM589881 NLI589881 NVE589881 OFA589881 OOW589881 OYS589881 PIO589881 PSK589881 QCG589881 QMC589881 QVY589881 RFU589881 RPQ589881 RZM589881 SJI589881 STE589881 TDA589881 TMW589881 TWS589881 UGO589881 UQK589881 VAG589881 VKC589881 VTY589881 WDU589881 WNQ589881 WXM589881 BE655417 LA655417 UW655417 AES655417 AOO655417 AYK655417 BIG655417 BSC655417 CBY655417 CLU655417 CVQ655417 DFM655417 DPI655417 DZE655417 EJA655417 ESW655417 FCS655417 FMO655417 FWK655417 GGG655417 GQC655417 GZY655417 HJU655417 HTQ655417 IDM655417 INI655417 IXE655417 JHA655417 JQW655417 KAS655417 KKO655417 KUK655417 LEG655417 LOC655417 LXY655417 MHU655417 MRQ655417 NBM655417 NLI655417 NVE655417 OFA655417 OOW655417 OYS655417 PIO655417 PSK655417 QCG655417 QMC655417 QVY655417 RFU655417 RPQ655417 RZM655417 SJI655417 STE655417 TDA655417 TMW655417 TWS655417 UGO655417 UQK655417 VAG655417 VKC655417 VTY655417 WDU655417 WNQ655417 WXM655417 BE720953 LA720953 UW720953 AES720953 AOO720953 AYK720953 BIG720953 BSC720953 CBY720953 CLU720953 CVQ720953 DFM720953 DPI720953 DZE720953 EJA720953 ESW720953 FCS720953 FMO720953 FWK720953 GGG720953 GQC720953 GZY720953 HJU720953 HTQ720953 IDM720953 INI720953 IXE720953 JHA720953 JQW720953 KAS720953 KKO720953 KUK720953 LEG720953 LOC720953 LXY720953 MHU720953 MRQ720953 NBM720953 NLI720953 NVE720953 OFA720953 OOW720953 OYS720953 PIO720953 PSK720953 QCG720953 QMC720953 QVY720953 RFU720953 RPQ720953 RZM720953 SJI720953 STE720953 TDA720953 TMW720953 TWS720953 UGO720953 UQK720953 VAG720953 VKC720953 VTY720953 WDU720953 WNQ720953 WXM720953 BE786489 LA786489 UW786489 AES786489 AOO786489 AYK786489 BIG786489 BSC786489 CBY786489 CLU786489 CVQ786489 DFM786489 DPI786489 DZE786489 EJA786489 ESW786489 FCS786489 FMO786489 FWK786489 GGG786489 GQC786489 GZY786489 HJU786489 HTQ786489 IDM786489 INI786489 IXE786489 JHA786489 JQW786489 KAS786489 KKO786489 KUK786489 LEG786489 LOC786489 LXY786489 MHU786489 MRQ786489 NBM786489 NLI786489 NVE786489 OFA786489 OOW786489 OYS786489 PIO786489 PSK786489 QCG786489 QMC786489 QVY786489 RFU786489 RPQ786489 RZM786489 SJI786489 STE786489 TDA786489 TMW786489 TWS786489 UGO786489 UQK786489 VAG786489 VKC786489 VTY786489 WDU786489 WNQ786489 WXM786489 BE852025 LA852025 UW852025 AES852025 AOO852025 AYK852025 BIG852025 BSC852025 CBY852025 CLU852025 CVQ852025 DFM852025 DPI852025 DZE852025 EJA852025 ESW852025 FCS852025 FMO852025 FWK852025 GGG852025 GQC852025 GZY852025 HJU852025 HTQ852025 IDM852025 INI852025 IXE852025 JHA852025 JQW852025 KAS852025 KKO852025 KUK852025 LEG852025 LOC852025 LXY852025 MHU852025 MRQ852025 NBM852025 NLI852025 NVE852025 OFA852025 OOW852025 OYS852025 PIO852025 PSK852025 QCG852025 QMC852025 QVY852025 RFU852025 RPQ852025 RZM852025 SJI852025 STE852025 TDA852025 TMW852025 TWS852025 UGO852025 UQK852025 VAG852025 VKC852025 VTY852025 WDU852025 WNQ852025 WXM852025 BE917561 LA917561 UW917561 AES917561 AOO917561 AYK917561 BIG917561 BSC917561 CBY917561 CLU917561 CVQ917561 DFM917561 DPI917561 DZE917561 EJA917561 ESW917561 FCS917561 FMO917561 FWK917561 GGG917561 GQC917561 GZY917561 HJU917561 HTQ917561 IDM917561 INI917561 IXE917561 JHA917561 JQW917561 KAS917561 KKO917561 KUK917561 LEG917561 LOC917561 LXY917561 MHU917561 MRQ917561 NBM917561 NLI917561 NVE917561 OFA917561 OOW917561 OYS917561 PIO917561 PSK917561 QCG917561 QMC917561 QVY917561 RFU917561 RPQ917561 RZM917561 SJI917561 STE917561 TDA917561 TMW917561 TWS917561 UGO917561 UQK917561 VAG917561 VKC917561 VTY917561 WDU917561 WNQ917561 WXM917561 BE983097 LA983097 UW983097 AES983097 AOO983097 AYK983097 BIG983097 BSC983097 CBY983097 CLU983097 CVQ983097 DFM983097 DPI983097 DZE983097 EJA983097 ESW983097 FCS983097 FMO983097 FWK983097 GGG983097 GQC983097 GZY983097 HJU983097 HTQ983097 IDM983097 INI983097 IXE983097 JHA983097 JQW983097 KAS983097 KKO983097 KUK983097 LEG983097 LOC983097 LXY983097 MHU983097 MRQ983097 NBM983097 NLI983097 NVE983097 OFA983097 OOW983097 OYS983097 PIO983097 PSK983097 QCG983097 QMC983097 QVY983097 RFU983097 RPQ983097 RZM983097 SJI983097 STE983097 TDA983097 TMW983097 TWS983097 UGO983097 UQK983097 VAG983097 VKC983097 VTY983097 WDU983097 WNQ983097 WXM983097 BP61 LL61 VH61 AFD61 AOZ61 AYV61 BIR61 BSN61 CCJ61 CMF61 CWB61 DFX61 DPT61 DZP61 EJL61 ETH61 FDD61 FMZ61 FWV61 GGR61 GQN61 HAJ61 HKF61 HUB61 IDX61 INT61 IXP61 JHL61 JRH61 KBD61 KKZ61 KUV61 LER61 LON61 LYJ61 MIF61 MSB61 NBX61 NLT61 NVP61 OFL61 OPH61 OZD61 PIZ61 PSV61 QCR61 QMN61 QWJ61 RGF61 RQB61 RZX61 SJT61 STP61 TDL61 TNH61 TXD61 UGZ61 UQV61 VAR61 VKN61 VUJ61 WEF61 WOB61 WXX61 BP65597 LL65597 VH65597 AFD65597 AOZ65597 AYV65597 BIR65597 BSN65597 CCJ65597 CMF65597 CWB65597 DFX65597 DPT65597 DZP65597 EJL65597 ETH65597 FDD65597 FMZ65597 FWV65597 GGR65597 GQN65597 HAJ65597 HKF65597 HUB65597 IDX65597 INT65597 IXP65597 JHL65597 JRH65597 KBD65597 KKZ65597 KUV65597 LER65597 LON65597 LYJ65597 MIF65597 MSB65597 NBX65597 NLT65597 NVP65597 OFL65597 OPH65597 OZD65597 PIZ65597 PSV65597 QCR65597 QMN65597 QWJ65597 RGF65597 RQB65597 RZX65597 SJT65597 STP65597 TDL65597 TNH65597 TXD65597 UGZ65597 UQV65597 VAR65597 VKN65597 VUJ65597 WEF65597 WOB65597 WXX65597 BP131133 LL131133 VH131133 AFD131133 AOZ131133 AYV131133 BIR131133 BSN131133 CCJ131133 CMF131133 CWB131133 DFX131133 DPT131133 DZP131133 EJL131133 ETH131133 FDD131133 FMZ131133 FWV131133 GGR131133 GQN131133 HAJ131133 HKF131133 HUB131133 IDX131133 INT131133 IXP131133 JHL131133 JRH131133 KBD131133 KKZ131133 KUV131133 LER131133 LON131133 LYJ131133 MIF131133 MSB131133 NBX131133 NLT131133 NVP131133 OFL131133 OPH131133 OZD131133 PIZ131133 PSV131133 QCR131133 QMN131133 QWJ131133 RGF131133 RQB131133 RZX131133 SJT131133 STP131133 TDL131133 TNH131133 TXD131133 UGZ131133 UQV131133 VAR131133 VKN131133 VUJ131133 WEF131133 WOB131133 WXX131133 BP196669 LL196669 VH196669 AFD196669 AOZ196669 AYV196669 BIR196669 BSN196669 CCJ196669 CMF196669 CWB196669 DFX196669 DPT196669 DZP196669 EJL196669 ETH196669 FDD196669 FMZ196669 FWV196669 GGR196669 GQN196669 HAJ196669 HKF196669 HUB196669 IDX196669 INT196669 IXP196669 JHL196669 JRH196669 KBD196669 KKZ196669 KUV196669 LER196669 LON196669 LYJ196669 MIF196669 MSB196669 NBX196669 NLT196669 NVP196669 OFL196669 OPH196669 OZD196669 PIZ196669 PSV196669 QCR196669 QMN196669 QWJ196669 RGF196669 RQB196669 RZX196669 SJT196669 STP196669 TDL196669 TNH196669 TXD196669 UGZ196669 UQV196669 VAR196669 VKN196669 VUJ196669 WEF196669 WOB196669 WXX196669 BP262205 LL262205 VH262205 AFD262205 AOZ262205 AYV262205 BIR262205 BSN262205 CCJ262205 CMF262205 CWB262205 DFX262205 DPT262205 DZP262205 EJL262205 ETH262205 FDD262205 FMZ262205 FWV262205 GGR262205 GQN262205 HAJ262205 HKF262205 HUB262205 IDX262205 INT262205 IXP262205 JHL262205 JRH262205 KBD262205 KKZ262205 KUV262205 LER262205 LON262205 LYJ262205 MIF262205 MSB262205 NBX262205 NLT262205 NVP262205 OFL262205 OPH262205 OZD262205 PIZ262205 PSV262205 QCR262205 QMN262205 QWJ262205 RGF262205 RQB262205 RZX262205 SJT262205 STP262205 TDL262205 TNH262205 TXD262205 UGZ262205 UQV262205 VAR262205 VKN262205 VUJ262205 WEF262205 WOB262205 WXX262205 BP327741 LL327741 VH327741 AFD327741 AOZ327741 AYV327741 BIR327741 BSN327741 CCJ327741 CMF327741 CWB327741 DFX327741 DPT327741 DZP327741 EJL327741 ETH327741 FDD327741 FMZ327741 FWV327741 GGR327741 GQN327741 HAJ327741 HKF327741 HUB327741 IDX327741 INT327741 IXP327741 JHL327741 JRH327741 KBD327741 KKZ327741 KUV327741 LER327741 LON327741 LYJ327741 MIF327741 MSB327741 NBX327741 NLT327741 NVP327741 OFL327741 OPH327741 OZD327741 PIZ327741 PSV327741 QCR327741 QMN327741 QWJ327741 RGF327741 RQB327741 RZX327741 SJT327741 STP327741 TDL327741 TNH327741 TXD327741 UGZ327741 UQV327741 VAR327741 VKN327741 VUJ327741 WEF327741 WOB327741 WXX327741 BP393277 LL393277 VH393277 AFD393277 AOZ393277 AYV393277 BIR393277 BSN393277 CCJ393277 CMF393277 CWB393277 DFX393277 DPT393277 DZP393277 EJL393277 ETH393277 FDD393277 FMZ393277 FWV393277 GGR393277 GQN393277 HAJ393277 HKF393277 HUB393277 IDX393277 INT393277 IXP393277 JHL393277 JRH393277 KBD393277 KKZ393277 KUV393277 LER393277 LON393277 LYJ393277 MIF393277 MSB393277 NBX393277 NLT393277 NVP393277 OFL393277 OPH393277 OZD393277 PIZ393277 PSV393277 QCR393277 QMN393277 QWJ393277 RGF393277 RQB393277 RZX393277 SJT393277 STP393277 TDL393277 TNH393277 TXD393277 UGZ393277 UQV393277 VAR393277 VKN393277 VUJ393277 WEF393277 WOB393277 WXX393277 BP458813 LL458813 VH458813 AFD458813 AOZ458813 AYV458813 BIR458813 BSN458813 CCJ458813 CMF458813 CWB458813 DFX458813 DPT458813 DZP458813 EJL458813 ETH458813 FDD458813 FMZ458813 FWV458813 GGR458813 GQN458813 HAJ458813 HKF458813 HUB458813 IDX458813 INT458813 IXP458813 JHL458813 JRH458813 KBD458813 KKZ458813 KUV458813 LER458813 LON458813 LYJ458813 MIF458813 MSB458813 NBX458813 NLT458813 NVP458813 OFL458813 OPH458813 OZD458813 PIZ458813 PSV458813 QCR458813 QMN458813 QWJ458813 RGF458813 RQB458813 RZX458813 SJT458813 STP458813 TDL458813 TNH458813 TXD458813 UGZ458813 UQV458813 VAR458813 VKN458813 VUJ458813 WEF458813 WOB458813 WXX458813 BP524349 LL524349 VH524349 AFD524349 AOZ524349 AYV524349 BIR524349 BSN524349 CCJ524349 CMF524349 CWB524349 DFX524349 DPT524349 DZP524349 EJL524349 ETH524349 FDD524349 FMZ524349 FWV524349 GGR524349 GQN524349 HAJ524349 HKF524349 HUB524349 IDX524349 INT524349 IXP524349 JHL524349 JRH524349 KBD524349 KKZ524349 KUV524349 LER524349 LON524349 LYJ524349 MIF524349 MSB524349 NBX524349 NLT524349 NVP524349 OFL524349 OPH524349 OZD524349 PIZ524349 PSV524349 QCR524349 QMN524349 QWJ524349 RGF524349 RQB524349 RZX524349 SJT524349 STP524349 TDL524349 TNH524349 TXD524349 UGZ524349 UQV524349 VAR524349 VKN524349 VUJ524349 WEF524349 WOB524349 WXX524349 BP589885 LL589885 VH589885 AFD589885 AOZ589885 AYV589885 BIR589885 BSN589885 CCJ589885 CMF589885 CWB589885 DFX589885 DPT589885 DZP589885 EJL589885 ETH589885 FDD589885 FMZ589885 FWV589885 GGR589885 GQN589885 HAJ589885 HKF589885 HUB589885 IDX589885 INT589885 IXP589885 JHL589885 JRH589885 KBD589885 KKZ589885 KUV589885 LER589885 LON589885 LYJ589885 MIF589885 MSB589885 NBX589885 NLT589885 NVP589885 OFL589885 OPH589885 OZD589885 PIZ589885 PSV589885 QCR589885 QMN589885 QWJ589885 RGF589885 RQB589885 RZX589885 SJT589885 STP589885 TDL589885 TNH589885 TXD589885 UGZ589885 UQV589885 VAR589885 VKN589885 VUJ589885 WEF589885 WOB589885 WXX589885 BP655421 LL655421 VH655421 AFD655421 AOZ655421 AYV655421 BIR655421 BSN655421 CCJ655421 CMF655421 CWB655421 DFX655421 DPT655421 DZP655421 EJL655421 ETH655421 FDD655421 FMZ655421 FWV655421 GGR655421 GQN655421 HAJ655421 HKF655421 HUB655421 IDX655421 INT655421 IXP655421 JHL655421 JRH655421 KBD655421 KKZ655421 KUV655421 LER655421 LON655421 LYJ655421 MIF655421 MSB655421 NBX655421 NLT655421 NVP655421 OFL655421 OPH655421 OZD655421 PIZ655421 PSV655421 QCR655421 QMN655421 QWJ655421 RGF655421 RQB655421 RZX655421 SJT655421 STP655421 TDL655421 TNH655421 TXD655421 UGZ655421 UQV655421 VAR655421 VKN655421 VUJ655421 WEF655421 WOB655421 WXX655421 BP720957 LL720957 VH720957 AFD720957 AOZ720957 AYV720957 BIR720957 BSN720957 CCJ720957 CMF720957 CWB720957 DFX720957 DPT720957 DZP720957 EJL720957 ETH720957 FDD720957 FMZ720957 FWV720957 GGR720957 GQN720957 HAJ720957 HKF720957 HUB720957 IDX720957 INT720957 IXP720957 JHL720957 JRH720957 KBD720957 KKZ720957 KUV720957 LER720957 LON720957 LYJ720957 MIF720957 MSB720957 NBX720957 NLT720957 NVP720957 OFL720957 OPH720957 OZD720957 PIZ720957 PSV720957 QCR720957 QMN720957 QWJ720957 RGF720957 RQB720957 RZX720957 SJT720957 STP720957 TDL720957 TNH720957 TXD720957 UGZ720957 UQV720957 VAR720957 VKN720957 VUJ720957 WEF720957 WOB720957 WXX720957 BP786493 LL786493 VH786493 AFD786493 AOZ786493 AYV786493 BIR786493 BSN786493 CCJ786493 CMF786493 CWB786493 DFX786493 DPT786493 DZP786493 EJL786493 ETH786493 FDD786493 FMZ786493 FWV786493 GGR786493 GQN786493 HAJ786493 HKF786493 HUB786493 IDX786493 INT786493 IXP786493 JHL786493 JRH786493 KBD786493 KKZ786493 KUV786493 LER786493 LON786493 LYJ786493 MIF786493 MSB786493 NBX786493 NLT786493 NVP786493 OFL786493 OPH786493 OZD786493 PIZ786493 PSV786493 QCR786493 QMN786493 QWJ786493 RGF786493 RQB786493 RZX786493 SJT786493 STP786493 TDL786493 TNH786493 TXD786493 UGZ786493 UQV786493 VAR786493 VKN786493 VUJ786493 WEF786493 WOB786493 WXX786493 BP852029 LL852029 VH852029 AFD852029 AOZ852029 AYV852029 BIR852029 BSN852029 CCJ852029 CMF852029 CWB852029 DFX852029 DPT852029 DZP852029 EJL852029 ETH852029 FDD852029 FMZ852029 FWV852029 GGR852029 GQN852029 HAJ852029 HKF852029 HUB852029 IDX852029 INT852029 IXP852029 JHL852029 JRH852029 KBD852029 KKZ852029 KUV852029 LER852029 LON852029 LYJ852029 MIF852029 MSB852029 NBX852029 NLT852029 NVP852029 OFL852029 OPH852029 OZD852029 PIZ852029 PSV852029 QCR852029 QMN852029 QWJ852029 RGF852029 RQB852029 RZX852029 SJT852029 STP852029 TDL852029 TNH852029 TXD852029 UGZ852029 UQV852029 VAR852029 VKN852029 VUJ852029 WEF852029 WOB852029 WXX852029 BP917565 LL917565 VH917565 AFD917565 AOZ917565 AYV917565 BIR917565 BSN917565 CCJ917565 CMF917565 CWB917565 DFX917565 DPT917565 DZP917565 EJL917565 ETH917565 FDD917565 FMZ917565 FWV917565 GGR917565 GQN917565 HAJ917565 HKF917565 HUB917565 IDX917565 INT917565 IXP917565 JHL917565 JRH917565 KBD917565 KKZ917565 KUV917565 LER917565 LON917565 LYJ917565 MIF917565 MSB917565 NBX917565 NLT917565 NVP917565 OFL917565 OPH917565 OZD917565 PIZ917565 PSV917565 QCR917565 QMN917565 QWJ917565 RGF917565 RQB917565 RZX917565 SJT917565 STP917565 TDL917565 TNH917565 TXD917565 UGZ917565 UQV917565 VAR917565 VKN917565 VUJ917565 WEF917565 WOB917565 WXX917565 BP983101 LL983101 VH983101 AFD983101 AOZ983101 AYV983101 BIR983101 BSN983101 CCJ983101 CMF983101 CWB983101 DFX983101 DPT983101 DZP983101 EJL983101 ETH983101 FDD983101 FMZ983101 FWV983101 GGR983101 GQN983101 HAJ983101 HKF983101 HUB983101 IDX983101 INT983101 IXP983101 JHL983101 JRH983101 KBD983101 KKZ983101 KUV983101 LER983101 LON983101 LYJ983101 MIF983101 MSB983101 NBX983101 NLT983101 NVP983101 OFL983101 OPH983101 OZD983101 PIZ983101 PSV983101 QCR983101 QMN983101 QWJ983101 RGF983101 RQB983101 RZX983101 SJT983101 STP983101 TDL983101 TNH983101 TXD983101 UGZ983101 UQV983101 VAR983101 VKN983101 VUJ983101 WEF983101 WOB983101 WXX983101 BK61 LG61 VC61 AEY61 AOU61 AYQ61 BIM61 BSI61 CCE61 CMA61 CVW61 DFS61 DPO61 DZK61 EJG61 ETC61 FCY61 FMU61 FWQ61 GGM61 GQI61 HAE61 HKA61 HTW61 IDS61 INO61 IXK61 JHG61 JRC61 KAY61 KKU61 KUQ61 LEM61 LOI61 LYE61 MIA61 MRW61 NBS61 NLO61 NVK61 OFG61 OPC61 OYY61 PIU61 PSQ61 QCM61 QMI61 QWE61 RGA61 RPW61 RZS61 SJO61 STK61 TDG61 TNC61 TWY61 UGU61 UQQ61 VAM61 VKI61 VUE61 WEA61 WNW61 WXS61 BK65597 LG65597 VC65597 AEY65597 AOU65597 AYQ65597 BIM65597 BSI65597 CCE65597 CMA65597 CVW65597 DFS65597 DPO65597 DZK65597 EJG65597 ETC65597 FCY65597 FMU65597 FWQ65597 GGM65597 GQI65597 HAE65597 HKA65597 HTW65597 IDS65597 INO65597 IXK65597 JHG65597 JRC65597 KAY65597 KKU65597 KUQ65597 LEM65597 LOI65597 LYE65597 MIA65597 MRW65597 NBS65597 NLO65597 NVK65597 OFG65597 OPC65597 OYY65597 PIU65597 PSQ65597 QCM65597 QMI65597 QWE65597 RGA65597 RPW65597 RZS65597 SJO65597 STK65597 TDG65597 TNC65597 TWY65597 UGU65597 UQQ65597 VAM65597 VKI65597 VUE65597 WEA65597 WNW65597 WXS65597 BK131133 LG131133 VC131133 AEY131133 AOU131133 AYQ131133 BIM131133 BSI131133 CCE131133 CMA131133 CVW131133 DFS131133 DPO131133 DZK131133 EJG131133 ETC131133 FCY131133 FMU131133 FWQ131133 GGM131133 GQI131133 HAE131133 HKA131133 HTW131133 IDS131133 INO131133 IXK131133 JHG131133 JRC131133 KAY131133 KKU131133 KUQ131133 LEM131133 LOI131133 LYE131133 MIA131133 MRW131133 NBS131133 NLO131133 NVK131133 OFG131133 OPC131133 OYY131133 PIU131133 PSQ131133 QCM131133 QMI131133 QWE131133 RGA131133 RPW131133 RZS131133 SJO131133 STK131133 TDG131133 TNC131133 TWY131133 UGU131133 UQQ131133 VAM131133 VKI131133 VUE131133 WEA131133 WNW131133 WXS131133 BK196669 LG196669 VC196669 AEY196669 AOU196669 AYQ196669 BIM196669 BSI196669 CCE196669 CMA196669 CVW196669 DFS196669 DPO196669 DZK196669 EJG196669 ETC196669 FCY196669 FMU196669 FWQ196669 GGM196669 GQI196669 HAE196669 HKA196669 HTW196669 IDS196669 INO196669 IXK196669 JHG196669 JRC196669 KAY196669 KKU196669 KUQ196669 LEM196669 LOI196669 LYE196669 MIA196669 MRW196669 NBS196669 NLO196669 NVK196669 OFG196669 OPC196669 OYY196669 PIU196669 PSQ196669 QCM196669 QMI196669 QWE196669 RGA196669 RPW196669 RZS196669 SJO196669 STK196669 TDG196669 TNC196669 TWY196669 UGU196669 UQQ196669 VAM196669 VKI196669 VUE196669 WEA196669 WNW196669 WXS196669 BK262205 LG262205 VC262205 AEY262205 AOU262205 AYQ262205 BIM262205 BSI262205 CCE262205 CMA262205 CVW262205 DFS262205 DPO262205 DZK262205 EJG262205 ETC262205 FCY262205 FMU262205 FWQ262205 GGM262205 GQI262205 HAE262205 HKA262205 HTW262205 IDS262205 INO262205 IXK262205 JHG262205 JRC262205 KAY262205 KKU262205 KUQ262205 LEM262205 LOI262205 LYE262205 MIA262205 MRW262205 NBS262205 NLO262205 NVK262205 OFG262205 OPC262205 OYY262205 PIU262205 PSQ262205 QCM262205 QMI262205 QWE262205 RGA262205 RPW262205 RZS262205 SJO262205 STK262205 TDG262205 TNC262205 TWY262205 UGU262205 UQQ262205 VAM262205 VKI262205 VUE262205 WEA262205 WNW262205 WXS262205 BK327741 LG327741 VC327741 AEY327741 AOU327741 AYQ327741 BIM327741 BSI327741 CCE327741 CMA327741 CVW327741 DFS327741 DPO327741 DZK327741 EJG327741 ETC327741 FCY327741 FMU327741 FWQ327741 GGM327741 GQI327741 HAE327741 HKA327741 HTW327741 IDS327741 INO327741 IXK327741 JHG327741 JRC327741 KAY327741 KKU327741 KUQ327741 LEM327741 LOI327741 LYE327741 MIA327741 MRW327741 NBS327741 NLO327741 NVK327741 OFG327741 OPC327741 OYY327741 PIU327741 PSQ327741 QCM327741 QMI327741 QWE327741 RGA327741 RPW327741 RZS327741 SJO327741 STK327741 TDG327741 TNC327741 TWY327741 UGU327741 UQQ327741 VAM327741 VKI327741 VUE327741 WEA327741 WNW327741 WXS327741 BK393277 LG393277 VC393277 AEY393277 AOU393277 AYQ393277 BIM393277 BSI393277 CCE393277 CMA393277 CVW393277 DFS393277 DPO393277 DZK393277 EJG393277 ETC393277 FCY393277 FMU393277 FWQ393277 GGM393277 GQI393277 HAE393277 HKA393277 HTW393277 IDS393277 INO393277 IXK393277 JHG393277 JRC393277 KAY393277 KKU393277 KUQ393277 LEM393277 LOI393277 LYE393277 MIA393277 MRW393277 NBS393277 NLO393277 NVK393277 OFG393277 OPC393277 OYY393277 PIU393277 PSQ393277 QCM393277 QMI393277 QWE393277 RGA393277 RPW393277 RZS393277 SJO393277 STK393277 TDG393277 TNC393277 TWY393277 UGU393277 UQQ393277 VAM393277 VKI393277 VUE393277 WEA393277 WNW393277 WXS393277 BK458813 LG458813 VC458813 AEY458813 AOU458813 AYQ458813 BIM458813 BSI458813 CCE458813 CMA458813 CVW458813 DFS458813 DPO458813 DZK458813 EJG458813 ETC458813 FCY458813 FMU458813 FWQ458813 GGM458813 GQI458813 HAE458813 HKA458813 HTW458813 IDS458813 INO458813 IXK458813 JHG458813 JRC458813 KAY458813 KKU458813 KUQ458813 LEM458813 LOI458813 LYE458813 MIA458813 MRW458813 NBS458813 NLO458813 NVK458813 OFG458813 OPC458813 OYY458813 PIU458813 PSQ458813 QCM458813 QMI458813 QWE458813 RGA458813 RPW458813 RZS458813 SJO458813 STK458813 TDG458813 TNC458813 TWY458813 UGU458813 UQQ458813 VAM458813 VKI458813 VUE458813 WEA458813 WNW458813 WXS458813 BK524349 LG524349 VC524349 AEY524349 AOU524349 AYQ524349 BIM524349 BSI524349 CCE524349 CMA524349 CVW524349 DFS524349 DPO524349 DZK524349 EJG524349 ETC524349 FCY524349 FMU524349 FWQ524349 GGM524349 GQI524349 HAE524349 HKA524349 HTW524349 IDS524349 INO524349 IXK524349 JHG524349 JRC524349 KAY524349 KKU524349 KUQ524349 LEM524349 LOI524349 LYE524349 MIA524349 MRW524349 NBS524349 NLO524349 NVK524349 OFG524349 OPC524349 OYY524349 PIU524349 PSQ524349 QCM524349 QMI524349 QWE524349 RGA524349 RPW524349 RZS524349 SJO524349 STK524349 TDG524349 TNC524349 TWY524349 UGU524349 UQQ524349 VAM524349 VKI524349 VUE524349 WEA524349 WNW524349 WXS524349 BK589885 LG589885 VC589885 AEY589885 AOU589885 AYQ589885 BIM589885 BSI589885 CCE589885 CMA589885 CVW589885 DFS589885 DPO589885 DZK589885 EJG589885 ETC589885 FCY589885 FMU589885 FWQ589885 GGM589885 GQI589885 HAE589885 HKA589885 HTW589885 IDS589885 INO589885 IXK589885 JHG589885 JRC589885 KAY589885 KKU589885 KUQ589885 LEM589885 LOI589885 LYE589885 MIA589885 MRW589885 NBS589885 NLO589885 NVK589885 OFG589885 OPC589885 OYY589885 PIU589885 PSQ589885 QCM589885 QMI589885 QWE589885 RGA589885 RPW589885 RZS589885 SJO589885 STK589885 TDG589885 TNC589885 TWY589885 UGU589885 UQQ589885 VAM589885 VKI589885 VUE589885 WEA589885 WNW589885 WXS589885 BK655421 LG655421 VC655421 AEY655421 AOU655421 AYQ655421 BIM655421 BSI655421 CCE655421 CMA655421 CVW655421 DFS655421 DPO655421 DZK655421 EJG655421 ETC655421 FCY655421 FMU655421 FWQ655421 GGM655421 GQI655421 HAE655421 HKA655421 HTW655421 IDS655421 INO655421 IXK655421 JHG655421 JRC655421 KAY655421 KKU655421 KUQ655421 LEM655421 LOI655421 LYE655421 MIA655421 MRW655421 NBS655421 NLO655421 NVK655421 OFG655421 OPC655421 OYY655421 PIU655421 PSQ655421 QCM655421 QMI655421 QWE655421 RGA655421 RPW655421 RZS655421 SJO655421 STK655421 TDG655421 TNC655421 TWY655421 UGU655421 UQQ655421 VAM655421 VKI655421 VUE655421 WEA655421 WNW655421 WXS655421 BK720957 LG720957 VC720957 AEY720957 AOU720957 AYQ720957 BIM720957 BSI720957 CCE720957 CMA720957 CVW720957 DFS720957 DPO720957 DZK720957 EJG720957 ETC720957 FCY720957 FMU720957 FWQ720957 GGM720957 GQI720957 HAE720957 HKA720957 HTW720957 IDS720957 INO720957 IXK720957 JHG720957 JRC720957 KAY720957 KKU720957 KUQ720957 LEM720957 LOI720957 LYE720957 MIA720957 MRW720957 NBS720957 NLO720957 NVK720957 OFG720957 OPC720957 OYY720957 PIU720957 PSQ720957 QCM720957 QMI720957 QWE720957 RGA720957 RPW720957 RZS720957 SJO720957 STK720957 TDG720957 TNC720957 TWY720957 UGU720957 UQQ720957 VAM720957 VKI720957 VUE720957 WEA720957 WNW720957 WXS720957 BK786493 LG786493 VC786493 AEY786493 AOU786493 AYQ786493 BIM786493 BSI786493 CCE786493 CMA786493 CVW786493 DFS786493 DPO786493 DZK786493 EJG786493 ETC786493 FCY786493 FMU786493 FWQ786493 GGM786493 GQI786493 HAE786493 HKA786493 HTW786493 IDS786493 INO786493 IXK786493 JHG786493 JRC786493 KAY786493 KKU786493 KUQ786493 LEM786493 LOI786493 LYE786493 MIA786493 MRW786493 NBS786493 NLO786493 NVK786493 OFG786493 OPC786493 OYY786493 PIU786493 PSQ786493 QCM786493 QMI786493 QWE786493 RGA786493 RPW786493 RZS786493 SJO786493 STK786493 TDG786493 TNC786493 TWY786493 UGU786493 UQQ786493 VAM786493 VKI786493 VUE786493 WEA786493 WNW786493 WXS786493 BK852029 LG852029 VC852029 AEY852029 AOU852029 AYQ852029 BIM852029 BSI852029 CCE852029 CMA852029 CVW852029 DFS852029 DPO852029 DZK852029 EJG852029 ETC852029 FCY852029 FMU852029 FWQ852029 GGM852029 GQI852029 HAE852029 HKA852029 HTW852029 IDS852029 INO852029 IXK852029 JHG852029 JRC852029 KAY852029 KKU852029 KUQ852029 LEM852029 LOI852029 LYE852029 MIA852029 MRW852029 NBS852029 NLO852029 NVK852029 OFG852029 OPC852029 OYY852029 PIU852029 PSQ852029 QCM852029 QMI852029 QWE852029 RGA852029 RPW852029 RZS852029 SJO852029 STK852029 TDG852029 TNC852029 TWY852029 UGU852029 UQQ852029 VAM852029 VKI852029 VUE852029 WEA852029 WNW852029 WXS852029 BK917565 LG917565 VC917565 AEY917565 AOU917565 AYQ917565 BIM917565 BSI917565 CCE917565 CMA917565 CVW917565 DFS917565 DPO917565 DZK917565 EJG917565 ETC917565 FCY917565 FMU917565 FWQ917565 GGM917565 GQI917565 HAE917565 HKA917565 HTW917565 IDS917565 INO917565 IXK917565 JHG917565 JRC917565 KAY917565 KKU917565 KUQ917565 LEM917565 LOI917565 LYE917565 MIA917565 MRW917565 NBS917565 NLO917565 NVK917565 OFG917565 OPC917565 OYY917565 PIU917565 PSQ917565 QCM917565 QMI917565 QWE917565 RGA917565 RPW917565 RZS917565 SJO917565 STK917565 TDG917565 TNC917565 TWY917565 UGU917565 UQQ917565 VAM917565 VKI917565 VUE917565 WEA917565 WNW917565 WXS917565 BK983101 LG983101 VC983101 AEY983101 AOU983101 AYQ983101 BIM983101 BSI983101 CCE983101 CMA983101 CVW983101 DFS983101 DPO983101 DZK983101 EJG983101 ETC983101 FCY983101 FMU983101 FWQ983101 GGM983101 GQI983101 HAE983101 HKA983101 HTW983101 IDS983101 INO983101 IXK983101 JHG983101 JRC983101 KAY983101 KKU983101 KUQ983101 LEM983101 LOI983101 LYE983101 MIA983101 MRW983101 NBS983101 NLO983101 NVK983101 OFG983101 OPC983101 OYY983101 PIU983101 PSQ983101 QCM983101 QMI983101 QWE983101 RGA983101 RPW983101 RZS983101 SJO983101 STK983101 TDG983101 TNC983101 TWY983101 UGU983101 UQQ983101 VAM983101 VKI983101 VUE983101 WEA983101 WNW983101 WXS983101 BG65 LC65 UY65 AEU65 AOQ65 AYM65 BII65 BSE65 CCA65 CLW65 CVS65 DFO65 DPK65 DZG65 EJC65 ESY65 FCU65 FMQ65 FWM65 GGI65 GQE65 HAA65 HJW65 HTS65 IDO65 INK65 IXG65 JHC65 JQY65 KAU65 KKQ65 KUM65 LEI65 LOE65 LYA65 MHW65 MRS65 NBO65 NLK65 NVG65 OFC65 OOY65 OYU65 PIQ65 PSM65 QCI65 QME65 QWA65 RFW65 RPS65 RZO65 SJK65 STG65 TDC65 TMY65 TWU65 UGQ65 UQM65 VAI65 VKE65 VUA65 WDW65 WNS65 WXO65 BG65601 LC65601 UY65601 AEU65601 AOQ65601 AYM65601 BII65601 BSE65601 CCA65601 CLW65601 CVS65601 DFO65601 DPK65601 DZG65601 EJC65601 ESY65601 FCU65601 FMQ65601 FWM65601 GGI65601 GQE65601 HAA65601 HJW65601 HTS65601 IDO65601 INK65601 IXG65601 JHC65601 JQY65601 KAU65601 KKQ65601 KUM65601 LEI65601 LOE65601 LYA65601 MHW65601 MRS65601 NBO65601 NLK65601 NVG65601 OFC65601 OOY65601 OYU65601 PIQ65601 PSM65601 QCI65601 QME65601 QWA65601 RFW65601 RPS65601 RZO65601 SJK65601 STG65601 TDC65601 TMY65601 TWU65601 UGQ65601 UQM65601 VAI65601 VKE65601 VUA65601 WDW65601 WNS65601 WXO65601 BG131137 LC131137 UY131137 AEU131137 AOQ131137 AYM131137 BII131137 BSE131137 CCA131137 CLW131137 CVS131137 DFO131137 DPK131137 DZG131137 EJC131137 ESY131137 FCU131137 FMQ131137 FWM131137 GGI131137 GQE131137 HAA131137 HJW131137 HTS131137 IDO131137 INK131137 IXG131137 JHC131137 JQY131137 KAU131137 KKQ131137 KUM131137 LEI131137 LOE131137 LYA131137 MHW131137 MRS131137 NBO131137 NLK131137 NVG131137 OFC131137 OOY131137 OYU131137 PIQ131137 PSM131137 QCI131137 QME131137 QWA131137 RFW131137 RPS131137 RZO131137 SJK131137 STG131137 TDC131137 TMY131137 TWU131137 UGQ131137 UQM131137 VAI131137 VKE131137 VUA131137 WDW131137 WNS131137 WXO131137 BG196673 LC196673 UY196673 AEU196673 AOQ196673 AYM196673 BII196673 BSE196673 CCA196673 CLW196673 CVS196673 DFO196673 DPK196673 DZG196673 EJC196673 ESY196673 FCU196673 FMQ196673 FWM196673 GGI196673 GQE196673 HAA196673 HJW196673 HTS196673 IDO196673 INK196673 IXG196673 JHC196673 JQY196673 KAU196673 KKQ196673 KUM196673 LEI196673 LOE196673 LYA196673 MHW196673 MRS196673 NBO196673 NLK196673 NVG196673 OFC196673 OOY196673 OYU196673 PIQ196673 PSM196673 QCI196673 QME196673 QWA196673 RFW196673 RPS196673 RZO196673 SJK196673 STG196673 TDC196673 TMY196673 TWU196673 UGQ196673 UQM196673 VAI196673 VKE196673 VUA196673 WDW196673 WNS196673 WXO196673 BG262209 LC262209 UY262209 AEU262209 AOQ262209 AYM262209 BII262209 BSE262209 CCA262209 CLW262209 CVS262209 DFO262209 DPK262209 DZG262209 EJC262209 ESY262209 FCU262209 FMQ262209 FWM262209 GGI262209 GQE262209 HAA262209 HJW262209 HTS262209 IDO262209 INK262209 IXG262209 JHC262209 JQY262209 KAU262209 KKQ262209 KUM262209 LEI262209 LOE262209 LYA262209 MHW262209 MRS262209 NBO262209 NLK262209 NVG262209 OFC262209 OOY262209 OYU262209 PIQ262209 PSM262209 QCI262209 QME262209 QWA262209 RFW262209 RPS262209 RZO262209 SJK262209 STG262209 TDC262209 TMY262209 TWU262209 UGQ262209 UQM262209 VAI262209 VKE262209 VUA262209 WDW262209 WNS262209 WXO262209 BG327745 LC327745 UY327745 AEU327745 AOQ327745 AYM327745 BII327745 BSE327745 CCA327745 CLW327745 CVS327745 DFO327745 DPK327745 DZG327745 EJC327745 ESY327745 FCU327745 FMQ327745 FWM327745 GGI327745 GQE327745 HAA327745 HJW327745 HTS327745 IDO327745 INK327745 IXG327745 JHC327745 JQY327745 KAU327745 KKQ327745 KUM327745 LEI327745 LOE327745 LYA327745 MHW327745 MRS327745 NBO327745 NLK327745 NVG327745 OFC327745 OOY327745 OYU327745 PIQ327745 PSM327745 QCI327745 QME327745 QWA327745 RFW327745 RPS327745 RZO327745 SJK327745 STG327745 TDC327745 TMY327745 TWU327745 UGQ327745 UQM327745 VAI327745 VKE327745 VUA327745 WDW327745 WNS327745 WXO327745 BG393281 LC393281 UY393281 AEU393281 AOQ393281 AYM393281 BII393281 BSE393281 CCA393281 CLW393281 CVS393281 DFO393281 DPK393281 DZG393281 EJC393281 ESY393281 FCU393281 FMQ393281 FWM393281 GGI393281 GQE393281 HAA393281 HJW393281 HTS393281 IDO393281 INK393281 IXG393281 JHC393281 JQY393281 KAU393281 KKQ393281 KUM393281 LEI393281 LOE393281 LYA393281 MHW393281 MRS393281 NBO393281 NLK393281 NVG393281 OFC393281 OOY393281 OYU393281 PIQ393281 PSM393281 QCI393281 QME393281 QWA393281 RFW393281 RPS393281 RZO393281 SJK393281 STG393281 TDC393281 TMY393281 TWU393281 UGQ393281 UQM393281 VAI393281 VKE393281 VUA393281 WDW393281 WNS393281 WXO393281 BG458817 LC458817 UY458817 AEU458817 AOQ458817 AYM458817 BII458817 BSE458817 CCA458817 CLW458817 CVS458817 DFO458817 DPK458817 DZG458817 EJC458817 ESY458817 FCU458817 FMQ458817 FWM458817 GGI458817 GQE458817 HAA458817 HJW458817 HTS458817 IDO458817 INK458817 IXG458817 JHC458817 JQY458817 KAU458817 KKQ458817 KUM458817 LEI458817 LOE458817 LYA458817 MHW458817 MRS458817 NBO458817 NLK458817 NVG458817 OFC458817 OOY458817 OYU458817 PIQ458817 PSM458817 QCI458817 QME458817 QWA458817 RFW458817 RPS458817 RZO458817 SJK458817 STG458817 TDC458817 TMY458817 TWU458817 UGQ458817 UQM458817 VAI458817 VKE458817 VUA458817 WDW458817 WNS458817 WXO458817 BG524353 LC524353 UY524353 AEU524353 AOQ524353 AYM524353 BII524353 BSE524353 CCA524353 CLW524353 CVS524353 DFO524353 DPK524353 DZG524353 EJC524353 ESY524353 FCU524353 FMQ524353 FWM524353 GGI524353 GQE524353 HAA524353 HJW524353 HTS524353 IDO524353 INK524353 IXG524353 JHC524353 JQY524353 KAU524353 KKQ524353 KUM524353 LEI524353 LOE524353 LYA524353 MHW524353 MRS524353 NBO524353 NLK524353 NVG524353 OFC524353 OOY524353 OYU524353 PIQ524353 PSM524353 QCI524353 QME524353 QWA524353 RFW524353 RPS524353 RZO524353 SJK524353 STG524353 TDC524353 TMY524353 TWU524353 UGQ524353 UQM524353 VAI524353 VKE524353 VUA524353 WDW524353 WNS524353 WXO524353 BG589889 LC589889 UY589889 AEU589889 AOQ589889 AYM589889 BII589889 BSE589889 CCA589889 CLW589889 CVS589889 DFO589889 DPK589889 DZG589889 EJC589889 ESY589889 FCU589889 FMQ589889 FWM589889 GGI589889 GQE589889 HAA589889 HJW589889 HTS589889 IDO589889 INK589889 IXG589889 JHC589889 JQY589889 KAU589889 KKQ589889 KUM589889 LEI589889 LOE589889 LYA589889 MHW589889 MRS589889 NBO589889 NLK589889 NVG589889 OFC589889 OOY589889 OYU589889 PIQ589889 PSM589889 QCI589889 QME589889 QWA589889 RFW589889 RPS589889 RZO589889 SJK589889 STG589889 TDC589889 TMY589889 TWU589889 UGQ589889 UQM589889 VAI589889 VKE589889 VUA589889 WDW589889 WNS589889 WXO589889 BG655425 LC655425 UY655425 AEU655425 AOQ655425 AYM655425 BII655425 BSE655425 CCA655425 CLW655425 CVS655425 DFO655425 DPK655425 DZG655425 EJC655425 ESY655425 FCU655425 FMQ655425 FWM655425 GGI655425 GQE655425 HAA655425 HJW655425 HTS655425 IDO655425 INK655425 IXG655425 JHC655425 JQY655425 KAU655425 KKQ655425 KUM655425 LEI655425 LOE655425 LYA655425 MHW655425 MRS655425 NBO655425 NLK655425 NVG655425 OFC655425 OOY655425 OYU655425 PIQ655425 PSM655425 QCI655425 QME655425 QWA655425 RFW655425 RPS655425 RZO655425 SJK655425 STG655425 TDC655425 TMY655425 TWU655425 UGQ655425 UQM655425 VAI655425 VKE655425 VUA655425 WDW655425 WNS655425 WXO655425 BG720961 LC720961 UY720961 AEU720961 AOQ720961 AYM720961 BII720961 BSE720961 CCA720961 CLW720961 CVS720961 DFO720961 DPK720961 DZG720961 EJC720961 ESY720961 FCU720961 FMQ720961 FWM720961 GGI720961 GQE720961 HAA720961 HJW720961 HTS720961 IDO720961 INK720961 IXG720961 JHC720961 JQY720961 KAU720961 KKQ720961 KUM720961 LEI720961 LOE720961 LYA720961 MHW720961 MRS720961 NBO720961 NLK720961 NVG720961 OFC720961 OOY720961 OYU720961 PIQ720961 PSM720961 QCI720961 QME720961 QWA720961 RFW720961 RPS720961 RZO720961 SJK720961 STG720961 TDC720961 TMY720961 TWU720961 UGQ720961 UQM720961 VAI720961 VKE720961 VUA720961 WDW720961 WNS720961 WXO720961 BG786497 LC786497 UY786497 AEU786497 AOQ786497 AYM786497 BII786497 BSE786497 CCA786497 CLW786497 CVS786497 DFO786497 DPK786497 DZG786497 EJC786497 ESY786497 FCU786497 FMQ786497 FWM786497 GGI786497 GQE786497 HAA786497 HJW786497 HTS786497 IDO786497 INK786497 IXG786497 JHC786497 JQY786497 KAU786497 KKQ786497 KUM786497 LEI786497 LOE786497 LYA786497 MHW786497 MRS786497 NBO786497 NLK786497 NVG786497 OFC786497 OOY786497 OYU786497 PIQ786497 PSM786497 QCI786497 QME786497 QWA786497 RFW786497 RPS786497 RZO786497 SJK786497 STG786497 TDC786497 TMY786497 TWU786497 UGQ786497 UQM786497 VAI786497 VKE786497 VUA786497 WDW786497 WNS786497 WXO786497 BG852033 LC852033 UY852033 AEU852033 AOQ852033 AYM852033 BII852033 BSE852033 CCA852033 CLW852033 CVS852033 DFO852033 DPK852033 DZG852033 EJC852033 ESY852033 FCU852033 FMQ852033 FWM852033 GGI852033 GQE852033 HAA852033 HJW852033 HTS852033 IDO852033 INK852033 IXG852033 JHC852033 JQY852033 KAU852033 KKQ852033 KUM852033 LEI852033 LOE852033 LYA852033 MHW852033 MRS852033 NBO852033 NLK852033 NVG852033 OFC852033 OOY852033 OYU852033 PIQ852033 PSM852033 QCI852033 QME852033 QWA852033 RFW852033 RPS852033 RZO852033 SJK852033 STG852033 TDC852033 TMY852033 TWU852033 UGQ852033 UQM852033 VAI852033 VKE852033 VUA852033 WDW852033 WNS852033 WXO852033 BG917569 LC917569 UY917569 AEU917569 AOQ917569 AYM917569 BII917569 BSE917569 CCA917569 CLW917569 CVS917569 DFO917569 DPK917569 DZG917569 EJC917569 ESY917569 FCU917569 FMQ917569 FWM917569 GGI917569 GQE917569 HAA917569 HJW917569 HTS917569 IDO917569 INK917569 IXG917569 JHC917569 JQY917569 KAU917569 KKQ917569 KUM917569 LEI917569 LOE917569 LYA917569 MHW917569 MRS917569 NBO917569 NLK917569 NVG917569 OFC917569 OOY917569 OYU917569 PIQ917569 PSM917569 QCI917569 QME917569 QWA917569 RFW917569 RPS917569 RZO917569 SJK917569 STG917569 TDC917569 TMY917569 TWU917569 UGQ917569 UQM917569 VAI917569 VKE917569 VUA917569 WDW917569 WNS917569 WXO917569 BG983105 LC983105 UY983105 AEU983105 AOQ983105 AYM983105 BII983105 BSE983105 CCA983105 CLW983105 CVS983105 DFO983105 DPK983105 DZG983105 EJC983105 ESY983105 FCU983105 FMQ983105 FWM983105 GGI983105 GQE983105 HAA983105 HJW983105 HTS983105 IDO983105 INK983105 IXG983105 JHC983105 JQY983105 KAU983105 KKQ983105 KUM983105 LEI983105 LOE983105 LYA983105 MHW983105 MRS983105 NBO983105 NLK983105 NVG983105 OFC983105 OOY983105 OYU983105 PIQ983105 PSM983105 QCI983105 QME983105 QWA983105 RFW983105 RPS983105 RZO983105 SJK983105 STG983105 TDC983105 TMY983105 TWU983105 UGQ983105 UQM983105 VAI983105 VKE983105 VUA983105 WDW983105 WNS983105 WXO983105 BE65 LA65 UW65 AES65 AOO65 AYK65 BIG65 BSC65 CBY65 CLU65 CVQ65 DFM65 DPI65 DZE65 EJA65 ESW65 FCS65 FMO65 FWK65 GGG65 GQC65 GZY65 HJU65 HTQ65 IDM65 INI65 IXE65 JHA65 JQW65 KAS65 KKO65 KUK65 LEG65 LOC65 LXY65 MHU65 MRQ65 NBM65 NLI65 NVE65 OFA65 OOW65 OYS65 PIO65 PSK65 QCG65 QMC65 QVY65 RFU65 RPQ65 RZM65 SJI65 STE65 TDA65 TMW65 TWS65 UGO65 UQK65 VAG65 VKC65 VTY65 WDU65 WNQ65 WXM65 BE65601 LA65601 UW65601 AES65601 AOO65601 AYK65601 BIG65601 BSC65601 CBY65601 CLU65601 CVQ65601 DFM65601 DPI65601 DZE65601 EJA65601 ESW65601 FCS65601 FMO65601 FWK65601 GGG65601 GQC65601 GZY65601 HJU65601 HTQ65601 IDM65601 INI65601 IXE65601 JHA65601 JQW65601 KAS65601 KKO65601 KUK65601 LEG65601 LOC65601 LXY65601 MHU65601 MRQ65601 NBM65601 NLI65601 NVE65601 OFA65601 OOW65601 OYS65601 PIO65601 PSK65601 QCG65601 QMC65601 QVY65601 RFU65601 RPQ65601 RZM65601 SJI65601 STE65601 TDA65601 TMW65601 TWS65601 UGO65601 UQK65601 VAG65601 VKC65601 VTY65601 WDU65601 WNQ65601 WXM65601 BE131137 LA131137 UW131137 AES131137 AOO131137 AYK131137 BIG131137 BSC131137 CBY131137 CLU131137 CVQ131137 DFM131137 DPI131137 DZE131137 EJA131137 ESW131137 FCS131137 FMO131137 FWK131137 GGG131137 GQC131137 GZY131137 HJU131137 HTQ131137 IDM131137 INI131137 IXE131137 JHA131137 JQW131137 KAS131137 KKO131137 KUK131137 LEG131137 LOC131137 LXY131137 MHU131137 MRQ131137 NBM131137 NLI131137 NVE131137 OFA131137 OOW131137 OYS131137 PIO131137 PSK131137 QCG131137 QMC131137 QVY131137 RFU131137 RPQ131137 RZM131137 SJI131137 STE131137 TDA131137 TMW131137 TWS131137 UGO131137 UQK131137 VAG131137 VKC131137 VTY131137 WDU131137 WNQ131137 WXM131137 BE196673 LA196673 UW196673 AES196673 AOO196673 AYK196673 BIG196673 BSC196673 CBY196673 CLU196673 CVQ196673 DFM196673 DPI196673 DZE196673 EJA196673 ESW196673 FCS196673 FMO196673 FWK196673 GGG196673 GQC196673 GZY196673 HJU196673 HTQ196673 IDM196673 INI196673 IXE196673 JHA196673 JQW196673 KAS196673 KKO196673 KUK196673 LEG196673 LOC196673 LXY196673 MHU196673 MRQ196673 NBM196673 NLI196673 NVE196673 OFA196673 OOW196673 OYS196673 PIO196673 PSK196673 QCG196673 QMC196673 QVY196673 RFU196673 RPQ196673 RZM196673 SJI196673 STE196673 TDA196673 TMW196673 TWS196673 UGO196673 UQK196673 VAG196673 VKC196673 VTY196673 WDU196673 WNQ196673 WXM196673 BE262209 LA262209 UW262209 AES262209 AOO262209 AYK262209 BIG262209 BSC262209 CBY262209 CLU262209 CVQ262209 DFM262209 DPI262209 DZE262209 EJA262209 ESW262209 FCS262209 FMO262209 FWK262209 GGG262209 GQC262209 GZY262209 HJU262209 HTQ262209 IDM262209 INI262209 IXE262209 JHA262209 JQW262209 KAS262209 KKO262209 KUK262209 LEG262209 LOC262209 LXY262209 MHU262209 MRQ262209 NBM262209 NLI262209 NVE262209 OFA262209 OOW262209 OYS262209 PIO262209 PSK262209 QCG262209 QMC262209 QVY262209 RFU262209 RPQ262209 RZM262209 SJI262209 STE262209 TDA262209 TMW262209 TWS262209 UGO262209 UQK262209 VAG262209 VKC262209 VTY262209 WDU262209 WNQ262209 WXM262209 BE327745 LA327745 UW327745 AES327745 AOO327745 AYK327745 BIG327745 BSC327745 CBY327745 CLU327745 CVQ327745 DFM327745 DPI327745 DZE327745 EJA327745 ESW327745 FCS327745 FMO327745 FWK327745 GGG327745 GQC327745 GZY327745 HJU327745 HTQ327745 IDM327745 INI327745 IXE327745 JHA327745 JQW327745 KAS327745 KKO327745 KUK327745 LEG327745 LOC327745 LXY327745 MHU327745 MRQ327745 NBM327745 NLI327745 NVE327745 OFA327745 OOW327745 OYS327745 PIO327745 PSK327745 QCG327745 QMC327745 QVY327745 RFU327745 RPQ327745 RZM327745 SJI327745 STE327745 TDA327745 TMW327745 TWS327745 UGO327745 UQK327745 VAG327745 VKC327745 VTY327745 WDU327745 WNQ327745 WXM327745 BE393281 LA393281 UW393281 AES393281 AOO393281 AYK393281 BIG393281 BSC393281 CBY393281 CLU393281 CVQ393281 DFM393281 DPI393281 DZE393281 EJA393281 ESW393281 FCS393281 FMO393281 FWK393281 GGG393281 GQC393281 GZY393281 HJU393281 HTQ393281 IDM393281 INI393281 IXE393281 JHA393281 JQW393281 KAS393281 KKO393281 KUK393281 LEG393281 LOC393281 LXY393281 MHU393281 MRQ393281 NBM393281 NLI393281 NVE393281 OFA393281 OOW393281 OYS393281 PIO393281 PSK393281 QCG393281 QMC393281 QVY393281 RFU393281 RPQ393281 RZM393281 SJI393281 STE393281 TDA393281 TMW393281 TWS393281 UGO393281 UQK393281 VAG393281 VKC393281 VTY393281 WDU393281 WNQ393281 WXM393281 BE458817 LA458817 UW458817 AES458817 AOO458817 AYK458817 BIG458817 BSC458817 CBY458817 CLU458817 CVQ458817 DFM458817 DPI458817 DZE458817 EJA458817 ESW458817 FCS458817 FMO458817 FWK458817 GGG458817 GQC458817 GZY458817 HJU458817 HTQ458817 IDM458817 INI458817 IXE458817 JHA458817 JQW458817 KAS458817 KKO458817 KUK458817 LEG458817 LOC458817 LXY458817 MHU458817 MRQ458817 NBM458817 NLI458817 NVE458817 OFA458817 OOW458817 OYS458817 PIO458817 PSK458817 QCG458817 QMC458817 QVY458817 RFU458817 RPQ458817 RZM458817 SJI458817 STE458817 TDA458817 TMW458817 TWS458817 UGO458817 UQK458817 VAG458817 VKC458817 VTY458817 WDU458817 WNQ458817 WXM458817 BE524353 LA524353 UW524353 AES524353 AOO524353 AYK524353 BIG524353 BSC524353 CBY524353 CLU524353 CVQ524353 DFM524353 DPI524353 DZE524353 EJA524353 ESW524353 FCS524353 FMO524353 FWK524353 GGG524353 GQC524353 GZY524353 HJU524353 HTQ524353 IDM524353 INI524353 IXE524353 JHA524353 JQW524353 KAS524353 KKO524353 KUK524353 LEG524353 LOC524353 LXY524353 MHU524353 MRQ524353 NBM524353 NLI524353 NVE524353 OFA524353 OOW524353 OYS524353 PIO524353 PSK524353 QCG524353 QMC524353 QVY524353 RFU524353 RPQ524353 RZM524353 SJI524353 STE524353 TDA524353 TMW524353 TWS524353 UGO524353 UQK524353 VAG524353 VKC524353 VTY524353 WDU524353 WNQ524353 WXM524353 BE589889 LA589889 UW589889 AES589889 AOO589889 AYK589889 BIG589889 BSC589889 CBY589889 CLU589889 CVQ589889 DFM589889 DPI589889 DZE589889 EJA589889 ESW589889 FCS589889 FMO589889 FWK589889 GGG589889 GQC589889 GZY589889 HJU589889 HTQ589889 IDM589889 INI589889 IXE589889 JHA589889 JQW589889 KAS589889 KKO589889 KUK589889 LEG589889 LOC589889 LXY589889 MHU589889 MRQ589889 NBM589889 NLI589889 NVE589889 OFA589889 OOW589889 OYS589889 PIO589889 PSK589889 QCG589889 QMC589889 QVY589889 RFU589889 RPQ589889 RZM589889 SJI589889 STE589889 TDA589889 TMW589889 TWS589889 UGO589889 UQK589889 VAG589889 VKC589889 VTY589889 WDU589889 WNQ589889 WXM589889 BE655425 LA655425 UW655425 AES655425 AOO655425 AYK655425 BIG655425 BSC655425 CBY655425 CLU655425 CVQ655425 DFM655425 DPI655425 DZE655425 EJA655425 ESW655425 FCS655425 FMO655425 FWK655425 GGG655425 GQC655425 GZY655425 HJU655425 HTQ655425 IDM655425 INI655425 IXE655425 JHA655425 JQW655425 KAS655425 KKO655425 KUK655425 LEG655425 LOC655425 LXY655425 MHU655425 MRQ655425 NBM655425 NLI655425 NVE655425 OFA655425 OOW655425 OYS655425 PIO655425 PSK655425 QCG655425 QMC655425 QVY655425 RFU655425 RPQ655425 RZM655425 SJI655425 STE655425 TDA655425 TMW655425 TWS655425 UGO655425 UQK655425 VAG655425 VKC655425 VTY655425 WDU655425 WNQ655425 WXM655425 BE720961 LA720961 UW720961 AES720961 AOO720961 AYK720961 BIG720961 BSC720961 CBY720961 CLU720961 CVQ720961 DFM720961 DPI720961 DZE720961 EJA720961 ESW720961 FCS720961 FMO720961 FWK720961 GGG720961 GQC720961 GZY720961 HJU720961 HTQ720961 IDM720961 INI720961 IXE720961 JHA720961 JQW720961 KAS720961 KKO720961 KUK720961 LEG720961 LOC720961 LXY720961 MHU720961 MRQ720961 NBM720961 NLI720961 NVE720961 OFA720961 OOW720961 OYS720961 PIO720961 PSK720961 QCG720961 QMC720961 QVY720961 RFU720961 RPQ720961 RZM720961 SJI720961 STE720961 TDA720961 TMW720961 TWS720961 UGO720961 UQK720961 VAG720961 VKC720961 VTY720961 WDU720961 WNQ720961 WXM720961 BE786497 LA786497 UW786497 AES786497 AOO786497 AYK786497 BIG786497 BSC786497 CBY786497 CLU786497 CVQ786497 DFM786497 DPI786497 DZE786497 EJA786497 ESW786497 FCS786497 FMO786497 FWK786497 GGG786497 GQC786497 GZY786497 HJU786497 HTQ786497 IDM786497 INI786497 IXE786497 JHA786497 JQW786497 KAS786497 KKO786497 KUK786497 LEG786497 LOC786497 LXY786497 MHU786497 MRQ786497 NBM786497 NLI786497 NVE786497 OFA786497 OOW786497 OYS786497 PIO786497 PSK786497 QCG786497 QMC786497 QVY786497 RFU786497 RPQ786497 RZM786497 SJI786497 STE786497 TDA786497 TMW786497 TWS786497 UGO786497 UQK786497 VAG786497 VKC786497 VTY786497 WDU786497 WNQ786497 WXM786497 BE852033 LA852033 UW852033 AES852033 AOO852033 AYK852033 BIG852033 BSC852033 CBY852033 CLU852033 CVQ852033 DFM852033 DPI852033 DZE852033 EJA852033 ESW852033 FCS852033 FMO852033 FWK852033 GGG852033 GQC852033 GZY852033 HJU852033 HTQ852033 IDM852033 INI852033 IXE852033 JHA852033 JQW852033 KAS852033 KKO852033 KUK852033 LEG852033 LOC852033 LXY852033 MHU852033 MRQ852033 NBM852033 NLI852033 NVE852033 OFA852033 OOW852033 OYS852033 PIO852033 PSK852033 QCG852033 QMC852033 QVY852033 RFU852033 RPQ852033 RZM852033 SJI852033 STE852033 TDA852033 TMW852033 TWS852033 UGO852033 UQK852033 VAG852033 VKC852033 VTY852033 WDU852033 WNQ852033 WXM852033 BE917569 LA917569 UW917569 AES917569 AOO917569 AYK917569 BIG917569 BSC917569 CBY917569 CLU917569 CVQ917569 DFM917569 DPI917569 DZE917569 EJA917569 ESW917569 FCS917569 FMO917569 FWK917569 GGG917569 GQC917569 GZY917569 HJU917569 HTQ917569 IDM917569 INI917569 IXE917569 JHA917569 JQW917569 KAS917569 KKO917569 KUK917569 LEG917569 LOC917569 LXY917569 MHU917569 MRQ917569 NBM917569 NLI917569 NVE917569 OFA917569 OOW917569 OYS917569 PIO917569 PSK917569 QCG917569 QMC917569 QVY917569 RFU917569 RPQ917569 RZM917569 SJI917569 STE917569 TDA917569 TMW917569 TWS917569 UGO917569 UQK917569 VAG917569 VKC917569 VTY917569 WDU917569 WNQ917569 WXM917569 BE983105 LA983105 UW983105 AES983105 AOO983105 AYK983105 BIG983105 BSC983105 CBY983105 CLU983105 CVQ983105 DFM983105 DPI983105 DZE983105 EJA983105 ESW983105 FCS983105 FMO983105 FWK983105 GGG983105 GQC983105 GZY983105 HJU983105 HTQ983105 IDM983105 INI983105 IXE983105 JHA983105 JQW983105 KAS983105 KKO983105 KUK983105 LEG983105 LOC983105 LXY983105 MHU983105 MRQ983105 NBM983105 NLI983105 NVE983105 OFA983105 OOW983105 OYS983105 PIO983105 PSK983105 QCG983105 QMC983105 QVY983105 RFU983105 RPQ983105 RZM983105 SJI983105 STE983105 TDA983105 TMW983105 TWS983105 UGO983105 UQK983105 VAG983105 VKC983105 VTY983105 WDU983105 WNQ983105 WXM983105 BP65 LL65 VH65 AFD65 AOZ65 AYV65 BIR65 BSN65 CCJ65 CMF65 CWB65 DFX65 DPT65 DZP65 EJL65 ETH65 FDD65 FMZ65 FWV65 GGR65 GQN65 HAJ65 HKF65 HUB65 IDX65 INT65 IXP65 JHL65 JRH65 KBD65 KKZ65 KUV65 LER65 LON65 LYJ65 MIF65 MSB65 NBX65 NLT65 NVP65 OFL65 OPH65 OZD65 PIZ65 PSV65 QCR65 QMN65 QWJ65 RGF65 RQB65 RZX65 SJT65 STP65 TDL65 TNH65 TXD65 UGZ65 UQV65 VAR65 VKN65 VUJ65 WEF65 WOB65 WXX65 BP65601 LL65601 VH65601 AFD65601 AOZ65601 AYV65601 BIR65601 BSN65601 CCJ65601 CMF65601 CWB65601 DFX65601 DPT65601 DZP65601 EJL65601 ETH65601 FDD65601 FMZ65601 FWV65601 GGR65601 GQN65601 HAJ65601 HKF65601 HUB65601 IDX65601 INT65601 IXP65601 JHL65601 JRH65601 KBD65601 KKZ65601 KUV65601 LER65601 LON65601 LYJ65601 MIF65601 MSB65601 NBX65601 NLT65601 NVP65601 OFL65601 OPH65601 OZD65601 PIZ65601 PSV65601 QCR65601 QMN65601 QWJ65601 RGF65601 RQB65601 RZX65601 SJT65601 STP65601 TDL65601 TNH65601 TXD65601 UGZ65601 UQV65601 VAR65601 VKN65601 VUJ65601 WEF65601 WOB65601 WXX65601 BP131137 LL131137 VH131137 AFD131137 AOZ131137 AYV131137 BIR131137 BSN131137 CCJ131137 CMF131137 CWB131137 DFX131137 DPT131137 DZP131137 EJL131137 ETH131137 FDD131137 FMZ131137 FWV131137 GGR131137 GQN131137 HAJ131137 HKF131137 HUB131137 IDX131137 INT131137 IXP131137 JHL131137 JRH131137 KBD131137 KKZ131137 KUV131137 LER131137 LON131137 LYJ131137 MIF131137 MSB131137 NBX131137 NLT131137 NVP131137 OFL131137 OPH131137 OZD131137 PIZ131137 PSV131137 QCR131137 QMN131137 QWJ131137 RGF131137 RQB131137 RZX131137 SJT131137 STP131137 TDL131137 TNH131137 TXD131137 UGZ131137 UQV131137 VAR131137 VKN131137 VUJ131137 WEF131137 WOB131137 WXX131137 BP196673 LL196673 VH196673 AFD196673 AOZ196673 AYV196673 BIR196673 BSN196673 CCJ196673 CMF196673 CWB196673 DFX196673 DPT196673 DZP196673 EJL196673 ETH196673 FDD196673 FMZ196673 FWV196673 GGR196673 GQN196673 HAJ196673 HKF196673 HUB196673 IDX196673 INT196673 IXP196673 JHL196673 JRH196673 KBD196673 KKZ196673 KUV196673 LER196673 LON196673 LYJ196673 MIF196673 MSB196673 NBX196673 NLT196673 NVP196673 OFL196673 OPH196673 OZD196673 PIZ196673 PSV196673 QCR196673 QMN196673 QWJ196673 RGF196673 RQB196673 RZX196673 SJT196673 STP196673 TDL196673 TNH196673 TXD196673 UGZ196673 UQV196673 VAR196673 VKN196673 VUJ196673 WEF196673 WOB196673 WXX196673 BP262209 LL262209 VH262209 AFD262209 AOZ262209 AYV262209 BIR262209 BSN262209 CCJ262209 CMF262209 CWB262209 DFX262209 DPT262209 DZP262209 EJL262209 ETH262209 FDD262209 FMZ262209 FWV262209 GGR262209 GQN262209 HAJ262209 HKF262209 HUB262209 IDX262209 INT262209 IXP262209 JHL262209 JRH262209 KBD262209 KKZ262209 KUV262209 LER262209 LON262209 LYJ262209 MIF262209 MSB262209 NBX262209 NLT262209 NVP262209 OFL262209 OPH262209 OZD262209 PIZ262209 PSV262209 QCR262209 QMN262209 QWJ262209 RGF262209 RQB262209 RZX262209 SJT262209 STP262209 TDL262209 TNH262209 TXD262209 UGZ262209 UQV262209 VAR262209 VKN262209 VUJ262209 WEF262209 WOB262209 WXX262209 BP327745 LL327745 VH327745 AFD327745 AOZ327745 AYV327745 BIR327745 BSN327745 CCJ327745 CMF327745 CWB327745 DFX327745 DPT327745 DZP327745 EJL327745 ETH327745 FDD327745 FMZ327745 FWV327745 GGR327745 GQN327745 HAJ327745 HKF327745 HUB327745 IDX327745 INT327745 IXP327745 JHL327745 JRH327745 KBD327745 KKZ327745 KUV327745 LER327745 LON327745 LYJ327745 MIF327745 MSB327745 NBX327745 NLT327745 NVP327745 OFL327745 OPH327745 OZD327745 PIZ327745 PSV327745 QCR327745 QMN327745 QWJ327745 RGF327745 RQB327745 RZX327745 SJT327745 STP327745 TDL327745 TNH327745 TXD327745 UGZ327745 UQV327745 VAR327745 VKN327745 VUJ327745 WEF327745 WOB327745 WXX327745 BP393281 LL393281 VH393281 AFD393281 AOZ393281 AYV393281 BIR393281 BSN393281 CCJ393281 CMF393281 CWB393281 DFX393281 DPT393281 DZP393281 EJL393281 ETH393281 FDD393281 FMZ393281 FWV393281 GGR393281 GQN393281 HAJ393281 HKF393281 HUB393281 IDX393281 INT393281 IXP393281 JHL393281 JRH393281 KBD393281 KKZ393281 KUV393281 LER393281 LON393281 LYJ393281 MIF393281 MSB393281 NBX393281 NLT393281 NVP393281 OFL393281 OPH393281 OZD393281 PIZ393281 PSV393281 QCR393281 QMN393281 QWJ393281 RGF393281 RQB393281 RZX393281 SJT393281 STP393281 TDL393281 TNH393281 TXD393281 UGZ393281 UQV393281 VAR393281 VKN393281 VUJ393281 WEF393281 WOB393281 WXX393281 BP458817 LL458817 VH458817 AFD458817 AOZ458817 AYV458817 BIR458817 BSN458817 CCJ458817 CMF458817 CWB458817 DFX458817 DPT458817 DZP458817 EJL458817 ETH458817 FDD458817 FMZ458817 FWV458817 GGR458817 GQN458817 HAJ458817 HKF458817 HUB458817 IDX458817 INT458817 IXP458817 JHL458817 JRH458817 KBD458817 KKZ458817 KUV458817 LER458817 LON458817 LYJ458817 MIF458817 MSB458817 NBX458817 NLT458817 NVP458817 OFL458817 OPH458817 OZD458817 PIZ458817 PSV458817 QCR458817 QMN458817 QWJ458817 RGF458817 RQB458817 RZX458817 SJT458817 STP458817 TDL458817 TNH458817 TXD458817 UGZ458817 UQV458817 VAR458817 VKN458817 VUJ458817 WEF458817 WOB458817 WXX458817 BP524353 LL524353 VH524353 AFD524353 AOZ524353 AYV524353 BIR524353 BSN524353 CCJ524353 CMF524353 CWB524353 DFX524353 DPT524353 DZP524353 EJL524353 ETH524353 FDD524353 FMZ524353 FWV524353 GGR524353 GQN524353 HAJ524353 HKF524353 HUB524353 IDX524353 INT524353 IXP524353 JHL524353 JRH524353 KBD524353 KKZ524353 KUV524353 LER524353 LON524353 LYJ524353 MIF524353 MSB524353 NBX524353 NLT524353 NVP524353 OFL524353 OPH524353 OZD524353 PIZ524353 PSV524353 QCR524353 QMN524353 QWJ524353 RGF524353 RQB524353 RZX524353 SJT524353 STP524353 TDL524353 TNH524353 TXD524353 UGZ524353 UQV524353 VAR524353 VKN524353 VUJ524353 WEF524353 WOB524353 WXX524353 BP589889 LL589889 VH589889 AFD589889 AOZ589889 AYV589889 BIR589889 BSN589889 CCJ589889 CMF589889 CWB589889 DFX589889 DPT589889 DZP589889 EJL589889 ETH589889 FDD589889 FMZ589889 FWV589889 GGR589889 GQN589889 HAJ589889 HKF589889 HUB589889 IDX589889 INT589889 IXP589889 JHL589889 JRH589889 KBD589889 KKZ589889 KUV589889 LER589889 LON589889 LYJ589889 MIF589889 MSB589889 NBX589889 NLT589889 NVP589889 OFL589889 OPH589889 OZD589889 PIZ589889 PSV589889 QCR589889 QMN589889 QWJ589889 RGF589889 RQB589889 RZX589889 SJT589889 STP589889 TDL589889 TNH589889 TXD589889 UGZ589889 UQV589889 VAR589889 VKN589889 VUJ589889 WEF589889 WOB589889 WXX589889 BP655425 LL655425 VH655425 AFD655425 AOZ655425 AYV655425 BIR655425 BSN655425 CCJ655425 CMF655425 CWB655425 DFX655425 DPT655425 DZP655425 EJL655425 ETH655425 FDD655425 FMZ655425 FWV655425 GGR655425 GQN655425 HAJ655425 HKF655425 HUB655425 IDX655425 INT655425 IXP655425 JHL655425 JRH655425 KBD655425 KKZ655425 KUV655425 LER655425 LON655425 LYJ655425 MIF655425 MSB655425 NBX655425 NLT655425 NVP655425 OFL655425 OPH655425 OZD655425 PIZ655425 PSV655425 QCR655425 QMN655425 QWJ655425 RGF655425 RQB655425 RZX655425 SJT655425 STP655425 TDL655425 TNH655425 TXD655425 UGZ655425 UQV655425 VAR655425 VKN655425 VUJ655425 WEF655425 WOB655425 WXX655425 BP720961 LL720961 VH720961 AFD720961 AOZ720961 AYV720961 BIR720961 BSN720961 CCJ720961 CMF720961 CWB720961 DFX720961 DPT720961 DZP720961 EJL720961 ETH720961 FDD720961 FMZ720961 FWV720961 GGR720961 GQN720961 HAJ720961 HKF720961 HUB720961 IDX720961 INT720961 IXP720961 JHL720961 JRH720961 KBD720961 KKZ720961 KUV720961 LER720961 LON720961 LYJ720961 MIF720961 MSB720961 NBX720961 NLT720961 NVP720961 OFL720961 OPH720961 OZD720961 PIZ720961 PSV720961 QCR720961 QMN720961 QWJ720961 RGF720961 RQB720961 RZX720961 SJT720961 STP720961 TDL720961 TNH720961 TXD720961 UGZ720961 UQV720961 VAR720961 VKN720961 VUJ720961 WEF720961 WOB720961 WXX720961 BP786497 LL786497 VH786497 AFD786497 AOZ786497 AYV786497 BIR786497 BSN786497 CCJ786497 CMF786497 CWB786497 DFX786497 DPT786497 DZP786497 EJL786497 ETH786497 FDD786497 FMZ786497 FWV786497 GGR786497 GQN786497 HAJ786497 HKF786497 HUB786497 IDX786497 INT786497 IXP786497 JHL786497 JRH786497 KBD786497 KKZ786497 KUV786497 LER786497 LON786497 LYJ786497 MIF786497 MSB786497 NBX786497 NLT786497 NVP786497 OFL786497 OPH786497 OZD786497 PIZ786497 PSV786497 QCR786497 QMN786497 QWJ786497 RGF786497 RQB786497 RZX786497 SJT786497 STP786497 TDL786497 TNH786497 TXD786497 UGZ786497 UQV786497 VAR786497 VKN786497 VUJ786497 WEF786497 WOB786497 WXX786497 BP852033 LL852033 VH852033 AFD852033 AOZ852033 AYV852033 BIR852033 BSN852033 CCJ852033 CMF852033 CWB852033 DFX852033 DPT852033 DZP852033 EJL852033 ETH852033 FDD852033 FMZ852033 FWV852033 GGR852033 GQN852033 HAJ852033 HKF852033 HUB852033 IDX852033 INT852033 IXP852033 JHL852033 JRH852033 KBD852033 KKZ852033 KUV852033 LER852033 LON852033 LYJ852033 MIF852033 MSB852033 NBX852033 NLT852033 NVP852033 OFL852033 OPH852033 OZD852033 PIZ852033 PSV852033 QCR852033 QMN852033 QWJ852033 RGF852033 RQB852033 RZX852033 SJT852033 STP852033 TDL852033 TNH852033 TXD852033 UGZ852033 UQV852033 VAR852033 VKN852033 VUJ852033 WEF852033 WOB852033 WXX852033 BP917569 LL917569 VH917569 AFD917569 AOZ917569 AYV917569 BIR917569 BSN917569 CCJ917569 CMF917569 CWB917569 DFX917569 DPT917569 DZP917569 EJL917569 ETH917569 FDD917569 FMZ917569 FWV917569 GGR917569 GQN917569 HAJ917569 HKF917569 HUB917569 IDX917569 INT917569 IXP917569 JHL917569 JRH917569 KBD917569 KKZ917569 KUV917569 LER917569 LON917569 LYJ917569 MIF917569 MSB917569 NBX917569 NLT917569 NVP917569 OFL917569 OPH917569 OZD917569 PIZ917569 PSV917569 QCR917569 QMN917569 QWJ917569 RGF917569 RQB917569 RZX917569 SJT917569 STP917569 TDL917569 TNH917569 TXD917569 UGZ917569 UQV917569 VAR917569 VKN917569 VUJ917569 WEF917569 WOB917569 WXX917569 BP983105 LL983105 VH983105 AFD983105 AOZ983105 AYV983105 BIR983105 BSN983105 CCJ983105 CMF983105 CWB983105 DFX983105 DPT983105 DZP983105 EJL983105 ETH983105 FDD983105 FMZ983105 FWV983105 GGR983105 GQN983105 HAJ983105 HKF983105 HUB983105 IDX983105 INT983105 IXP983105 JHL983105 JRH983105 KBD983105 KKZ983105 KUV983105 LER983105 LON983105 LYJ983105 MIF983105 MSB983105 NBX983105 NLT983105 NVP983105 OFL983105 OPH983105 OZD983105 PIZ983105 PSV983105 QCR983105 QMN983105 QWJ983105 RGF983105 RQB983105 RZX983105 SJT983105 STP983105 TDL983105 TNH983105 TXD983105 UGZ983105 UQV983105 VAR983105 VKN983105 VUJ983105 WEF983105 WOB983105 WXX983105 BK65 LG65 VC65 AEY65 AOU65 AYQ65 BIM65 BSI65 CCE65 CMA65 CVW65 DFS65 DPO65 DZK65 EJG65 ETC65 FCY65 FMU65 FWQ65 GGM65 GQI65 HAE65 HKA65 HTW65 IDS65 INO65 IXK65 JHG65 JRC65 KAY65 KKU65 KUQ65 LEM65 LOI65 LYE65 MIA65 MRW65 NBS65 NLO65 NVK65 OFG65 OPC65 OYY65 PIU65 PSQ65 QCM65 QMI65 QWE65 RGA65 RPW65 RZS65 SJO65 STK65 TDG65 TNC65 TWY65 UGU65 UQQ65 VAM65 VKI65 VUE65 WEA65 WNW65 WXS65 BK65601 LG65601 VC65601 AEY65601 AOU65601 AYQ65601 BIM65601 BSI65601 CCE65601 CMA65601 CVW65601 DFS65601 DPO65601 DZK65601 EJG65601 ETC65601 FCY65601 FMU65601 FWQ65601 GGM65601 GQI65601 HAE65601 HKA65601 HTW65601 IDS65601 INO65601 IXK65601 JHG65601 JRC65601 KAY65601 KKU65601 KUQ65601 LEM65601 LOI65601 LYE65601 MIA65601 MRW65601 NBS65601 NLO65601 NVK65601 OFG65601 OPC65601 OYY65601 PIU65601 PSQ65601 QCM65601 QMI65601 QWE65601 RGA65601 RPW65601 RZS65601 SJO65601 STK65601 TDG65601 TNC65601 TWY65601 UGU65601 UQQ65601 VAM65601 VKI65601 VUE65601 WEA65601 WNW65601 WXS65601 BK131137 LG131137 VC131137 AEY131137 AOU131137 AYQ131137 BIM131137 BSI131137 CCE131137 CMA131137 CVW131137 DFS131137 DPO131137 DZK131137 EJG131137 ETC131137 FCY131137 FMU131137 FWQ131137 GGM131137 GQI131137 HAE131137 HKA131137 HTW131137 IDS131137 INO131137 IXK131137 JHG131137 JRC131137 KAY131137 KKU131137 KUQ131137 LEM131137 LOI131137 LYE131137 MIA131137 MRW131137 NBS131137 NLO131137 NVK131137 OFG131137 OPC131137 OYY131137 PIU131137 PSQ131137 QCM131137 QMI131137 QWE131137 RGA131137 RPW131137 RZS131137 SJO131137 STK131137 TDG131137 TNC131137 TWY131137 UGU131137 UQQ131137 VAM131137 VKI131137 VUE131137 WEA131137 WNW131137 WXS131137 BK196673 LG196673 VC196673 AEY196673 AOU196673 AYQ196673 BIM196673 BSI196673 CCE196673 CMA196673 CVW196673 DFS196673 DPO196673 DZK196673 EJG196673 ETC196673 FCY196673 FMU196673 FWQ196673 GGM196673 GQI196673 HAE196673 HKA196673 HTW196673 IDS196673 INO196673 IXK196673 JHG196673 JRC196673 KAY196673 KKU196673 KUQ196673 LEM196673 LOI196673 LYE196673 MIA196673 MRW196673 NBS196673 NLO196673 NVK196673 OFG196673 OPC196673 OYY196673 PIU196673 PSQ196673 QCM196673 QMI196673 QWE196673 RGA196673 RPW196673 RZS196673 SJO196673 STK196673 TDG196673 TNC196673 TWY196673 UGU196673 UQQ196673 VAM196673 VKI196673 VUE196673 WEA196673 WNW196673 WXS196673 BK262209 LG262209 VC262209 AEY262209 AOU262209 AYQ262209 BIM262209 BSI262209 CCE262209 CMA262209 CVW262209 DFS262209 DPO262209 DZK262209 EJG262209 ETC262209 FCY262209 FMU262209 FWQ262209 GGM262209 GQI262209 HAE262209 HKA262209 HTW262209 IDS262209 INO262209 IXK262209 JHG262209 JRC262209 KAY262209 KKU262209 KUQ262209 LEM262209 LOI262209 LYE262209 MIA262209 MRW262209 NBS262209 NLO262209 NVK262209 OFG262209 OPC262209 OYY262209 PIU262209 PSQ262209 QCM262209 QMI262209 QWE262209 RGA262209 RPW262209 RZS262209 SJO262209 STK262209 TDG262209 TNC262209 TWY262209 UGU262209 UQQ262209 VAM262209 VKI262209 VUE262209 WEA262209 WNW262209 WXS262209 BK327745 LG327745 VC327745 AEY327745 AOU327745 AYQ327745 BIM327745 BSI327745 CCE327745 CMA327745 CVW327745 DFS327745 DPO327745 DZK327745 EJG327745 ETC327745 FCY327745 FMU327745 FWQ327745 GGM327745 GQI327745 HAE327745 HKA327745 HTW327745 IDS327745 INO327745 IXK327745 JHG327745 JRC327745 KAY327745 KKU327745 KUQ327745 LEM327745 LOI327745 LYE327745 MIA327745 MRW327745 NBS327745 NLO327745 NVK327745 OFG327745 OPC327745 OYY327745 PIU327745 PSQ327745 QCM327745 QMI327745 QWE327745 RGA327745 RPW327745 RZS327745 SJO327745 STK327745 TDG327745 TNC327745 TWY327745 UGU327745 UQQ327745 VAM327745 VKI327745 VUE327745 WEA327745 WNW327745 WXS327745 BK393281 LG393281 VC393281 AEY393281 AOU393281 AYQ393281 BIM393281 BSI393281 CCE393281 CMA393281 CVW393281 DFS393281 DPO393281 DZK393281 EJG393281 ETC393281 FCY393281 FMU393281 FWQ393281 GGM393281 GQI393281 HAE393281 HKA393281 HTW393281 IDS393281 INO393281 IXK393281 JHG393281 JRC393281 KAY393281 KKU393281 KUQ393281 LEM393281 LOI393281 LYE393281 MIA393281 MRW393281 NBS393281 NLO393281 NVK393281 OFG393281 OPC393281 OYY393281 PIU393281 PSQ393281 QCM393281 QMI393281 QWE393281 RGA393281 RPW393281 RZS393281 SJO393281 STK393281 TDG393281 TNC393281 TWY393281 UGU393281 UQQ393281 VAM393281 VKI393281 VUE393281 WEA393281 WNW393281 WXS393281 BK458817 LG458817 VC458817 AEY458817 AOU458817 AYQ458817 BIM458817 BSI458817 CCE458817 CMA458817 CVW458817 DFS458817 DPO458817 DZK458817 EJG458817 ETC458817 FCY458817 FMU458817 FWQ458817 GGM458817 GQI458817 HAE458817 HKA458817 HTW458817 IDS458817 INO458817 IXK458817 JHG458817 JRC458817 KAY458817 KKU458817 KUQ458817 LEM458817 LOI458817 LYE458817 MIA458817 MRW458817 NBS458817 NLO458817 NVK458817 OFG458817 OPC458817 OYY458817 PIU458817 PSQ458817 QCM458817 QMI458817 QWE458817 RGA458817 RPW458817 RZS458817 SJO458817 STK458817 TDG458817 TNC458817 TWY458817 UGU458817 UQQ458817 VAM458817 VKI458817 VUE458817 WEA458817 WNW458817 WXS458817 BK524353 LG524353 VC524353 AEY524353 AOU524353 AYQ524353 BIM524353 BSI524353 CCE524353 CMA524353 CVW524353 DFS524353 DPO524353 DZK524353 EJG524353 ETC524353 FCY524353 FMU524353 FWQ524353 GGM524353 GQI524353 HAE524353 HKA524353 HTW524353 IDS524353 INO524353 IXK524353 JHG524353 JRC524353 KAY524353 KKU524353 KUQ524353 LEM524353 LOI524353 LYE524353 MIA524353 MRW524353 NBS524353 NLO524353 NVK524353 OFG524353 OPC524353 OYY524353 PIU524353 PSQ524353 QCM524353 QMI524353 QWE524353 RGA524353 RPW524353 RZS524353 SJO524353 STK524353 TDG524353 TNC524353 TWY524353 UGU524353 UQQ524353 VAM524353 VKI524353 VUE524353 WEA524353 WNW524353 WXS524353 BK589889 LG589889 VC589889 AEY589889 AOU589889 AYQ589889 BIM589889 BSI589889 CCE589889 CMA589889 CVW589889 DFS589889 DPO589889 DZK589889 EJG589889 ETC589889 FCY589889 FMU589889 FWQ589889 GGM589889 GQI589889 HAE589889 HKA589889 HTW589889 IDS589889 INO589889 IXK589889 JHG589889 JRC589889 KAY589889 KKU589889 KUQ589889 LEM589889 LOI589889 LYE589889 MIA589889 MRW589889 NBS589889 NLO589889 NVK589889 OFG589889 OPC589889 OYY589889 PIU589889 PSQ589889 QCM589889 QMI589889 QWE589889 RGA589889 RPW589889 RZS589889 SJO589889 STK589889 TDG589889 TNC589889 TWY589889 UGU589889 UQQ589889 VAM589889 VKI589889 VUE589889 WEA589889 WNW589889 WXS589889 BK655425 LG655425 VC655425 AEY655425 AOU655425 AYQ655425 BIM655425 BSI655425 CCE655425 CMA655425 CVW655425 DFS655425 DPO655425 DZK655425 EJG655425 ETC655425 FCY655425 FMU655425 FWQ655425 GGM655425 GQI655425 HAE655425 HKA655425 HTW655425 IDS655425 INO655425 IXK655425 JHG655425 JRC655425 KAY655425 KKU655425 KUQ655425 LEM655425 LOI655425 LYE655425 MIA655425 MRW655425 NBS655425 NLO655425 NVK655425 OFG655425 OPC655425 OYY655425 PIU655425 PSQ655425 QCM655425 QMI655425 QWE655425 RGA655425 RPW655425 RZS655425 SJO655425 STK655425 TDG655425 TNC655425 TWY655425 UGU655425 UQQ655425 VAM655425 VKI655425 VUE655425 WEA655425 WNW655425 WXS655425 BK720961 LG720961 VC720961 AEY720961 AOU720961 AYQ720961 BIM720961 BSI720961 CCE720961 CMA720961 CVW720961 DFS720961 DPO720961 DZK720961 EJG720961 ETC720961 FCY720961 FMU720961 FWQ720961 GGM720961 GQI720961 HAE720961 HKA720961 HTW720961 IDS720961 INO720961 IXK720961 JHG720961 JRC720961 KAY720961 KKU720961 KUQ720961 LEM720961 LOI720961 LYE720961 MIA720961 MRW720961 NBS720961 NLO720961 NVK720961 OFG720961 OPC720961 OYY720961 PIU720961 PSQ720961 QCM720961 QMI720961 QWE720961 RGA720961 RPW720961 RZS720961 SJO720961 STK720961 TDG720961 TNC720961 TWY720961 UGU720961 UQQ720961 VAM720961 VKI720961 VUE720961 WEA720961 WNW720961 WXS720961 BK786497 LG786497 VC786497 AEY786497 AOU786497 AYQ786497 BIM786497 BSI786497 CCE786497 CMA786497 CVW786497 DFS786497 DPO786497 DZK786497 EJG786497 ETC786497 FCY786497 FMU786497 FWQ786497 GGM786497 GQI786497 HAE786497 HKA786497 HTW786497 IDS786497 INO786497 IXK786497 JHG786497 JRC786497 KAY786497 KKU786497 KUQ786497 LEM786497 LOI786497 LYE786497 MIA786497 MRW786497 NBS786497 NLO786497 NVK786497 OFG786497 OPC786497 OYY786497 PIU786497 PSQ786497 QCM786497 QMI786497 QWE786497 RGA786497 RPW786497 RZS786497 SJO786497 STK786497 TDG786497 TNC786497 TWY786497 UGU786497 UQQ786497 VAM786497 VKI786497 VUE786497 WEA786497 WNW786497 WXS786497 BK852033 LG852033 VC852033 AEY852033 AOU852033 AYQ852033 BIM852033 BSI852033 CCE852033 CMA852033 CVW852033 DFS852033 DPO852033 DZK852033 EJG852033 ETC852033 FCY852033 FMU852033 FWQ852033 GGM852033 GQI852033 HAE852033 HKA852033 HTW852033 IDS852033 INO852033 IXK852033 JHG852033 JRC852033 KAY852033 KKU852033 KUQ852033 LEM852033 LOI852033 LYE852033 MIA852033 MRW852033 NBS852033 NLO852033 NVK852033 OFG852033 OPC852033 OYY852033 PIU852033 PSQ852033 QCM852033 QMI852033 QWE852033 RGA852033 RPW852033 RZS852033 SJO852033 STK852033 TDG852033 TNC852033 TWY852033 UGU852033 UQQ852033 VAM852033 VKI852033 VUE852033 WEA852033 WNW852033 WXS852033 BK917569 LG917569 VC917569 AEY917569 AOU917569 AYQ917569 BIM917569 BSI917569 CCE917569 CMA917569 CVW917569 DFS917569 DPO917569 DZK917569 EJG917569 ETC917569 FCY917569 FMU917569 FWQ917569 GGM917569 GQI917569 HAE917569 HKA917569 HTW917569 IDS917569 INO917569 IXK917569 JHG917569 JRC917569 KAY917569 KKU917569 KUQ917569 LEM917569 LOI917569 LYE917569 MIA917569 MRW917569 NBS917569 NLO917569 NVK917569 OFG917569 OPC917569 OYY917569 PIU917569 PSQ917569 QCM917569 QMI917569 QWE917569 RGA917569 RPW917569 RZS917569 SJO917569 STK917569 TDG917569 TNC917569 TWY917569 UGU917569 UQQ917569 VAM917569 VKI917569 VUE917569 WEA917569 WNW917569 WXS917569 BK983105 LG983105 VC983105 AEY983105 AOU983105 AYQ983105 BIM983105 BSI983105 CCE983105 CMA983105 CVW983105 DFS983105 DPO983105 DZK983105 EJG983105 ETC983105 FCY983105 FMU983105 FWQ983105 GGM983105 GQI983105 HAE983105 HKA983105 HTW983105 IDS983105 INO983105 IXK983105 JHG983105 JRC983105 KAY983105 KKU983105 KUQ983105 LEM983105 LOI983105 LYE983105 MIA983105 MRW983105 NBS983105 NLO983105 NVK983105 OFG983105 OPC983105 OYY983105 PIU983105 PSQ983105 QCM983105 QMI983105 QWE983105 RGA983105 RPW983105 RZS983105 SJO983105 STK983105 TDG983105 TNC983105 TWY983105 UGU983105 UQQ983105 VAM983105 VKI983105 VUE983105 WEA983105 WNW983105 WXS983105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6BBF-5FCD-4486-989E-54B725F79A15}">
  <dimension ref="B1:CE1008"/>
  <sheetViews>
    <sheetView showGridLines="0" view="pageBreakPreview" zoomScaleNormal="100" zoomScaleSheetLayoutView="100" workbookViewId="0">
      <selection activeCell="Q7" sqref="Q7:AX8"/>
    </sheetView>
  </sheetViews>
  <sheetFormatPr defaultRowHeight="13.5" x14ac:dyDescent="0.15"/>
  <cols>
    <col min="1" max="1" width="1.375" customWidth="1"/>
    <col min="2" max="2" width="2.375" customWidth="1"/>
    <col min="3" max="35" width="1.5" customWidth="1"/>
    <col min="36" max="38" width="2.625" customWidth="1"/>
    <col min="39" max="39" width="1.5" customWidth="1"/>
    <col min="40" max="41" width="2.625" customWidth="1"/>
    <col min="42" max="44" width="1.5" customWidth="1"/>
    <col min="45" max="46" width="2.625" customWidth="1"/>
    <col min="47" max="49" width="1.5" customWidth="1"/>
    <col min="50" max="54" width="2.625" customWidth="1"/>
    <col min="55" max="55" width="1.5" customWidth="1"/>
    <col min="56" max="57" width="2.625" customWidth="1"/>
    <col min="58" max="58" width="1.5" customWidth="1"/>
    <col min="59" max="59" width="1.625" customWidth="1"/>
    <col min="60" max="60" width="0.5" customWidth="1"/>
    <col min="61" max="61" width="1.25" customWidth="1"/>
    <col min="62" max="63" width="1.5" customWidth="1"/>
    <col min="64" max="64" width="1.75" customWidth="1"/>
    <col min="65" max="65" width="2" customWidth="1"/>
    <col min="66" max="66" width="1.375" customWidth="1"/>
    <col min="67" max="125" width="1.5" customWidth="1"/>
    <col min="257" max="257" width="1.375" customWidth="1"/>
    <col min="258" max="258" width="2.375" customWidth="1"/>
    <col min="259" max="291" width="1.5" customWidth="1"/>
    <col min="292" max="294" width="2.625" customWidth="1"/>
    <col min="295" max="295" width="1.5" customWidth="1"/>
    <col min="296" max="297" width="2.625" customWidth="1"/>
    <col min="298" max="300" width="1.5" customWidth="1"/>
    <col min="301" max="302" width="2.625" customWidth="1"/>
    <col min="303" max="305" width="1.5" customWidth="1"/>
    <col min="306" max="310" width="2.625" customWidth="1"/>
    <col min="311" max="311" width="1.5" customWidth="1"/>
    <col min="312" max="313" width="2.625" customWidth="1"/>
    <col min="314" max="314" width="1.5" customWidth="1"/>
    <col min="315" max="315" width="1.625" customWidth="1"/>
    <col min="316" max="316" width="0.5" customWidth="1"/>
    <col min="317" max="317" width="1.25" customWidth="1"/>
    <col min="318" max="319" width="1.5" customWidth="1"/>
    <col min="320" max="320" width="1.75" customWidth="1"/>
    <col min="321" max="321" width="2" customWidth="1"/>
    <col min="322" max="322" width="1.375" customWidth="1"/>
    <col min="323" max="381" width="1.5" customWidth="1"/>
    <col min="513" max="513" width="1.375" customWidth="1"/>
    <col min="514" max="514" width="2.375" customWidth="1"/>
    <col min="515" max="547" width="1.5" customWidth="1"/>
    <col min="548" max="550" width="2.625" customWidth="1"/>
    <col min="551" max="551" width="1.5" customWidth="1"/>
    <col min="552" max="553" width="2.625" customWidth="1"/>
    <col min="554" max="556" width="1.5" customWidth="1"/>
    <col min="557" max="558" width="2.625" customWidth="1"/>
    <col min="559" max="561" width="1.5" customWidth="1"/>
    <col min="562" max="566" width="2.625" customWidth="1"/>
    <col min="567" max="567" width="1.5" customWidth="1"/>
    <col min="568" max="569" width="2.625" customWidth="1"/>
    <col min="570" max="570" width="1.5" customWidth="1"/>
    <col min="571" max="571" width="1.625" customWidth="1"/>
    <col min="572" max="572" width="0.5" customWidth="1"/>
    <col min="573" max="573" width="1.25" customWidth="1"/>
    <col min="574" max="575" width="1.5" customWidth="1"/>
    <col min="576" max="576" width="1.75" customWidth="1"/>
    <col min="577" max="577" width="2" customWidth="1"/>
    <col min="578" max="578" width="1.375" customWidth="1"/>
    <col min="579" max="637" width="1.5" customWidth="1"/>
    <col min="769" max="769" width="1.375" customWidth="1"/>
    <col min="770" max="770" width="2.375" customWidth="1"/>
    <col min="771" max="803" width="1.5" customWidth="1"/>
    <col min="804" max="806" width="2.625" customWidth="1"/>
    <col min="807" max="807" width="1.5" customWidth="1"/>
    <col min="808" max="809" width="2.625" customWidth="1"/>
    <col min="810" max="812" width="1.5" customWidth="1"/>
    <col min="813" max="814" width="2.625" customWidth="1"/>
    <col min="815" max="817" width="1.5" customWidth="1"/>
    <col min="818" max="822" width="2.625" customWidth="1"/>
    <col min="823" max="823" width="1.5" customWidth="1"/>
    <col min="824" max="825" width="2.625" customWidth="1"/>
    <col min="826" max="826" width="1.5" customWidth="1"/>
    <col min="827" max="827" width="1.625" customWidth="1"/>
    <col min="828" max="828" width="0.5" customWidth="1"/>
    <col min="829" max="829" width="1.25" customWidth="1"/>
    <col min="830" max="831" width="1.5" customWidth="1"/>
    <col min="832" max="832" width="1.75" customWidth="1"/>
    <col min="833" max="833" width="2" customWidth="1"/>
    <col min="834" max="834" width="1.375" customWidth="1"/>
    <col min="835" max="893" width="1.5" customWidth="1"/>
    <col min="1025" max="1025" width="1.375" customWidth="1"/>
    <col min="1026" max="1026" width="2.375" customWidth="1"/>
    <col min="1027" max="1059" width="1.5" customWidth="1"/>
    <col min="1060" max="1062" width="2.625" customWidth="1"/>
    <col min="1063" max="1063" width="1.5" customWidth="1"/>
    <col min="1064" max="1065" width="2.625" customWidth="1"/>
    <col min="1066" max="1068" width="1.5" customWidth="1"/>
    <col min="1069" max="1070" width="2.625" customWidth="1"/>
    <col min="1071" max="1073" width="1.5" customWidth="1"/>
    <col min="1074" max="1078" width="2.625" customWidth="1"/>
    <col min="1079" max="1079" width="1.5" customWidth="1"/>
    <col min="1080" max="1081" width="2.625" customWidth="1"/>
    <col min="1082" max="1082" width="1.5" customWidth="1"/>
    <col min="1083" max="1083" width="1.625" customWidth="1"/>
    <col min="1084" max="1084" width="0.5" customWidth="1"/>
    <col min="1085" max="1085" width="1.25" customWidth="1"/>
    <col min="1086" max="1087" width="1.5" customWidth="1"/>
    <col min="1088" max="1088" width="1.75" customWidth="1"/>
    <col min="1089" max="1089" width="2" customWidth="1"/>
    <col min="1090" max="1090" width="1.375" customWidth="1"/>
    <col min="1091" max="1149" width="1.5" customWidth="1"/>
    <col min="1281" max="1281" width="1.375" customWidth="1"/>
    <col min="1282" max="1282" width="2.375" customWidth="1"/>
    <col min="1283" max="1315" width="1.5" customWidth="1"/>
    <col min="1316" max="1318" width="2.625" customWidth="1"/>
    <col min="1319" max="1319" width="1.5" customWidth="1"/>
    <col min="1320" max="1321" width="2.625" customWidth="1"/>
    <col min="1322" max="1324" width="1.5" customWidth="1"/>
    <col min="1325" max="1326" width="2.625" customWidth="1"/>
    <col min="1327" max="1329" width="1.5" customWidth="1"/>
    <col min="1330" max="1334" width="2.625" customWidth="1"/>
    <col min="1335" max="1335" width="1.5" customWidth="1"/>
    <col min="1336" max="1337" width="2.625" customWidth="1"/>
    <col min="1338" max="1338" width="1.5" customWidth="1"/>
    <col min="1339" max="1339" width="1.625" customWidth="1"/>
    <col min="1340" max="1340" width="0.5" customWidth="1"/>
    <col min="1341" max="1341" width="1.25" customWidth="1"/>
    <col min="1342" max="1343" width="1.5" customWidth="1"/>
    <col min="1344" max="1344" width="1.75" customWidth="1"/>
    <col min="1345" max="1345" width="2" customWidth="1"/>
    <col min="1346" max="1346" width="1.375" customWidth="1"/>
    <col min="1347" max="1405" width="1.5" customWidth="1"/>
    <col min="1537" max="1537" width="1.375" customWidth="1"/>
    <col min="1538" max="1538" width="2.375" customWidth="1"/>
    <col min="1539" max="1571" width="1.5" customWidth="1"/>
    <col min="1572" max="1574" width="2.625" customWidth="1"/>
    <col min="1575" max="1575" width="1.5" customWidth="1"/>
    <col min="1576" max="1577" width="2.625" customWidth="1"/>
    <col min="1578" max="1580" width="1.5" customWidth="1"/>
    <col min="1581" max="1582" width="2.625" customWidth="1"/>
    <col min="1583" max="1585" width="1.5" customWidth="1"/>
    <col min="1586" max="1590" width="2.625" customWidth="1"/>
    <col min="1591" max="1591" width="1.5" customWidth="1"/>
    <col min="1592" max="1593" width="2.625" customWidth="1"/>
    <col min="1594" max="1594" width="1.5" customWidth="1"/>
    <col min="1595" max="1595" width="1.625" customWidth="1"/>
    <col min="1596" max="1596" width="0.5" customWidth="1"/>
    <col min="1597" max="1597" width="1.25" customWidth="1"/>
    <col min="1598" max="1599" width="1.5" customWidth="1"/>
    <col min="1600" max="1600" width="1.75" customWidth="1"/>
    <col min="1601" max="1601" width="2" customWidth="1"/>
    <col min="1602" max="1602" width="1.375" customWidth="1"/>
    <col min="1603" max="1661" width="1.5" customWidth="1"/>
    <col min="1793" max="1793" width="1.375" customWidth="1"/>
    <col min="1794" max="1794" width="2.375" customWidth="1"/>
    <col min="1795" max="1827" width="1.5" customWidth="1"/>
    <col min="1828" max="1830" width="2.625" customWidth="1"/>
    <col min="1831" max="1831" width="1.5" customWidth="1"/>
    <col min="1832" max="1833" width="2.625" customWidth="1"/>
    <col min="1834" max="1836" width="1.5" customWidth="1"/>
    <col min="1837" max="1838" width="2.625" customWidth="1"/>
    <col min="1839" max="1841" width="1.5" customWidth="1"/>
    <col min="1842" max="1846" width="2.625" customWidth="1"/>
    <col min="1847" max="1847" width="1.5" customWidth="1"/>
    <col min="1848" max="1849" width="2.625" customWidth="1"/>
    <col min="1850" max="1850" width="1.5" customWidth="1"/>
    <col min="1851" max="1851" width="1.625" customWidth="1"/>
    <col min="1852" max="1852" width="0.5" customWidth="1"/>
    <col min="1853" max="1853" width="1.25" customWidth="1"/>
    <col min="1854" max="1855" width="1.5" customWidth="1"/>
    <col min="1856" max="1856" width="1.75" customWidth="1"/>
    <col min="1857" max="1857" width="2" customWidth="1"/>
    <col min="1858" max="1858" width="1.375" customWidth="1"/>
    <col min="1859" max="1917" width="1.5" customWidth="1"/>
    <col min="2049" max="2049" width="1.375" customWidth="1"/>
    <col min="2050" max="2050" width="2.375" customWidth="1"/>
    <col min="2051" max="2083" width="1.5" customWidth="1"/>
    <col min="2084" max="2086" width="2.625" customWidth="1"/>
    <col min="2087" max="2087" width="1.5" customWidth="1"/>
    <col min="2088" max="2089" width="2.625" customWidth="1"/>
    <col min="2090" max="2092" width="1.5" customWidth="1"/>
    <col min="2093" max="2094" width="2.625" customWidth="1"/>
    <col min="2095" max="2097" width="1.5" customWidth="1"/>
    <col min="2098" max="2102" width="2.625" customWidth="1"/>
    <col min="2103" max="2103" width="1.5" customWidth="1"/>
    <col min="2104" max="2105" width="2.625" customWidth="1"/>
    <col min="2106" max="2106" width="1.5" customWidth="1"/>
    <col min="2107" max="2107" width="1.625" customWidth="1"/>
    <col min="2108" max="2108" width="0.5" customWidth="1"/>
    <col min="2109" max="2109" width="1.25" customWidth="1"/>
    <col min="2110" max="2111" width="1.5" customWidth="1"/>
    <col min="2112" max="2112" width="1.75" customWidth="1"/>
    <col min="2113" max="2113" width="2" customWidth="1"/>
    <col min="2114" max="2114" width="1.375" customWidth="1"/>
    <col min="2115" max="2173" width="1.5" customWidth="1"/>
    <col min="2305" max="2305" width="1.375" customWidth="1"/>
    <col min="2306" max="2306" width="2.375" customWidth="1"/>
    <col min="2307" max="2339" width="1.5" customWidth="1"/>
    <col min="2340" max="2342" width="2.625" customWidth="1"/>
    <col min="2343" max="2343" width="1.5" customWidth="1"/>
    <col min="2344" max="2345" width="2.625" customWidth="1"/>
    <col min="2346" max="2348" width="1.5" customWidth="1"/>
    <col min="2349" max="2350" width="2.625" customWidth="1"/>
    <col min="2351" max="2353" width="1.5" customWidth="1"/>
    <col min="2354" max="2358" width="2.625" customWidth="1"/>
    <col min="2359" max="2359" width="1.5" customWidth="1"/>
    <col min="2360" max="2361" width="2.625" customWidth="1"/>
    <col min="2362" max="2362" width="1.5" customWidth="1"/>
    <col min="2363" max="2363" width="1.625" customWidth="1"/>
    <col min="2364" max="2364" width="0.5" customWidth="1"/>
    <col min="2365" max="2365" width="1.25" customWidth="1"/>
    <col min="2366" max="2367" width="1.5" customWidth="1"/>
    <col min="2368" max="2368" width="1.75" customWidth="1"/>
    <col min="2369" max="2369" width="2" customWidth="1"/>
    <col min="2370" max="2370" width="1.375" customWidth="1"/>
    <col min="2371" max="2429" width="1.5" customWidth="1"/>
    <col min="2561" max="2561" width="1.375" customWidth="1"/>
    <col min="2562" max="2562" width="2.375" customWidth="1"/>
    <col min="2563" max="2595" width="1.5" customWidth="1"/>
    <col min="2596" max="2598" width="2.625" customWidth="1"/>
    <col min="2599" max="2599" width="1.5" customWidth="1"/>
    <col min="2600" max="2601" width="2.625" customWidth="1"/>
    <col min="2602" max="2604" width="1.5" customWidth="1"/>
    <col min="2605" max="2606" width="2.625" customWidth="1"/>
    <col min="2607" max="2609" width="1.5" customWidth="1"/>
    <col min="2610" max="2614" width="2.625" customWidth="1"/>
    <col min="2615" max="2615" width="1.5" customWidth="1"/>
    <col min="2616" max="2617" width="2.625" customWidth="1"/>
    <col min="2618" max="2618" width="1.5" customWidth="1"/>
    <col min="2619" max="2619" width="1.625" customWidth="1"/>
    <col min="2620" max="2620" width="0.5" customWidth="1"/>
    <col min="2621" max="2621" width="1.25" customWidth="1"/>
    <col min="2622" max="2623" width="1.5" customWidth="1"/>
    <col min="2624" max="2624" width="1.75" customWidth="1"/>
    <col min="2625" max="2625" width="2" customWidth="1"/>
    <col min="2626" max="2626" width="1.375" customWidth="1"/>
    <col min="2627" max="2685" width="1.5" customWidth="1"/>
    <col min="2817" max="2817" width="1.375" customWidth="1"/>
    <col min="2818" max="2818" width="2.375" customWidth="1"/>
    <col min="2819" max="2851" width="1.5" customWidth="1"/>
    <col min="2852" max="2854" width="2.625" customWidth="1"/>
    <col min="2855" max="2855" width="1.5" customWidth="1"/>
    <col min="2856" max="2857" width="2.625" customWidth="1"/>
    <col min="2858" max="2860" width="1.5" customWidth="1"/>
    <col min="2861" max="2862" width="2.625" customWidth="1"/>
    <col min="2863" max="2865" width="1.5" customWidth="1"/>
    <col min="2866" max="2870" width="2.625" customWidth="1"/>
    <col min="2871" max="2871" width="1.5" customWidth="1"/>
    <col min="2872" max="2873" width="2.625" customWidth="1"/>
    <col min="2874" max="2874" width="1.5" customWidth="1"/>
    <col min="2875" max="2875" width="1.625" customWidth="1"/>
    <col min="2876" max="2876" width="0.5" customWidth="1"/>
    <col min="2877" max="2877" width="1.25" customWidth="1"/>
    <col min="2878" max="2879" width="1.5" customWidth="1"/>
    <col min="2880" max="2880" width="1.75" customWidth="1"/>
    <col min="2881" max="2881" width="2" customWidth="1"/>
    <col min="2882" max="2882" width="1.375" customWidth="1"/>
    <col min="2883" max="2941" width="1.5" customWidth="1"/>
    <col min="3073" max="3073" width="1.375" customWidth="1"/>
    <col min="3074" max="3074" width="2.375" customWidth="1"/>
    <col min="3075" max="3107" width="1.5" customWidth="1"/>
    <col min="3108" max="3110" width="2.625" customWidth="1"/>
    <col min="3111" max="3111" width="1.5" customWidth="1"/>
    <col min="3112" max="3113" width="2.625" customWidth="1"/>
    <col min="3114" max="3116" width="1.5" customWidth="1"/>
    <col min="3117" max="3118" width="2.625" customWidth="1"/>
    <col min="3119" max="3121" width="1.5" customWidth="1"/>
    <col min="3122" max="3126" width="2.625" customWidth="1"/>
    <col min="3127" max="3127" width="1.5" customWidth="1"/>
    <col min="3128" max="3129" width="2.625" customWidth="1"/>
    <col min="3130" max="3130" width="1.5" customWidth="1"/>
    <col min="3131" max="3131" width="1.625" customWidth="1"/>
    <col min="3132" max="3132" width="0.5" customWidth="1"/>
    <col min="3133" max="3133" width="1.25" customWidth="1"/>
    <col min="3134" max="3135" width="1.5" customWidth="1"/>
    <col min="3136" max="3136" width="1.75" customWidth="1"/>
    <col min="3137" max="3137" width="2" customWidth="1"/>
    <col min="3138" max="3138" width="1.375" customWidth="1"/>
    <col min="3139" max="3197" width="1.5" customWidth="1"/>
    <col min="3329" max="3329" width="1.375" customWidth="1"/>
    <col min="3330" max="3330" width="2.375" customWidth="1"/>
    <col min="3331" max="3363" width="1.5" customWidth="1"/>
    <col min="3364" max="3366" width="2.625" customWidth="1"/>
    <col min="3367" max="3367" width="1.5" customWidth="1"/>
    <col min="3368" max="3369" width="2.625" customWidth="1"/>
    <col min="3370" max="3372" width="1.5" customWidth="1"/>
    <col min="3373" max="3374" width="2.625" customWidth="1"/>
    <col min="3375" max="3377" width="1.5" customWidth="1"/>
    <col min="3378" max="3382" width="2.625" customWidth="1"/>
    <col min="3383" max="3383" width="1.5" customWidth="1"/>
    <col min="3384" max="3385" width="2.625" customWidth="1"/>
    <col min="3386" max="3386" width="1.5" customWidth="1"/>
    <col min="3387" max="3387" width="1.625" customWidth="1"/>
    <col min="3388" max="3388" width="0.5" customWidth="1"/>
    <col min="3389" max="3389" width="1.25" customWidth="1"/>
    <col min="3390" max="3391" width="1.5" customWidth="1"/>
    <col min="3392" max="3392" width="1.75" customWidth="1"/>
    <col min="3393" max="3393" width="2" customWidth="1"/>
    <col min="3394" max="3394" width="1.375" customWidth="1"/>
    <col min="3395" max="3453" width="1.5" customWidth="1"/>
    <col min="3585" max="3585" width="1.375" customWidth="1"/>
    <col min="3586" max="3586" width="2.375" customWidth="1"/>
    <col min="3587" max="3619" width="1.5" customWidth="1"/>
    <col min="3620" max="3622" width="2.625" customWidth="1"/>
    <col min="3623" max="3623" width="1.5" customWidth="1"/>
    <col min="3624" max="3625" width="2.625" customWidth="1"/>
    <col min="3626" max="3628" width="1.5" customWidth="1"/>
    <col min="3629" max="3630" width="2.625" customWidth="1"/>
    <col min="3631" max="3633" width="1.5" customWidth="1"/>
    <col min="3634" max="3638" width="2.625" customWidth="1"/>
    <col min="3639" max="3639" width="1.5" customWidth="1"/>
    <col min="3640" max="3641" width="2.625" customWidth="1"/>
    <col min="3642" max="3642" width="1.5" customWidth="1"/>
    <col min="3643" max="3643" width="1.625" customWidth="1"/>
    <col min="3644" max="3644" width="0.5" customWidth="1"/>
    <col min="3645" max="3645" width="1.25" customWidth="1"/>
    <col min="3646" max="3647" width="1.5" customWidth="1"/>
    <col min="3648" max="3648" width="1.75" customWidth="1"/>
    <col min="3649" max="3649" width="2" customWidth="1"/>
    <col min="3650" max="3650" width="1.375" customWidth="1"/>
    <col min="3651" max="3709" width="1.5" customWidth="1"/>
    <col min="3841" max="3841" width="1.375" customWidth="1"/>
    <col min="3842" max="3842" width="2.375" customWidth="1"/>
    <col min="3843" max="3875" width="1.5" customWidth="1"/>
    <col min="3876" max="3878" width="2.625" customWidth="1"/>
    <col min="3879" max="3879" width="1.5" customWidth="1"/>
    <col min="3880" max="3881" width="2.625" customWidth="1"/>
    <col min="3882" max="3884" width="1.5" customWidth="1"/>
    <col min="3885" max="3886" width="2.625" customWidth="1"/>
    <col min="3887" max="3889" width="1.5" customWidth="1"/>
    <col min="3890" max="3894" width="2.625" customWidth="1"/>
    <col min="3895" max="3895" width="1.5" customWidth="1"/>
    <col min="3896" max="3897" width="2.625" customWidth="1"/>
    <col min="3898" max="3898" width="1.5" customWidth="1"/>
    <col min="3899" max="3899" width="1.625" customWidth="1"/>
    <col min="3900" max="3900" width="0.5" customWidth="1"/>
    <col min="3901" max="3901" width="1.25" customWidth="1"/>
    <col min="3902" max="3903" width="1.5" customWidth="1"/>
    <col min="3904" max="3904" width="1.75" customWidth="1"/>
    <col min="3905" max="3905" width="2" customWidth="1"/>
    <col min="3906" max="3906" width="1.375" customWidth="1"/>
    <col min="3907" max="3965" width="1.5" customWidth="1"/>
    <col min="4097" max="4097" width="1.375" customWidth="1"/>
    <col min="4098" max="4098" width="2.375" customWidth="1"/>
    <col min="4099" max="4131" width="1.5" customWidth="1"/>
    <col min="4132" max="4134" width="2.625" customWidth="1"/>
    <col min="4135" max="4135" width="1.5" customWidth="1"/>
    <col min="4136" max="4137" width="2.625" customWidth="1"/>
    <col min="4138" max="4140" width="1.5" customWidth="1"/>
    <col min="4141" max="4142" width="2.625" customWidth="1"/>
    <col min="4143" max="4145" width="1.5" customWidth="1"/>
    <col min="4146" max="4150" width="2.625" customWidth="1"/>
    <col min="4151" max="4151" width="1.5" customWidth="1"/>
    <col min="4152" max="4153" width="2.625" customWidth="1"/>
    <col min="4154" max="4154" width="1.5" customWidth="1"/>
    <col min="4155" max="4155" width="1.625" customWidth="1"/>
    <col min="4156" max="4156" width="0.5" customWidth="1"/>
    <col min="4157" max="4157" width="1.25" customWidth="1"/>
    <col min="4158" max="4159" width="1.5" customWidth="1"/>
    <col min="4160" max="4160" width="1.75" customWidth="1"/>
    <col min="4161" max="4161" width="2" customWidth="1"/>
    <col min="4162" max="4162" width="1.375" customWidth="1"/>
    <col min="4163" max="4221" width="1.5" customWidth="1"/>
    <col min="4353" max="4353" width="1.375" customWidth="1"/>
    <col min="4354" max="4354" width="2.375" customWidth="1"/>
    <col min="4355" max="4387" width="1.5" customWidth="1"/>
    <col min="4388" max="4390" width="2.625" customWidth="1"/>
    <col min="4391" max="4391" width="1.5" customWidth="1"/>
    <col min="4392" max="4393" width="2.625" customWidth="1"/>
    <col min="4394" max="4396" width="1.5" customWidth="1"/>
    <col min="4397" max="4398" width="2.625" customWidth="1"/>
    <col min="4399" max="4401" width="1.5" customWidth="1"/>
    <col min="4402" max="4406" width="2.625" customWidth="1"/>
    <col min="4407" max="4407" width="1.5" customWidth="1"/>
    <col min="4408" max="4409" width="2.625" customWidth="1"/>
    <col min="4410" max="4410" width="1.5" customWidth="1"/>
    <col min="4411" max="4411" width="1.625" customWidth="1"/>
    <col min="4412" max="4412" width="0.5" customWidth="1"/>
    <col min="4413" max="4413" width="1.25" customWidth="1"/>
    <col min="4414" max="4415" width="1.5" customWidth="1"/>
    <col min="4416" max="4416" width="1.75" customWidth="1"/>
    <col min="4417" max="4417" width="2" customWidth="1"/>
    <col min="4418" max="4418" width="1.375" customWidth="1"/>
    <col min="4419" max="4477" width="1.5" customWidth="1"/>
    <col min="4609" max="4609" width="1.375" customWidth="1"/>
    <col min="4610" max="4610" width="2.375" customWidth="1"/>
    <col min="4611" max="4643" width="1.5" customWidth="1"/>
    <col min="4644" max="4646" width="2.625" customWidth="1"/>
    <col min="4647" max="4647" width="1.5" customWidth="1"/>
    <col min="4648" max="4649" width="2.625" customWidth="1"/>
    <col min="4650" max="4652" width="1.5" customWidth="1"/>
    <col min="4653" max="4654" width="2.625" customWidth="1"/>
    <col min="4655" max="4657" width="1.5" customWidth="1"/>
    <col min="4658" max="4662" width="2.625" customWidth="1"/>
    <col min="4663" max="4663" width="1.5" customWidth="1"/>
    <col min="4664" max="4665" width="2.625" customWidth="1"/>
    <col min="4666" max="4666" width="1.5" customWidth="1"/>
    <col min="4667" max="4667" width="1.625" customWidth="1"/>
    <col min="4668" max="4668" width="0.5" customWidth="1"/>
    <col min="4669" max="4669" width="1.25" customWidth="1"/>
    <col min="4670" max="4671" width="1.5" customWidth="1"/>
    <col min="4672" max="4672" width="1.75" customWidth="1"/>
    <col min="4673" max="4673" width="2" customWidth="1"/>
    <col min="4674" max="4674" width="1.375" customWidth="1"/>
    <col min="4675" max="4733" width="1.5" customWidth="1"/>
    <col min="4865" max="4865" width="1.375" customWidth="1"/>
    <col min="4866" max="4866" width="2.375" customWidth="1"/>
    <col min="4867" max="4899" width="1.5" customWidth="1"/>
    <col min="4900" max="4902" width="2.625" customWidth="1"/>
    <col min="4903" max="4903" width="1.5" customWidth="1"/>
    <col min="4904" max="4905" width="2.625" customWidth="1"/>
    <col min="4906" max="4908" width="1.5" customWidth="1"/>
    <col min="4909" max="4910" width="2.625" customWidth="1"/>
    <col min="4911" max="4913" width="1.5" customWidth="1"/>
    <col min="4914" max="4918" width="2.625" customWidth="1"/>
    <col min="4919" max="4919" width="1.5" customWidth="1"/>
    <col min="4920" max="4921" width="2.625" customWidth="1"/>
    <col min="4922" max="4922" width="1.5" customWidth="1"/>
    <col min="4923" max="4923" width="1.625" customWidth="1"/>
    <col min="4924" max="4924" width="0.5" customWidth="1"/>
    <col min="4925" max="4925" width="1.25" customWidth="1"/>
    <col min="4926" max="4927" width="1.5" customWidth="1"/>
    <col min="4928" max="4928" width="1.75" customWidth="1"/>
    <col min="4929" max="4929" width="2" customWidth="1"/>
    <col min="4930" max="4930" width="1.375" customWidth="1"/>
    <col min="4931" max="4989" width="1.5" customWidth="1"/>
    <col min="5121" max="5121" width="1.375" customWidth="1"/>
    <col min="5122" max="5122" width="2.375" customWidth="1"/>
    <col min="5123" max="5155" width="1.5" customWidth="1"/>
    <col min="5156" max="5158" width="2.625" customWidth="1"/>
    <col min="5159" max="5159" width="1.5" customWidth="1"/>
    <col min="5160" max="5161" width="2.625" customWidth="1"/>
    <col min="5162" max="5164" width="1.5" customWidth="1"/>
    <col min="5165" max="5166" width="2.625" customWidth="1"/>
    <col min="5167" max="5169" width="1.5" customWidth="1"/>
    <col min="5170" max="5174" width="2.625" customWidth="1"/>
    <col min="5175" max="5175" width="1.5" customWidth="1"/>
    <col min="5176" max="5177" width="2.625" customWidth="1"/>
    <col min="5178" max="5178" width="1.5" customWidth="1"/>
    <col min="5179" max="5179" width="1.625" customWidth="1"/>
    <col min="5180" max="5180" width="0.5" customWidth="1"/>
    <col min="5181" max="5181" width="1.25" customWidth="1"/>
    <col min="5182" max="5183" width="1.5" customWidth="1"/>
    <col min="5184" max="5184" width="1.75" customWidth="1"/>
    <col min="5185" max="5185" width="2" customWidth="1"/>
    <col min="5186" max="5186" width="1.375" customWidth="1"/>
    <col min="5187" max="5245" width="1.5" customWidth="1"/>
    <col min="5377" max="5377" width="1.375" customWidth="1"/>
    <col min="5378" max="5378" width="2.375" customWidth="1"/>
    <col min="5379" max="5411" width="1.5" customWidth="1"/>
    <col min="5412" max="5414" width="2.625" customWidth="1"/>
    <col min="5415" max="5415" width="1.5" customWidth="1"/>
    <col min="5416" max="5417" width="2.625" customWidth="1"/>
    <col min="5418" max="5420" width="1.5" customWidth="1"/>
    <col min="5421" max="5422" width="2.625" customWidth="1"/>
    <col min="5423" max="5425" width="1.5" customWidth="1"/>
    <col min="5426" max="5430" width="2.625" customWidth="1"/>
    <col min="5431" max="5431" width="1.5" customWidth="1"/>
    <col min="5432" max="5433" width="2.625" customWidth="1"/>
    <col min="5434" max="5434" width="1.5" customWidth="1"/>
    <col min="5435" max="5435" width="1.625" customWidth="1"/>
    <col min="5436" max="5436" width="0.5" customWidth="1"/>
    <col min="5437" max="5437" width="1.25" customWidth="1"/>
    <col min="5438" max="5439" width="1.5" customWidth="1"/>
    <col min="5440" max="5440" width="1.75" customWidth="1"/>
    <col min="5441" max="5441" width="2" customWidth="1"/>
    <col min="5442" max="5442" width="1.375" customWidth="1"/>
    <col min="5443" max="5501" width="1.5" customWidth="1"/>
    <col min="5633" max="5633" width="1.375" customWidth="1"/>
    <col min="5634" max="5634" width="2.375" customWidth="1"/>
    <col min="5635" max="5667" width="1.5" customWidth="1"/>
    <col min="5668" max="5670" width="2.625" customWidth="1"/>
    <col min="5671" max="5671" width="1.5" customWidth="1"/>
    <col min="5672" max="5673" width="2.625" customWidth="1"/>
    <col min="5674" max="5676" width="1.5" customWidth="1"/>
    <col min="5677" max="5678" width="2.625" customWidth="1"/>
    <col min="5679" max="5681" width="1.5" customWidth="1"/>
    <col min="5682" max="5686" width="2.625" customWidth="1"/>
    <col min="5687" max="5687" width="1.5" customWidth="1"/>
    <col min="5688" max="5689" width="2.625" customWidth="1"/>
    <col min="5690" max="5690" width="1.5" customWidth="1"/>
    <col min="5691" max="5691" width="1.625" customWidth="1"/>
    <col min="5692" max="5692" width="0.5" customWidth="1"/>
    <col min="5693" max="5693" width="1.25" customWidth="1"/>
    <col min="5694" max="5695" width="1.5" customWidth="1"/>
    <col min="5696" max="5696" width="1.75" customWidth="1"/>
    <col min="5697" max="5697" width="2" customWidth="1"/>
    <col min="5698" max="5698" width="1.375" customWidth="1"/>
    <col min="5699" max="5757" width="1.5" customWidth="1"/>
    <col min="5889" max="5889" width="1.375" customWidth="1"/>
    <col min="5890" max="5890" width="2.375" customWidth="1"/>
    <col min="5891" max="5923" width="1.5" customWidth="1"/>
    <col min="5924" max="5926" width="2.625" customWidth="1"/>
    <col min="5927" max="5927" width="1.5" customWidth="1"/>
    <col min="5928" max="5929" width="2.625" customWidth="1"/>
    <col min="5930" max="5932" width="1.5" customWidth="1"/>
    <col min="5933" max="5934" width="2.625" customWidth="1"/>
    <col min="5935" max="5937" width="1.5" customWidth="1"/>
    <col min="5938" max="5942" width="2.625" customWidth="1"/>
    <col min="5943" max="5943" width="1.5" customWidth="1"/>
    <col min="5944" max="5945" width="2.625" customWidth="1"/>
    <col min="5946" max="5946" width="1.5" customWidth="1"/>
    <col min="5947" max="5947" width="1.625" customWidth="1"/>
    <col min="5948" max="5948" width="0.5" customWidth="1"/>
    <col min="5949" max="5949" width="1.25" customWidth="1"/>
    <col min="5950" max="5951" width="1.5" customWidth="1"/>
    <col min="5952" max="5952" width="1.75" customWidth="1"/>
    <col min="5953" max="5953" width="2" customWidth="1"/>
    <col min="5954" max="5954" width="1.375" customWidth="1"/>
    <col min="5955" max="6013" width="1.5" customWidth="1"/>
    <col min="6145" max="6145" width="1.375" customWidth="1"/>
    <col min="6146" max="6146" width="2.375" customWidth="1"/>
    <col min="6147" max="6179" width="1.5" customWidth="1"/>
    <col min="6180" max="6182" width="2.625" customWidth="1"/>
    <col min="6183" max="6183" width="1.5" customWidth="1"/>
    <col min="6184" max="6185" width="2.625" customWidth="1"/>
    <col min="6186" max="6188" width="1.5" customWidth="1"/>
    <col min="6189" max="6190" width="2.625" customWidth="1"/>
    <col min="6191" max="6193" width="1.5" customWidth="1"/>
    <col min="6194" max="6198" width="2.625" customWidth="1"/>
    <col min="6199" max="6199" width="1.5" customWidth="1"/>
    <col min="6200" max="6201" width="2.625" customWidth="1"/>
    <col min="6202" max="6202" width="1.5" customWidth="1"/>
    <col min="6203" max="6203" width="1.625" customWidth="1"/>
    <col min="6204" max="6204" width="0.5" customWidth="1"/>
    <col min="6205" max="6205" width="1.25" customWidth="1"/>
    <col min="6206" max="6207" width="1.5" customWidth="1"/>
    <col min="6208" max="6208" width="1.75" customWidth="1"/>
    <col min="6209" max="6209" width="2" customWidth="1"/>
    <col min="6210" max="6210" width="1.375" customWidth="1"/>
    <col min="6211" max="6269" width="1.5" customWidth="1"/>
    <col min="6401" max="6401" width="1.375" customWidth="1"/>
    <col min="6402" max="6402" width="2.375" customWidth="1"/>
    <col min="6403" max="6435" width="1.5" customWidth="1"/>
    <col min="6436" max="6438" width="2.625" customWidth="1"/>
    <col min="6439" max="6439" width="1.5" customWidth="1"/>
    <col min="6440" max="6441" width="2.625" customWidth="1"/>
    <col min="6442" max="6444" width="1.5" customWidth="1"/>
    <col min="6445" max="6446" width="2.625" customWidth="1"/>
    <col min="6447" max="6449" width="1.5" customWidth="1"/>
    <col min="6450" max="6454" width="2.625" customWidth="1"/>
    <col min="6455" max="6455" width="1.5" customWidth="1"/>
    <col min="6456" max="6457" width="2.625" customWidth="1"/>
    <col min="6458" max="6458" width="1.5" customWidth="1"/>
    <col min="6459" max="6459" width="1.625" customWidth="1"/>
    <col min="6460" max="6460" width="0.5" customWidth="1"/>
    <col min="6461" max="6461" width="1.25" customWidth="1"/>
    <col min="6462" max="6463" width="1.5" customWidth="1"/>
    <col min="6464" max="6464" width="1.75" customWidth="1"/>
    <col min="6465" max="6465" width="2" customWidth="1"/>
    <col min="6466" max="6466" width="1.375" customWidth="1"/>
    <col min="6467" max="6525" width="1.5" customWidth="1"/>
    <col min="6657" max="6657" width="1.375" customWidth="1"/>
    <col min="6658" max="6658" width="2.375" customWidth="1"/>
    <col min="6659" max="6691" width="1.5" customWidth="1"/>
    <col min="6692" max="6694" width="2.625" customWidth="1"/>
    <col min="6695" max="6695" width="1.5" customWidth="1"/>
    <col min="6696" max="6697" width="2.625" customWidth="1"/>
    <col min="6698" max="6700" width="1.5" customWidth="1"/>
    <col min="6701" max="6702" width="2.625" customWidth="1"/>
    <col min="6703" max="6705" width="1.5" customWidth="1"/>
    <col min="6706" max="6710" width="2.625" customWidth="1"/>
    <col min="6711" max="6711" width="1.5" customWidth="1"/>
    <col min="6712" max="6713" width="2.625" customWidth="1"/>
    <col min="6714" max="6714" width="1.5" customWidth="1"/>
    <col min="6715" max="6715" width="1.625" customWidth="1"/>
    <col min="6716" max="6716" width="0.5" customWidth="1"/>
    <col min="6717" max="6717" width="1.25" customWidth="1"/>
    <col min="6718" max="6719" width="1.5" customWidth="1"/>
    <col min="6720" max="6720" width="1.75" customWidth="1"/>
    <col min="6721" max="6721" width="2" customWidth="1"/>
    <col min="6722" max="6722" width="1.375" customWidth="1"/>
    <col min="6723" max="6781" width="1.5" customWidth="1"/>
    <col min="6913" max="6913" width="1.375" customWidth="1"/>
    <col min="6914" max="6914" width="2.375" customWidth="1"/>
    <col min="6915" max="6947" width="1.5" customWidth="1"/>
    <col min="6948" max="6950" width="2.625" customWidth="1"/>
    <col min="6951" max="6951" width="1.5" customWidth="1"/>
    <col min="6952" max="6953" width="2.625" customWidth="1"/>
    <col min="6954" max="6956" width="1.5" customWidth="1"/>
    <col min="6957" max="6958" width="2.625" customWidth="1"/>
    <col min="6959" max="6961" width="1.5" customWidth="1"/>
    <col min="6962" max="6966" width="2.625" customWidth="1"/>
    <col min="6967" max="6967" width="1.5" customWidth="1"/>
    <col min="6968" max="6969" width="2.625" customWidth="1"/>
    <col min="6970" max="6970" width="1.5" customWidth="1"/>
    <col min="6971" max="6971" width="1.625" customWidth="1"/>
    <col min="6972" max="6972" width="0.5" customWidth="1"/>
    <col min="6973" max="6973" width="1.25" customWidth="1"/>
    <col min="6974" max="6975" width="1.5" customWidth="1"/>
    <col min="6976" max="6976" width="1.75" customWidth="1"/>
    <col min="6977" max="6977" width="2" customWidth="1"/>
    <col min="6978" max="6978" width="1.375" customWidth="1"/>
    <col min="6979" max="7037" width="1.5" customWidth="1"/>
    <col min="7169" max="7169" width="1.375" customWidth="1"/>
    <col min="7170" max="7170" width="2.375" customWidth="1"/>
    <col min="7171" max="7203" width="1.5" customWidth="1"/>
    <col min="7204" max="7206" width="2.625" customWidth="1"/>
    <col min="7207" max="7207" width="1.5" customWidth="1"/>
    <col min="7208" max="7209" width="2.625" customWidth="1"/>
    <col min="7210" max="7212" width="1.5" customWidth="1"/>
    <col min="7213" max="7214" width="2.625" customWidth="1"/>
    <col min="7215" max="7217" width="1.5" customWidth="1"/>
    <col min="7218" max="7222" width="2.625" customWidth="1"/>
    <col min="7223" max="7223" width="1.5" customWidth="1"/>
    <col min="7224" max="7225" width="2.625" customWidth="1"/>
    <col min="7226" max="7226" width="1.5" customWidth="1"/>
    <col min="7227" max="7227" width="1.625" customWidth="1"/>
    <col min="7228" max="7228" width="0.5" customWidth="1"/>
    <col min="7229" max="7229" width="1.25" customWidth="1"/>
    <col min="7230" max="7231" width="1.5" customWidth="1"/>
    <col min="7232" max="7232" width="1.75" customWidth="1"/>
    <col min="7233" max="7233" width="2" customWidth="1"/>
    <col min="7234" max="7234" width="1.375" customWidth="1"/>
    <col min="7235" max="7293" width="1.5" customWidth="1"/>
    <col min="7425" max="7425" width="1.375" customWidth="1"/>
    <col min="7426" max="7426" width="2.375" customWidth="1"/>
    <col min="7427" max="7459" width="1.5" customWidth="1"/>
    <col min="7460" max="7462" width="2.625" customWidth="1"/>
    <col min="7463" max="7463" width="1.5" customWidth="1"/>
    <col min="7464" max="7465" width="2.625" customWidth="1"/>
    <col min="7466" max="7468" width="1.5" customWidth="1"/>
    <col min="7469" max="7470" width="2.625" customWidth="1"/>
    <col min="7471" max="7473" width="1.5" customWidth="1"/>
    <col min="7474" max="7478" width="2.625" customWidth="1"/>
    <col min="7479" max="7479" width="1.5" customWidth="1"/>
    <col min="7480" max="7481" width="2.625" customWidth="1"/>
    <col min="7482" max="7482" width="1.5" customWidth="1"/>
    <col min="7483" max="7483" width="1.625" customWidth="1"/>
    <col min="7484" max="7484" width="0.5" customWidth="1"/>
    <col min="7485" max="7485" width="1.25" customWidth="1"/>
    <col min="7486" max="7487" width="1.5" customWidth="1"/>
    <col min="7488" max="7488" width="1.75" customWidth="1"/>
    <col min="7489" max="7489" width="2" customWidth="1"/>
    <col min="7490" max="7490" width="1.375" customWidth="1"/>
    <col min="7491" max="7549" width="1.5" customWidth="1"/>
    <col min="7681" max="7681" width="1.375" customWidth="1"/>
    <col min="7682" max="7682" width="2.375" customWidth="1"/>
    <col min="7683" max="7715" width="1.5" customWidth="1"/>
    <col min="7716" max="7718" width="2.625" customWidth="1"/>
    <col min="7719" max="7719" width="1.5" customWidth="1"/>
    <col min="7720" max="7721" width="2.625" customWidth="1"/>
    <col min="7722" max="7724" width="1.5" customWidth="1"/>
    <col min="7725" max="7726" width="2.625" customWidth="1"/>
    <col min="7727" max="7729" width="1.5" customWidth="1"/>
    <col min="7730" max="7734" width="2.625" customWidth="1"/>
    <col min="7735" max="7735" width="1.5" customWidth="1"/>
    <col min="7736" max="7737" width="2.625" customWidth="1"/>
    <col min="7738" max="7738" width="1.5" customWidth="1"/>
    <col min="7739" max="7739" width="1.625" customWidth="1"/>
    <col min="7740" max="7740" width="0.5" customWidth="1"/>
    <col min="7741" max="7741" width="1.25" customWidth="1"/>
    <col min="7742" max="7743" width="1.5" customWidth="1"/>
    <col min="7744" max="7744" width="1.75" customWidth="1"/>
    <col min="7745" max="7745" width="2" customWidth="1"/>
    <col min="7746" max="7746" width="1.375" customWidth="1"/>
    <col min="7747" max="7805" width="1.5" customWidth="1"/>
    <col min="7937" max="7937" width="1.375" customWidth="1"/>
    <col min="7938" max="7938" width="2.375" customWidth="1"/>
    <col min="7939" max="7971" width="1.5" customWidth="1"/>
    <col min="7972" max="7974" width="2.625" customWidth="1"/>
    <col min="7975" max="7975" width="1.5" customWidth="1"/>
    <col min="7976" max="7977" width="2.625" customWidth="1"/>
    <col min="7978" max="7980" width="1.5" customWidth="1"/>
    <col min="7981" max="7982" width="2.625" customWidth="1"/>
    <col min="7983" max="7985" width="1.5" customWidth="1"/>
    <col min="7986" max="7990" width="2.625" customWidth="1"/>
    <col min="7991" max="7991" width="1.5" customWidth="1"/>
    <col min="7992" max="7993" width="2.625" customWidth="1"/>
    <col min="7994" max="7994" width="1.5" customWidth="1"/>
    <col min="7995" max="7995" width="1.625" customWidth="1"/>
    <col min="7996" max="7996" width="0.5" customWidth="1"/>
    <col min="7997" max="7997" width="1.25" customWidth="1"/>
    <col min="7998" max="7999" width="1.5" customWidth="1"/>
    <col min="8000" max="8000" width="1.75" customWidth="1"/>
    <col min="8001" max="8001" width="2" customWidth="1"/>
    <col min="8002" max="8002" width="1.375" customWidth="1"/>
    <col min="8003" max="8061" width="1.5" customWidth="1"/>
    <col min="8193" max="8193" width="1.375" customWidth="1"/>
    <col min="8194" max="8194" width="2.375" customWidth="1"/>
    <col min="8195" max="8227" width="1.5" customWidth="1"/>
    <col min="8228" max="8230" width="2.625" customWidth="1"/>
    <col min="8231" max="8231" width="1.5" customWidth="1"/>
    <col min="8232" max="8233" width="2.625" customWidth="1"/>
    <col min="8234" max="8236" width="1.5" customWidth="1"/>
    <col min="8237" max="8238" width="2.625" customWidth="1"/>
    <col min="8239" max="8241" width="1.5" customWidth="1"/>
    <col min="8242" max="8246" width="2.625" customWidth="1"/>
    <col min="8247" max="8247" width="1.5" customWidth="1"/>
    <col min="8248" max="8249" width="2.625" customWidth="1"/>
    <col min="8250" max="8250" width="1.5" customWidth="1"/>
    <col min="8251" max="8251" width="1.625" customWidth="1"/>
    <col min="8252" max="8252" width="0.5" customWidth="1"/>
    <col min="8253" max="8253" width="1.25" customWidth="1"/>
    <col min="8254" max="8255" width="1.5" customWidth="1"/>
    <col min="8256" max="8256" width="1.75" customWidth="1"/>
    <col min="8257" max="8257" width="2" customWidth="1"/>
    <col min="8258" max="8258" width="1.375" customWidth="1"/>
    <col min="8259" max="8317" width="1.5" customWidth="1"/>
    <col min="8449" max="8449" width="1.375" customWidth="1"/>
    <col min="8450" max="8450" width="2.375" customWidth="1"/>
    <col min="8451" max="8483" width="1.5" customWidth="1"/>
    <col min="8484" max="8486" width="2.625" customWidth="1"/>
    <col min="8487" max="8487" width="1.5" customWidth="1"/>
    <col min="8488" max="8489" width="2.625" customWidth="1"/>
    <col min="8490" max="8492" width="1.5" customWidth="1"/>
    <col min="8493" max="8494" width="2.625" customWidth="1"/>
    <col min="8495" max="8497" width="1.5" customWidth="1"/>
    <col min="8498" max="8502" width="2.625" customWidth="1"/>
    <col min="8503" max="8503" width="1.5" customWidth="1"/>
    <col min="8504" max="8505" width="2.625" customWidth="1"/>
    <col min="8506" max="8506" width="1.5" customWidth="1"/>
    <col min="8507" max="8507" width="1.625" customWidth="1"/>
    <col min="8508" max="8508" width="0.5" customWidth="1"/>
    <col min="8509" max="8509" width="1.25" customWidth="1"/>
    <col min="8510" max="8511" width="1.5" customWidth="1"/>
    <col min="8512" max="8512" width="1.75" customWidth="1"/>
    <col min="8513" max="8513" width="2" customWidth="1"/>
    <col min="8514" max="8514" width="1.375" customWidth="1"/>
    <col min="8515" max="8573" width="1.5" customWidth="1"/>
    <col min="8705" max="8705" width="1.375" customWidth="1"/>
    <col min="8706" max="8706" width="2.375" customWidth="1"/>
    <col min="8707" max="8739" width="1.5" customWidth="1"/>
    <col min="8740" max="8742" width="2.625" customWidth="1"/>
    <col min="8743" max="8743" width="1.5" customWidth="1"/>
    <col min="8744" max="8745" width="2.625" customWidth="1"/>
    <col min="8746" max="8748" width="1.5" customWidth="1"/>
    <col min="8749" max="8750" width="2.625" customWidth="1"/>
    <col min="8751" max="8753" width="1.5" customWidth="1"/>
    <col min="8754" max="8758" width="2.625" customWidth="1"/>
    <col min="8759" max="8759" width="1.5" customWidth="1"/>
    <col min="8760" max="8761" width="2.625" customWidth="1"/>
    <col min="8762" max="8762" width="1.5" customWidth="1"/>
    <col min="8763" max="8763" width="1.625" customWidth="1"/>
    <col min="8764" max="8764" width="0.5" customWidth="1"/>
    <col min="8765" max="8765" width="1.25" customWidth="1"/>
    <col min="8766" max="8767" width="1.5" customWidth="1"/>
    <col min="8768" max="8768" width="1.75" customWidth="1"/>
    <col min="8769" max="8769" width="2" customWidth="1"/>
    <col min="8770" max="8770" width="1.375" customWidth="1"/>
    <col min="8771" max="8829" width="1.5" customWidth="1"/>
    <col min="8961" max="8961" width="1.375" customWidth="1"/>
    <col min="8962" max="8962" width="2.375" customWidth="1"/>
    <col min="8963" max="8995" width="1.5" customWidth="1"/>
    <col min="8996" max="8998" width="2.625" customWidth="1"/>
    <col min="8999" max="8999" width="1.5" customWidth="1"/>
    <col min="9000" max="9001" width="2.625" customWidth="1"/>
    <col min="9002" max="9004" width="1.5" customWidth="1"/>
    <col min="9005" max="9006" width="2.625" customWidth="1"/>
    <col min="9007" max="9009" width="1.5" customWidth="1"/>
    <col min="9010" max="9014" width="2.625" customWidth="1"/>
    <col min="9015" max="9015" width="1.5" customWidth="1"/>
    <col min="9016" max="9017" width="2.625" customWidth="1"/>
    <col min="9018" max="9018" width="1.5" customWidth="1"/>
    <col min="9019" max="9019" width="1.625" customWidth="1"/>
    <col min="9020" max="9020" width="0.5" customWidth="1"/>
    <col min="9021" max="9021" width="1.25" customWidth="1"/>
    <col min="9022" max="9023" width="1.5" customWidth="1"/>
    <col min="9024" max="9024" width="1.75" customWidth="1"/>
    <col min="9025" max="9025" width="2" customWidth="1"/>
    <col min="9026" max="9026" width="1.375" customWidth="1"/>
    <col min="9027" max="9085" width="1.5" customWidth="1"/>
    <col min="9217" max="9217" width="1.375" customWidth="1"/>
    <col min="9218" max="9218" width="2.375" customWidth="1"/>
    <col min="9219" max="9251" width="1.5" customWidth="1"/>
    <col min="9252" max="9254" width="2.625" customWidth="1"/>
    <col min="9255" max="9255" width="1.5" customWidth="1"/>
    <col min="9256" max="9257" width="2.625" customWidth="1"/>
    <col min="9258" max="9260" width="1.5" customWidth="1"/>
    <col min="9261" max="9262" width="2.625" customWidth="1"/>
    <col min="9263" max="9265" width="1.5" customWidth="1"/>
    <col min="9266" max="9270" width="2.625" customWidth="1"/>
    <col min="9271" max="9271" width="1.5" customWidth="1"/>
    <col min="9272" max="9273" width="2.625" customWidth="1"/>
    <col min="9274" max="9274" width="1.5" customWidth="1"/>
    <col min="9275" max="9275" width="1.625" customWidth="1"/>
    <col min="9276" max="9276" width="0.5" customWidth="1"/>
    <col min="9277" max="9277" width="1.25" customWidth="1"/>
    <col min="9278" max="9279" width="1.5" customWidth="1"/>
    <col min="9280" max="9280" width="1.75" customWidth="1"/>
    <col min="9281" max="9281" width="2" customWidth="1"/>
    <col min="9282" max="9282" width="1.375" customWidth="1"/>
    <col min="9283" max="9341" width="1.5" customWidth="1"/>
    <col min="9473" max="9473" width="1.375" customWidth="1"/>
    <col min="9474" max="9474" width="2.375" customWidth="1"/>
    <col min="9475" max="9507" width="1.5" customWidth="1"/>
    <col min="9508" max="9510" width="2.625" customWidth="1"/>
    <col min="9511" max="9511" width="1.5" customWidth="1"/>
    <col min="9512" max="9513" width="2.625" customWidth="1"/>
    <col min="9514" max="9516" width="1.5" customWidth="1"/>
    <col min="9517" max="9518" width="2.625" customWidth="1"/>
    <col min="9519" max="9521" width="1.5" customWidth="1"/>
    <col min="9522" max="9526" width="2.625" customWidth="1"/>
    <col min="9527" max="9527" width="1.5" customWidth="1"/>
    <col min="9528" max="9529" width="2.625" customWidth="1"/>
    <col min="9530" max="9530" width="1.5" customWidth="1"/>
    <col min="9531" max="9531" width="1.625" customWidth="1"/>
    <col min="9532" max="9532" width="0.5" customWidth="1"/>
    <col min="9533" max="9533" width="1.25" customWidth="1"/>
    <col min="9534" max="9535" width="1.5" customWidth="1"/>
    <col min="9536" max="9536" width="1.75" customWidth="1"/>
    <col min="9537" max="9537" width="2" customWidth="1"/>
    <col min="9538" max="9538" width="1.375" customWidth="1"/>
    <col min="9539" max="9597" width="1.5" customWidth="1"/>
    <col min="9729" max="9729" width="1.375" customWidth="1"/>
    <col min="9730" max="9730" width="2.375" customWidth="1"/>
    <col min="9731" max="9763" width="1.5" customWidth="1"/>
    <col min="9764" max="9766" width="2.625" customWidth="1"/>
    <col min="9767" max="9767" width="1.5" customWidth="1"/>
    <col min="9768" max="9769" width="2.625" customWidth="1"/>
    <col min="9770" max="9772" width="1.5" customWidth="1"/>
    <col min="9773" max="9774" width="2.625" customWidth="1"/>
    <col min="9775" max="9777" width="1.5" customWidth="1"/>
    <col min="9778" max="9782" width="2.625" customWidth="1"/>
    <col min="9783" max="9783" width="1.5" customWidth="1"/>
    <col min="9784" max="9785" width="2.625" customWidth="1"/>
    <col min="9786" max="9786" width="1.5" customWidth="1"/>
    <col min="9787" max="9787" width="1.625" customWidth="1"/>
    <col min="9788" max="9788" width="0.5" customWidth="1"/>
    <col min="9789" max="9789" width="1.25" customWidth="1"/>
    <col min="9790" max="9791" width="1.5" customWidth="1"/>
    <col min="9792" max="9792" width="1.75" customWidth="1"/>
    <col min="9793" max="9793" width="2" customWidth="1"/>
    <col min="9794" max="9794" width="1.375" customWidth="1"/>
    <col min="9795" max="9853" width="1.5" customWidth="1"/>
    <col min="9985" max="9985" width="1.375" customWidth="1"/>
    <col min="9986" max="9986" width="2.375" customWidth="1"/>
    <col min="9987" max="10019" width="1.5" customWidth="1"/>
    <col min="10020" max="10022" width="2.625" customWidth="1"/>
    <col min="10023" max="10023" width="1.5" customWidth="1"/>
    <col min="10024" max="10025" width="2.625" customWidth="1"/>
    <col min="10026" max="10028" width="1.5" customWidth="1"/>
    <col min="10029" max="10030" width="2.625" customWidth="1"/>
    <col min="10031" max="10033" width="1.5" customWidth="1"/>
    <col min="10034" max="10038" width="2.625" customWidth="1"/>
    <col min="10039" max="10039" width="1.5" customWidth="1"/>
    <col min="10040" max="10041" width="2.625" customWidth="1"/>
    <col min="10042" max="10042" width="1.5" customWidth="1"/>
    <col min="10043" max="10043" width="1.625" customWidth="1"/>
    <col min="10044" max="10044" width="0.5" customWidth="1"/>
    <col min="10045" max="10045" width="1.25" customWidth="1"/>
    <col min="10046" max="10047" width="1.5" customWidth="1"/>
    <col min="10048" max="10048" width="1.75" customWidth="1"/>
    <col min="10049" max="10049" width="2" customWidth="1"/>
    <col min="10050" max="10050" width="1.375" customWidth="1"/>
    <col min="10051" max="10109" width="1.5" customWidth="1"/>
    <col min="10241" max="10241" width="1.375" customWidth="1"/>
    <col min="10242" max="10242" width="2.375" customWidth="1"/>
    <col min="10243" max="10275" width="1.5" customWidth="1"/>
    <col min="10276" max="10278" width="2.625" customWidth="1"/>
    <col min="10279" max="10279" width="1.5" customWidth="1"/>
    <col min="10280" max="10281" width="2.625" customWidth="1"/>
    <col min="10282" max="10284" width="1.5" customWidth="1"/>
    <col min="10285" max="10286" width="2.625" customWidth="1"/>
    <col min="10287" max="10289" width="1.5" customWidth="1"/>
    <col min="10290" max="10294" width="2.625" customWidth="1"/>
    <col min="10295" max="10295" width="1.5" customWidth="1"/>
    <col min="10296" max="10297" width="2.625" customWidth="1"/>
    <col min="10298" max="10298" width="1.5" customWidth="1"/>
    <col min="10299" max="10299" width="1.625" customWidth="1"/>
    <col min="10300" max="10300" width="0.5" customWidth="1"/>
    <col min="10301" max="10301" width="1.25" customWidth="1"/>
    <col min="10302" max="10303" width="1.5" customWidth="1"/>
    <col min="10304" max="10304" width="1.75" customWidth="1"/>
    <col min="10305" max="10305" width="2" customWidth="1"/>
    <col min="10306" max="10306" width="1.375" customWidth="1"/>
    <col min="10307" max="10365" width="1.5" customWidth="1"/>
    <col min="10497" max="10497" width="1.375" customWidth="1"/>
    <col min="10498" max="10498" width="2.375" customWidth="1"/>
    <col min="10499" max="10531" width="1.5" customWidth="1"/>
    <col min="10532" max="10534" width="2.625" customWidth="1"/>
    <col min="10535" max="10535" width="1.5" customWidth="1"/>
    <col min="10536" max="10537" width="2.625" customWidth="1"/>
    <col min="10538" max="10540" width="1.5" customWidth="1"/>
    <col min="10541" max="10542" width="2.625" customWidth="1"/>
    <col min="10543" max="10545" width="1.5" customWidth="1"/>
    <col min="10546" max="10550" width="2.625" customWidth="1"/>
    <col min="10551" max="10551" width="1.5" customWidth="1"/>
    <col min="10552" max="10553" width="2.625" customWidth="1"/>
    <col min="10554" max="10554" width="1.5" customWidth="1"/>
    <col min="10555" max="10555" width="1.625" customWidth="1"/>
    <col min="10556" max="10556" width="0.5" customWidth="1"/>
    <col min="10557" max="10557" width="1.25" customWidth="1"/>
    <col min="10558" max="10559" width="1.5" customWidth="1"/>
    <col min="10560" max="10560" width="1.75" customWidth="1"/>
    <col min="10561" max="10561" width="2" customWidth="1"/>
    <col min="10562" max="10562" width="1.375" customWidth="1"/>
    <col min="10563" max="10621" width="1.5" customWidth="1"/>
    <col min="10753" max="10753" width="1.375" customWidth="1"/>
    <col min="10754" max="10754" width="2.375" customWidth="1"/>
    <col min="10755" max="10787" width="1.5" customWidth="1"/>
    <col min="10788" max="10790" width="2.625" customWidth="1"/>
    <col min="10791" max="10791" width="1.5" customWidth="1"/>
    <col min="10792" max="10793" width="2.625" customWidth="1"/>
    <col min="10794" max="10796" width="1.5" customWidth="1"/>
    <col min="10797" max="10798" width="2.625" customWidth="1"/>
    <col min="10799" max="10801" width="1.5" customWidth="1"/>
    <col min="10802" max="10806" width="2.625" customWidth="1"/>
    <col min="10807" max="10807" width="1.5" customWidth="1"/>
    <col min="10808" max="10809" width="2.625" customWidth="1"/>
    <col min="10810" max="10810" width="1.5" customWidth="1"/>
    <col min="10811" max="10811" width="1.625" customWidth="1"/>
    <col min="10812" max="10812" width="0.5" customWidth="1"/>
    <col min="10813" max="10813" width="1.25" customWidth="1"/>
    <col min="10814" max="10815" width="1.5" customWidth="1"/>
    <col min="10816" max="10816" width="1.75" customWidth="1"/>
    <col min="10817" max="10817" width="2" customWidth="1"/>
    <col min="10818" max="10818" width="1.375" customWidth="1"/>
    <col min="10819" max="10877" width="1.5" customWidth="1"/>
    <col min="11009" max="11009" width="1.375" customWidth="1"/>
    <col min="11010" max="11010" width="2.375" customWidth="1"/>
    <col min="11011" max="11043" width="1.5" customWidth="1"/>
    <col min="11044" max="11046" width="2.625" customWidth="1"/>
    <col min="11047" max="11047" width="1.5" customWidth="1"/>
    <col min="11048" max="11049" width="2.625" customWidth="1"/>
    <col min="11050" max="11052" width="1.5" customWidth="1"/>
    <col min="11053" max="11054" width="2.625" customWidth="1"/>
    <col min="11055" max="11057" width="1.5" customWidth="1"/>
    <col min="11058" max="11062" width="2.625" customWidth="1"/>
    <col min="11063" max="11063" width="1.5" customWidth="1"/>
    <col min="11064" max="11065" width="2.625" customWidth="1"/>
    <col min="11066" max="11066" width="1.5" customWidth="1"/>
    <col min="11067" max="11067" width="1.625" customWidth="1"/>
    <col min="11068" max="11068" width="0.5" customWidth="1"/>
    <col min="11069" max="11069" width="1.25" customWidth="1"/>
    <col min="11070" max="11071" width="1.5" customWidth="1"/>
    <col min="11072" max="11072" width="1.75" customWidth="1"/>
    <col min="11073" max="11073" width="2" customWidth="1"/>
    <col min="11074" max="11074" width="1.375" customWidth="1"/>
    <col min="11075" max="11133" width="1.5" customWidth="1"/>
    <col min="11265" max="11265" width="1.375" customWidth="1"/>
    <col min="11266" max="11266" width="2.375" customWidth="1"/>
    <col min="11267" max="11299" width="1.5" customWidth="1"/>
    <col min="11300" max="11302" width="2.625" customWidth="1"/>
    <col min="11303" max="11303" width="1.5" customWidth="1"/>
    <col min="11304" max="11305" width="2.625" customWidth="1"/>
    <col min="11306" max="11308" width="1.5" customWidth="1"/>
    <col min="11309" max="11310" width="2.625" customWidth="1"/>
    <col min="11311" max="11313" width="1.5" customWidth="1"/>
    <col min="11314" max="11318" width="2.625" customWidth="1"/>
    <col min="11319" max="11319" width="1.5" customWidth="1"/>
    <col min="11320" max="11321" width="2.625" customWidth="1"/>
    <col min="11322" max="11322" width="1.5" customWidth="1"/>
    <col min="11323" max="11323" width="1.625" customWidth="1"/>
    <col min="11324" max="11324" width="0.5" customWidth="1"/>
    <col min="11325" max="11325" width="1.25" customWidth="1"/>
    <col min="11326" max="11327" width="1.5" customWidth="1"/>
    <col min="11328" max="11328" width="1.75" customWidth="1"/>
    <col min="11329" max="11329" width="2" customWidth="1"/>
    <col min="11330" max="11330" width="1.375" customWidth="1"/>
    <col min="11331" max="11389" width="1.5" customWidth="1"/>
    <col min="11521" max="11521" width="1.375" customWidth="1"/>
    <col min="11522" max="11522" width="2.375" customWidth="1"/>
    <col min="11523" max="11555" width="1.5" customWidth="1"/>
    <col min="11556" max="11558" width="2.625" customWidth="1"/>
    <col min="11559" max="11559" width="1.5" customWidth="1"/>
    <col min="11560" max="11561" width="2.625" customWidth="1"/>
    <col min="11562" max="11564" width="1.5" customWidth="1"/>
    <col min="11565" max="11566" width="2.625" customWidth="1"/>
    <col min="11567" max="11569" width="1.5" customWidth="1"/>
    <col min="11570" max="11574" width="2.625" customWidth="1"/>
    <col min="11575" max="11575" width="1.5" customWidth="1"/>
    <col min="11576" max="11577" width="2.625" customWidth="1"/>
    <col min="11578" max="11578" width="1.5" customWidth="1"/>
    <col min="11579" max="11579" width="1.625" customWidth="1"/>
    <col min="11580" max="11580" width="0.5" customWidth="1"/>
    <col min="11581" max="11581" width="1.25" customWidth="1"/>
    <col min="11582" max="11583" width="1.5" customWidth="1"/>
    <col min="11584" max="11584" width="1.75" customWidth="1"/>
    <col min="11585" max="11585" width="2" customWidth="1"/>
    <col min="11586" max="11586" width="1.375" customWidth="1"/>
    <col min="11587" max="11645" width="1.5" customWidth="1"/>
    <col min="11777" max="11777" width="1.375" customWidth="1"/>
    <col min="11778" max="11778" width="2.375" customWidth="1"/>
    <col min="11779" max="11811" width="1.5" customWidth="1"/>
    <col min="11812" max="11814" width="2.625" customWidth="1"/>
    <col min="11815" max="11815" width="1.5" customWidth="1"/>
    <col min="11816" max="11817" width="2.625" customWidth="1"/>
    <col min="11818" max="11820" width="1.5" customWidth="1"/>
    <col min="11821" max="11822" width="2.625" customWidth="1"/>
    <col min="11823" max="11825" width="1.5" customWidth="1"/>
    <col min="11826" max="11830" width="2.625" customWidth="1"/>
    <col min="11831" max="11831" width="1.5" customWidth="1"/>
    <col min="11832" max="11833" width="2.625" customWidth="1"/>
    <col min="11834" max="11834" width="1.5" customWidth="1"/>
    <col min="11835" max="11835" width="1.625" customWidth="1"/>
    <col min="11836" max="11836" width="0.5" customWidth="1"/>
    <col min="11837" max="11837" width="1.25" customWidth="1"/>
    <col min="11838" max="11839" width="1.5" customWidth="1"/>
    <col min="11840" max="11840" width="1.75" customWidth="1"/>
    <col min="11841" max="11841" width="2" customWidth="1"/>
    <col min="11842" max="11842" width="1.375" customWidth="1"/>
    <col min="11843" max="11901" width="1.5" customWidth="1"/>
    <col min="12033" max="12033" width="1.375" customWidth="1"/>
    <col min="12034" max="12034" width="2.375" customWidth="1"/>
    <col min="12035" max="12067" width="1.5" customWidth="1"/>
    <col min="12068" max="12070" width="2.625" customWidth="1"/>
    <col min="12071" max="12071" width="1.5" customWidth="1"/>
    <col min="12072" max="12073" width="2.625" customWidth="1"/>
    <col min="12074" max="12076" width="1.5" customWidth="1"/>
    <col min="12077" max="12078" width="2.625" customWidth="1"/>
    <col min="12079" max="12081" width="1.5" customWidth="1"/>
    <col min="12082" max="12086" width="2.625" customWidth="1"/>
    <col min="12087" max="12087" width="1.5" customWidth="1"/>
    <col min="12088" max="12089" width="2.625" customWidth="1"/>
    <col min="12090" max="12090" width="1.5" customWidth="1"/>
    <col min="12091" max="12091" width="1.625" customWidth="1"/>
    <col min="12092" max="12092" width="0.5" customWidth="1"/>
    <col min="12093" max="12093" width="1.25" customWidth="1"/>
    <col min="12094" max="12095" width="1.5" customWidth="1"/>
    <col min="12096" max="12096" width="1.75" customWidth="1"/>
    <col min="12097" max="12097" width="2" customWidth="1"/>
    <col min="12098" max="12098" width="1.375" customWidth="1"/>
    <col min="12099" max="12157" width="1.5" customWidth="1"/>
    <col min="12289" max="12289" width="1.375" customWidth="1"/>
    <col min="12290" max="12290" width="2.375" customWidth="1"/>
    <col min="12291" max="12323" width="1.5" customWidth="1"/>
    <col min="12324" max="12326" width="2.625" customWidth="1"/>
    <col min="12327" max="12327" width="1.5" customWidth="1"/>
    <col min="12328" max="12329" width="2.625" customWidth="1"/>
    <col min="12330" max="12332" width="1.5" customWidth="1"/>
    <col min="12333" max="12334" width="2.625" customWidth="1"/>
    <col min="12335" max="12337" width="1.5" customWidth="1"/>
    <col min="12338" max="12342" width="2.625" customWidth="1"/>
    <col min="12343" max="12343" width="1.5" customWidth="1"/>
    <col min="12344" max="12345" width="2.625" customWidth="1"/>
    <col min="12346" max="12346" width="1.5" customWidth="1"/>
    <col min="12347" max="12347" width="1.625" customWidth="1"/>
    <col min="12348" max="12348" width="0.5" customWidth="1"/>
    <col min="12349" max="12349" width="1.25" customWidth="1"/>
    <col min="12350" max="12351" width="1.5" customWidth="1"/>
    <col min="12352" max="12352" width="1.75" customWidth="1"/>
    <col min="12353" max="12353" width="2" customWidth="1"/>
    <col min="12354" max="12354" width="1.375" customWidth="1"/>
    <col min="12355" max="12413" width="1.5" customWidth="1"/>
    <col min="12545" max="12545" width="1.375" customWidth="1"/>
    <col min="12546" max="12546" width="2.375" customWidth="1"/>
    <col min="12547" max="12579" width="1.5" customWidth="1"/>
    <col min="12580" max="12582" width="2.625" customWidth="1"/>
    <col min="12583" max="12583" width="1.5" customWidth="1"/>
    <col min="12584" max="12585" width="2.625" customWidth="1"/>
    <col min="12586" max="12588" width="1.5" customWidth="1"/>
    <col min="12589" max="12590" width="2.625" customWidth="1"/>
    <col min="12591" max="12593" width="1.5" customWidth="1"/>
    <col min="12594" max="12598" width="2.625" customWidth="1"/>
    <col min="12599" max="12599" width="1.5" customWidth="1"/>
    <col min="12600" max="12601" width="2.625" customWidth="1"/>
    <col min="12602" max="12602" width="1.5" customWidth="1"/>
    <col min="12603" max="12603" width="1.625" customWidth="1"/>
    <col min="12604" max="12604" width="0.5" customWidth="1"/>
    <col min="12605" max="12605" width="1.25" customWidth="1"/>
    <col min="12606" max="12607" width="1.5" customWidth="1"/>
    <col min="12608" max="12608" width="1.75" customWidth="1"/>
    <col min="12609" max="12609" width="2" customWidth="1"/>
    <col min="12610" max="12610" width="1.375" customWidth="1"/>
    <col min="12611" max="12669" width="1.5" customWidth="1"/>
    <col min="12801" max="12801" width="1.375" customWidth="1"/>
    <col min="12802" max="12802" width="2.375" customWidth="1"/>
    <col min="12803" max="12835" width="1.5" customWidth="1"/>
    <col min="12836" max="12838" width="2.625" customWidth="1"/>
    <col min="12839" max="12839" width="1.5" customWidth="1"/>
    <col min="12840" max="12841" width="2.625" customWidth="1"/>
    <col min="12842" max="12844" width="1.5" customWidth="1"/>
    <col min="12845" max="12846" width="2.625" customWidth="1"/>
    <col min="12847" max="12849" width="1.5" customWidth="1"/>
    <col min="12850" max="12854" width="2.625" customWidth="1"/>
    <col min="12855" max="12855" width="1.5" customWidth="1"/>
    <col min="12856" max="12857" width="2.625" customWidth="1"/>
    <col min="12858" max="12858" width="1.5" customWidth="1"/>
    <col min="12859" max="12859" width="1.625" customWidth="1"/>
    <col min="12860" max="12860" width="0.5" customWidth="1"/>
    <col min="12861" max="12861" width="1.25" customWidth="1"/>
    <col min="12862" max="12863" width="1.5" customWidth="1"/>
    <col min="12864" max="12864" width="1.75" customWidth="1"/>
    <col min="12865" max="12865" width="2" customWidth="1"/>
    <col min="12866" max="12866" width="1.375" customWidth="1"/>
    <col min="12867" max="12925" width="1.5" customWidth="1"/>
    <col min="13057" max="13057" width="1.375" customWidth="1"/>
    <col min="13058" max="13058" width="2.375" customWidth="1"/>
    <col min="13059" max="13091" width="1.5" customWidth="1"/>
    <col min="13092" max="13094" width="2.625" customWidth="1"/>
    <col min="13095" max="13095" width="1.5" customWidth="1"/>
    <col min="13096" max="13097" width="2.625" customWidth="1"/>
    <col min="13098" max="13100" width="1.5" customWidth="1"/>
    <col min="13101" max="13102" width="2.625" customWidth="1"/>
    <col min="13103" max="13105" width="1.5" customWidth="1"/>
    <col min="13106" max="13110" width="2.625" customWidth="1"/>
    <col min="13111" max="13111" width="1.5" customWidth="1"/>
    <col min="13112" max="13113" width="2.625" customWidth="1"/>
    <col min="13114" max="13114" width="1.5" customWidth="1"/>
    <col min="13115" max="13115" width="1.625" customWidth="1"/>
    <col min="13116" max="13116" width="0.5" customWidth="1"/>
    <col min="13117" max="13117" width="1.25" customWidth="1"/>
    <col min="13118" max="13119" width="1.5" customWidth="1"/>
    <col min="13120" max="13120" width="1.75" customWidth="1"/>
    <col min="13121" max="13121" width="2" customWidth="1"/>
    <col min="13122" max="13122" width="1.375" customWidth="1"/>
    <col min="13123" max="13181" width="1.5" customWidth="1"/>
    <col min="13313" max="13313" width="1.375" customWidth="1"/>
    <col min="13314" max="13314" width="2.375" customWidth="1"/>
    <col min="13315" max="13347" width="1.5" customWidth="1"/>
    <col min="13348" max="13350" width="2.625" customWidth="1"/>
    <col min="13351" max="13351" width="1.5" customWidth="1"/>
    <col min="13352" max="13353" width="2.625" customWidth="1"/>
    <col min="13354" max="13356" width="1.5" customWidth="1"/>
    <col min="13357" max="13358" width="2.625" customWidth="1"/>
    <col min="13359" max="13361" width="1.5" customWidth="1"/>
    <col min="13362" max="13366" width="2.625" customWidth="1"/>
    <col min="13367" max="13367" width="1.5" customWidth="1"/>
    <col min="13368" max="13369" width="2.625" customWidth="1"/>
    <col min="13370" max="13370" width="1.5" customWidth="1"/>
    <col min="13371" max="13371" width="1.625" customWidth="1"/>
    <col min="13372" max="13372" width="0.5" customWidth="1"/>
    <col min="13373" max="13373" width="1.25" customWidth="1"/>
    <col min="13374" max="13375" width="1.5" customWidth="1"/>
    <col min="13376" max="13376" width="1.75" customWidth="1"/>
    <col min="13377" max="13377" width="2" customWidth="1"/>
    <col min="13378" max="13378" width="1.375" customWidth="1"/>
    <col min="13379" max="13437" width="1.5" customWidth="1"/>
    <col min="13569" max="13569" width="1.375" customWidth="1"/>
    <col min="13570" max="13570" width="2.375" customWidth="1"/>
    <col min="13571" max="13603" width="1.5" customWidth="1"/>
    <col min="13604" max="13606" width="2.625" customWidth="1"/>
    <col min="13607" max="13607" width="1.5" customWidth="1"/>
    <col min="13608" max="13609" width="2.625" customWidth="1"/>
    <col min="13610" max="13612" width="1.5" customWidth="1"/>
    <col min="13613" max="13614" width="2.625" customWidth="1"/>
    <col min="13615" max="13617" width="1.5" customWidth="1"/>
    <col min="13618" max="13622" width="2.625" customWidth="1"/>
    <col min="13623" max="13623" width="1.5" customWidth="1"/>
    <col min="13624" max="13625" width="2.625" customWidth="1"/>
    <col min="13626" max="13626" width="1.5" customWidth="1"/>
    <col min="13627" max="13627" width="1.625" customWidth="1"/>
    <col min="13628" max="13628" width="0.5" customWidth="1"/>
    <col min="13629" max="13629" width="1.25" customWidth="1"/>
    <col min="13630" max="13631" width="1.5" customWidth="1"/>
    <col min="13632" max="13632" width="1.75" customWidth="1"/>
    <col min="13633" max="13633" width="2" customWidth="1"/>
    <col min="13634" max="13634" width="1.375" customWidth="1"/>
    <col min="13635" max="13693" width="1.5" customWidth="1"/>
    <col min="13825" max="13825" width="1.375" customWidth="1"/>
    <col min="13826" max="13826" width="2.375" customWidth="1"/>
    <col min="13827" max="13859" width="1.5" customWidth="1"/>
    <col min="13860" max="13862" width="2.625" customWidth="1"/>
    <col min="13863" max="13863" width="1.5" customWidth="1"/>
    <col min="13864" max="13865" width="2.625" customWidth="1"/>
    <col min="13866" max="13868" width="1.5" customWidth="1"/>
    <col min="13869" max="13870" width="2.625" customWidth="1"/>
    <col min="13871" max="13873" width="1.5" customWidth="1"/>
    <col min="13874" max="13878" width="2.625" customWidth="1"/>
    <col min="13879" max="13879" width="1.5" customWidth="1"/>
    <col min="13880" max="13881" width="2.625" customWidth="1"/>
    <col min="13882" max="13882" width="1.5" customWidth="1"/>
    <col min="13883" max="13883" width="1.625" customWidth="1"/>
    <col min="13884" max="13884" width="0.5" customWidth="1"/>
    <col min="13885" max="13885" width="1.25" customWidth="1"/>
    <col min="13886" max="13887" width="1.5" customWidth="1"/>
    <col min="13888" max="13888" width="1.75" customWidth="1"/>
    <col min="13889" max="13889" width="2" customWidth="1"/>
    <col min="13890" max="13890" width="1.375" customWidth="1"/>
    <col min="13891" max="13949" width="1.5" customWidth="1"/>
    <col min="14081" max="14081" width="1.375" customWidth="1"/>
    <col min="14082" max="14082" width="2.375" customWidth="1"/>
    <col min="14083" max="14115" width="1.5" customWidth="1"/>
    <col min="14116" max="14118" width="2.625" customWidth="1"/>
    <col min="14119" max="14119" width="1.5" customWidth="1"/>
    <col min="14120" max="14121" width="2.625" customWidth="1"/>
    <col min="14122" max="14124" width="1.5" customWidth="1"/>
    <col min="14125" max="14126" width="2.625" customWidth="1"/>
    <col min="14127" max="14129" width="1.5" customWidth="1"/>
    <col min="14130" max="14134" width="2.625" customWidth="1"/>
    <col min="14135" max="14135" width="1.5" customWidth="1"/>
    <col min="14136" max="14137" width="2.625" customWidth="1"/>
    <col min="14138" max="14138" width="1.5" customWidth="1"/>
    <col min="14139" max="14139" width="1.625" customWidth="1"/>
    <col min="14140" max="14140" width="0.5" customWidth="1"/>
    <col min="14141" max="14141" width="1.25" customWidth="1"/>
    <col min="14142" max="14143" width="1.5" customWidth="1"/>
    <col min="14144" max="14144" width="1.75" customWidth="1"/>
    <col min="14145" max="14145" width="2" customWidth="1"/>
    <col min="14146" max="14146" width="1.375" customWidth="1"/>
    <col min="14147" max="14205" width="1.5" customWidth="1"/>
    <col min="14337" max="14337" width="1.375" customWidth="1"/>
    <col min="14338" max="14338" width="2.375" customWidth="1"/>
    <col min="14339" max="14371" width="1.5" customWidth="1"/>
    <col min="14372" max="14374" width="2.625" customWidth="1"/>
    <col min="14375" max="14375" width="1.5" customWidth="1"/>
    <col min="14376" max="14377" width="2.625" customWidth="1"/>
    <col min="14378" max="14380" width="1.5" customWidth="1"/>
    <col min="14381" max="14382" width="2.625" customWidth="1"/>
    <col min="14383" max="14385" width="1.5" customWidth="1"/>
    <col min="14386" max="14390" width="2.625" customWidth="1"/>
    <col min="14391" max="14391" width="1.5" customWidth="1"/>
    <col min="14392" max="14393" width="2.625" customWidth="1"/>
    <col min="14394" max="14394" width="1.5" customWidth="1"/>
    <col min="14395" max="14395" width="1.625" customWidth="1"/>
    <col min="14396" max="14396" width="0.5" customWidth="1"/>
    <col min="14397" max="14397" width="1.25" customWidth="1"/>
    <col min="14398" max="14399" width="1.5" customWidth="1"/>
    <col min="14400" max="14400" width="1.75" customWidth="1"/>
    <col min="14401" max="14401" width="2" customWidth="1"/>
    <col min="14402" max="14402" width="1.375" customWidth="1"/>
    <col min="14403" max="14461" width="1.5" customWidth="1"/>
    <col min="14593" max="14593" width="1.375" customWidth="1"/>
    <col min="14594" max="14594" width="2.375" customWidth="1"/>
    <col min="14595" max="14627" width="1.5" customWidth="1"/>
    <col min="14628" max="14630" width="2.625" customWidth="1"/>
    <col min="14631" max="14631" width="1.5" customWidth="1"/>
    <col min="14632" max="14633" width="2.625" customWidth="1"/>
    <col min="14634" max="14636" width="1.5" customWidth="1"/>
    <col min="14637" max="14638" width="2.625" customWidth="1"/>
    <col min="14639" max="14641" width="1.5" customWidth="1"/>
    <col min="14642" max="14646" width="2.625" customWidth="1"/>
    <col min="14647" max="14647" width="1.5" customWidth="1"/>
    <col min="14648" max="14649" width="2.625" customWidth="1"/>
    <col min="14650" max="14650" width="1.5" customWidth="1"/>
    <col min="14651" max="14651" width="1.625" customWidth="1"/>
    <col min="14652" max="14652" width="0.5" customWidth="1"/>
    <col min="14653" max="14653" width="1.25" customWidth="1"/>
    <col min="14654" max="14655" width="1.5" customWidth="1"/>
    <col min="14656" max="14656" width="1.75" customWidth="1"/>
    <col min="14657" max="14657" width="2" customWidth="1"/>
    <col min="14658" max="14658" width="1.375" customWidth="1"/>
    <col min="14659" max="14717" width="1.5" customWidth="1"/>
    <col min="14849" max="14849" width="1.375" customWidth="1"/>
    <col min="14850" max="14850" width="2.375" customWidth="1"/>
    <col min="14851" max="14883" width="1.5" customWidth="1"/>
    <col min="14884" max="14886" width="2.625" customWidth="1"/>
    <col min="14887" max="14887" width="1.5" customWidth="1"/>
    <col min="14888" max="14889" width="2.625" customWidth="1"/>
    <col min="14890" max="14892" width="1.5" customWidth="1"/>
    <col min="14893" max="14894" width="2.625" customWidth="1"/>
    <col min="14895" max="14897" width="1.5" customWidth="1"/>
    <col min="14898" max="14902" width="2.625" customWidth="1"/>
    <col min="14903" max="14903" width="1.5" customWidth="1"/>
    <col min="14904" max="14905" width="2.625" customWidth="1"/>
    <col min="14906" max="14906" width="1.5" customWidth="1"/>
    <col min="14907" max="14907" width="1.625" customWidth="1"/>
    <col min="14908" max="14908" width="0.5" customWidth="1"/>
    <col min="14909" max="14909" width="1.25" customWidth="1"/>
    <col min="14910" max="14911" width="1.5" customWidth="1"/>
    <col min="14912" max="14912" width="1.75" customWidth="1"/>
    <col min="14913" max="14913" width="2" customWidth="1"/>
    <col min="14914" max="14914" width="1.375" customWidth="1"/>
    <col min="14915" max="14973" width="1.5" customWidth="1"/>
    <col min="15105" max="15105" width="1.375" customWidth="1"/>
    <col min="15106" max="15106" width="2.375" customWidth="1"/>
    <col min="15107" max="15139" width="1.5" customWidth="1"/>
    <col min="15140" max="15142" width="2.625" customWidth="1"/>
    <col min="15143" max="15143" width="1.5" customWidth="1"/>
    <col min="15144" max="15145" width="2.625" customWidth="1"/>
    <col min="15146" max="15148" width="1.5" customWidth="1"/>
    <col min="15149" max="15150" width="2.625" customWidth="1"/>
    <col min="15151" max="15153" width="1.5" customWidth="1"/>
    <col min="15154" max="15158" width="2.625" customWidth="1"/>
    <col min="15159" max="15159" width="1.5" customWidth="1"/>
    <col min="15160" max="15161" width="2.625" customWidth="1"/>
    <col min="15162" max="15162" width="1.5" customWidth="1"/>
    <col min="15163" max="15163" width="1.625" customWidth="1"/>
    <col min="15164" max="15164" width="0.5" customWidth="1"/>
    <col min="15165" max="15165" width="1.25" customWidth="1"/>
    <col min="15166" max="15167" width="1.5" customWidth="1"/>
    <col min="15168" max="15168" width="1.75" customWidth="1"/>
    <col min="15169" max="15169" width="2" customWidth="1"/>
    <col min="15170" max="15170" width="1.375" customWidth="1"/>
    <col min="15171" max="15229" width="1.5" customWidth="1"/>
    <col min="15361" max="15361" width="1.375" customWidth="1"/>
    <col min="15362" max="15362" width="2.375" customWidth="1"/>
    <col min="15363" max="15395" width="1.5" customWidth="1"/>
    <col min="15396" max="15398" width="2.625" customWidth="1"/>
    <col min="15399" max="15399" width="1.5" customWidth="1"/>
    <col min="15400" max="15401" width="2.625" customWidth="1"/>
    <col min="15402" max="15404" width="1.5" customWidth="1"/>
    <col min="15405" max="15406" width="2.625" customWidth="1"/>
    <col min="15407" max="15409" width="1.5" customWidth="1"/>
    <col min="15410" max="15414" width="2.625" customWidth="1"/>
    <col min="15415" max="15415" width="1.5" customWidth="1"/>
    <col min="15416" max="15417" width="2.625" customWidth="1"/>
    <col min="15418" max="15418" width="1.5" customWidth="1"/>
    <col min="15419" max="15419" width="1.625" customWidth="1"/>
    <col min="15420" max="15420" width="0.5" customWidth="1"/>
    <col min="15421" max="15421" width="1.25" customWidth="1"/>
    <col min="15422" max="15423" width="1.5" customWidth="1"/>
    <col min="15424" max="15424" width="1.75" customWidth="1"/>
    <col min="15425" max="15425" width="2" customWidth="1"/>
    <col min="15426" max="15426" width="1.375" customWidth="1"/>
    <col min="15427" max="15485" width="1.5" customWidth="1"/>
    <col min="15617" max="15617" width="1.375" customWidth="1"/>
    <col min="15618" max="15618" width="2.375" customWidth="1"/>
    <col min="15619" max="15651" width="1.5" customWidth="1"/>
    <col min="15652" max="15654" width="2.625" customWidth="1"/>
    <col min="15655" max="15655" width="1.5" customWidth="1"/>
    <col min="15656" max="15657" width="2.625" customWidth="1"/>
    <col min="15658" max="15660" width="1.5" customWidth="1"/>
    <col min="15661" max="15662" width="2.625" customWidth="1"/>
    <col min="15663" max="15665" width="1.5" customWidth="1"/>
    <col min="15666" max="15670" width="2.625" customWidth="1"/>
    <col min="15671" max="15671" width="1.5" customWidth="1"/>
    <col min="15672" max="15673" width="2.625" customWidth="1"/>
    <col min="15674" max="15674" width="1.5" customWidth="1"/>
    <col min="15675" max="15675" width="1.625" customWidth="1"/>
    <col min="15676" max="15676" width="0.5" customWidth="1"/>
    <col min="15677" max="15677" width="1.25" customWidth="1"/>
    <col min="15678" max="15679" width="1.5" customWidth="1"/>
    <col min="15680" max="15680" width="1.75" customWidth="1"/>
    <col min="15681" max="15681" width="2" customWidth="1"/>
    <col min="15682" max="15682" width="1.375" customWidth="1"/>
    <col min="15683" max="15741" width="1.5" customWidth="1"/>
    <col min="15873" max="15873" width="1.375" customWidth="1"/>
    <col min="15874" max="15874" width="2.375" customWidth="1"/>
    <col min="15875" max="15907" width="1.5" customWidth="1"/>
    <col min="15908" max="15910" width="2.625" customWidth="1"/>
    <col min="15911" max="15911" width="1.5" customWidth="1"/>
    <col min="15912" max="15913" width="2.625" customWidth="1"/>
    <col min="15914" max="15916" width="1.5" customWidth="1"/>
    <col min="15917" max="15918" width="2.625" customWidth="1"/>
    <col min="15919" max="15921" width="1.5" customWidth="1"/>
    <col min="15922" max="15926" width="2.625" customWidth="1"/>
    <col min="15927" max="15927" width="1.5" customWidth="1"/>
    <col min="15928" max="15929" width="2.625" customWidth="1"/>
    <col min="15930" max="15930" width="1.5" customWidth="1"/>
    <col min="15931" max="15931" width="1.625" customWidth="1"/>
    <col min="15932" max="15932" width="0.5" customWidth="1"/>
    <col min="15933" max="15933" width="1.25" customWidth="1"/>
    <col min="15934" max="15935" width="1.5" customWidth="1"/>
    <col min="15936" max="15936" width="1.75" customWidth="1"/>
    <col min="15937" max="15937" width="2" customWidth="1"/>
    <col min="15938" max="15938" width="1.375" customWidth="1"/>
    <col min="15939" max="15997" width="1.5" customWidth="1"/>
    <col min="16129" max="16129" width="1.375" customWidth="1"/>
    <col min="16130" max="16130" width="2.375" customWidth="1"/>
    <col min="16131" max="16163" width="1.5" customWidth="1"/>
    <col min="16164" max="16166" width="2.625" customWidth="1"/>
    <col min="16167" max="16167" width="1.5" customWidth="1"/>
    <col min="16168" max="16169" width="2.625" customWidth="1"/>
    <col min="16170" max="16172" width="1.5" customWidth="1"/>
    <col min="16173" max="16174" width="2.625" customWidth="1"/>
    <col min="16175" max="16177" width="1.5" customWidth="1"/>
    <col min="16178" max="16182" width="2.625" customWidth="1"/>
    <col min="16183" max="16183" width="1.5" customWidth="1"/>
    <col min="16184" max="16185" width="2.625" customWidth="1"/>
    <col min="16186" max="16186" width="1.5" customWidth="1"/>
    <col min="16187" max="16187" width="1.625" customWidth="1"/>
    <col min="16188" max="16188" width="0.5" customWidth="1"/>
    <col min="16189" max="16189" width="1.25" customWidth="1"/>
    <col min="16190" max="16191" width="1.5" customWidth="1"/>
    <col min="16192" max="16192" width="1.75" customWidth="1"/>
    <col min="16193" max="16193" width="2" customWidth="1"/>
    <col min="16194" max="16194" width="1.375" customWidth="1"/>
    <col min="16195" max="16253" width="1.5" customWidth="1"/>
  </cols>
  <sheetData>
    <row r="1" spans="2:83" ht="14.25" thickBot="1" x14ac:dyDescent="0.2"/>
    <row r="2" spans="2:83" ht="14.25" customHeight="1" x14ac:dyDescent="0.15">
      <c r="C2" s="926" t="s">
        <v>33</v>
      </c>
      <c r="D2" s="926"/>
      <c r="E2" s="926"/>
      <c r="F2" s="926"/>
      <c r="G2" s="926"/>
      <c r="H2" s="926"/>
      <c r="I2" s="926"/>
      <c r="J2" s="926"/>
      <c r="K2" s="926"/>
      <c r="L2" s="926"/>
      <c r="M2" s="926"/>
      <c r="N2" s="926"/>
      <c r="O2" s="926"/>
      <c r="P2" s="926"/>
      <c r="AW2" s="918" t="s">
        <v>183</v>
      </c>
      <c r="AX2" s="919"/>
      <c r="AY2" s="919"/>
      <c r="AZ2" s="919"/>
      <c r="BA2" s="919"/>
      <c r="BB2" s="919"/>
      <c r="BC2" s="919"/>
      <c r="BD2" s="919"/>
      <c r="BE2" s="919"/>
      <c r="BF2" s="919"/>
      <c r="BG2" s="920"/>
      <c r="BH2" s="193"/>
      <c r="BI2" s="194"/>
      <c r="BJ2" s="194"/>
      <c r="BK2" s="194"/>
    </row>
    <row r="3" spans="2:83" s="154" customFormat="1" ht="12.75" customHeight="1" x14ac:dyDescent="0.15">
      <c r="N3" s="613" t="s">
        <v>120</v>
      </c>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921"/>
      <c r="AX3" s="647"/>
      <c r="AY3" s="647"/>
      <c r="AZ3" s="647"/>
      <c r="BA3" s="647"/>
      <c r="BB3" s="647"/>
      <c r="BC3" s="647"/>
      <c r="BD3" s="647"/>
      <c r="BE3" s="647"/>
      <c r="BF3" s="647"/>
      <c r="BG3" s="922"/>
      <c r="BH3" s="193"/>
      <c r="BI3" s="194"/>
      <c r="BJ3" s="194"/>
      <c r="BK3" s="194"/>
    </row>
    <row r="4" spans="2:83" s="154" customFormat="1" ht="13.5" customHeight="1" thickBot="1" x14ac:dyDescent="0.2">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923"/>
      <c r="AX4" s="924"/>
      <c r="AY4" s="924"/>
      <c r="AZ4" s="924"/>
      <c r="BA4" s="924"/>
      <c r="BB4" s="924"/>
      <c r="BC4" s="924"/>
      <c r="BD4" s="924"/>
      <c r="BE4" s="924"/>
      <c r="BF4" s="924"/>
      <c r="BG4" s="925"/>
      <c r="BH4" s="193"/>
      <c r="BI4" s="194"/>
      <c r="BJ4" s="194"/>
      <c r="BK4" s="194"/>
    </row>
    <row r="5" spans="2:83" s="154" customFormat="1" ht="10.5" customHeight="1" x14ac:dyDescent="0.15">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613"/>
      <c r="AN5" s="613"/>
      <c r="AO5" s="613"/>
      <c r="AP5" s="613"/>
      <c r="AQ5" s="613"/>
      <c r="AR5" s="613"/>
      <c r="AS5" s="613"/>
      <c r="AT5" s="613"/>
      <c r="AU5" s="613"/>
      <c r="AV5" s="613"/>
      <c r="AW5" s="115"/>
      <c r="AX5" s="115"/>
    </row>
    <row r="6" spans="2:83" s="154" customFormat="1" ht="10.5" customHeight="1" x14ac:dyDescent="0.15">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613"/>
      <c r="AT6" s="613"/>
      <c r="AU6" s="613"/>
      <c r="AV6" s="613"/>
      <c r="AW6" s="115"/>
      <c r="AX6" s="115"/>
    </row>
    <row r="7" spans="2:83" s="156" customFormat="1" ht="14.25" customHeight="1" x14ac:dyDescent="0.1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647" t="s">
        <v>82</v>
      </c>
      <c r="AE7" s="647"/>
      <c r="AF7" s="647"/>
      <c r="AG7" s="647"/>
      <c r="AH7" s="647"/>
      <c r="AI7" s="647"/>
      <c r="AJ7" s="647"/>
      <c r="AK7" s="647"/>
      <c r="AL7" s="155"/>
      <c r="AM7" s="155"/>
      <c r="AN7" s="155"/>
      <c r="AO7" s="155"/>
      <c r="AP7" s="155"/>
      <c r="AQ7" s="155"/>
      <c r="AR7" s="155"/>
      <c r="AS7" s="155"/>
      <c r="AT7" s="155"/>
      <c r="AU7" s="155"/>
      <c r="AV7" s="155"/>
      <c r="AW7" s="155"/>
      <c r="AX7" s="155"/>
      <c r="AY7" s="155"/>
      <c r="AZ7" s="155"/>
      <c r="BA7" s="155"/>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row>
    <row r="8" spans="2:83" s="156" customFormat="1" ht="14.25" customHeight="1" x14ac:dyDescent="0.1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row>
    <row r="9" spans="2:83" ht="9" customHeight="1" x14ac:dyDescent="0.15">
      <c r="C9" s="882" t="s">
        <v>83</v>
      </c>
      <c r="D9" s="882"/>
      <c r="E9" s="882"/>
      <c r="F9" s="882"/>
      <c r="G9" s="882"/>
      <c r="H9" s="882"/>
      <c r="I9" s="882"/>
      <c r="J9" s="882"/>
      <c r="K9" s="882"/>
      <c r="L9" s="882"/>
      <c r="M9" s="882"/>
      <c r="N9" s="882"/>
      <c r="O9" s="882"/>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row>
    <row r="10" spans="2:83" ht="9" customHeight="1" thickBot="1" x14ac:dyDescent="0.2">
      <c r="C10" s="883"/>
      <c r="D10" s="883"/>
      <c r="E10" s="883"/>
      <c r="F10" s="883"/>
      <c r="G10" s="883"/>
      <c r="H10" s="883"/>
      <c r="I10" s="883"/>
      <c r="J10" s="883"/>
      <c r="K10" s="883"/>
      <c r="L10" s="883"/>
      <c r="M10" s="883"/>
      <c r="N10" s="883"/>
      <c r="O10" s="883"/>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row>
    <row r="11" spans="2:83" ht="9" customHeight="1" x14ac:dyDescent="0.15">
      <c r="C11" s="884" t="s">
        <v>84</v>
      </c>
      <c r="D11" s="927"/>
      <c r="E11" s="927"/>
      <c r="F11" s="927"/>
      <c r="G11" s="927"/>
      <c r="H11" s="927"/>
      <c r="I11" s="927"/>
      <c r="J11" s="927"/>
      <c r="K11" s="927"/>
      <c r="L11" s="927"/>
      <c r="M11" s="927"/>
      <c r="N11" s="927"/>
      <c r="O11" s="890" t="s">
        <v>85</v>
      </c>
      <c r="P11" s="885"/>
      <c r="Q11" s="885"/>
      <c r="R11" s="885"/>
      <c r="S11" s="885"/>
      <c r="T11" s="885"/>
      <c r="U11" s="885"/>
      <c r="V11" s="885"/>
      <c r="W11" s="885"/>
      <c r="X11" s="885"/>
      <c r="Y11" s="885"/>
      <c r="Z11" s="885"/>
      <c r="AA11" s="885"/>
      <c r="AB11" s="885"/>
      <c r="AC11" s="885"/>
      <c r="AD11" s="885"/>
      <c r="AE11" s="885"/>
      <c r="AF11" s="885"/>
      <c r="AG11" s="885"/>
      <c r="AH11" s="886"/>
      <c r="AI11" s="890" t="s">
        <v>86</v>
      </c>
      <c r="AJ11" s="885"/>
      <c r="AK11" s="885"/>
      <c r="AL11" s="885"/>
      <c r="AM11" s="885"/>
      <c r="AN11" s="885"/>
      <c r="AO11" s="885"/>
      <c r="AP11" s="885"/>
      <c r="AQ11" s="886"/>
      <c r="AR11" s="893" t="s">
        <v>2</v>
      </c>
      <c r="AS11" s="894"/>
      <c r="AT11" s="894"/>
      <c r="AU11" s="894"/>
      <c r="AV11" s="895"/>
      <c r="AW11" s="893" t="s">
        <v>87</v>
      </c>
      <c r="AX11" s="894"/>
      <c r="AY11" s="894"/>
      <c r="AZ11" s="894"/>
      <c r="BA11" s="894"/>
      <c r="BB11" s="894"/>
      <c r="BC11" s="894"/>
      <c r="BD11" s="894"/>
      <c r="BE11" s="894"/>
      <c r="BF11" s="894"/>
      <c r="BG11" s="899"/>
      <c r="BH11" s="58"/>
      <c r="BI11" s="58"/>
      <c r="BJ11" s="58"/>
      <c r="BK11" s="58"/>
      <c r="BL11" s="58"/>
      <c r="BM11" s="58"/>
    </row>
    <row r="12" spans="2:83" ht="9" customHeight="1" x14ac:dyDescent="0.15">
      <c r="C12" s="928"/>
      <c r="D12" s="929"/>
      <c r="E12" s="929"/>
      <c r="F12" s="929"/>
      <c r="G12" s="929"/>
      <c r="H12" s="929"/>
      <c r="I12" s="929"/>
      <c r="J12" s="929"/>
      <c r="K12" s="929"/>
      <c r="L12" s="929"/>
      <c r="M12" s="929"/>
      <c r="N12" s="929"/>
      <c r="O12" s="891"/>
      <c r="P12" s="416"/>
      <c r="Q12" s="416"/>
      <c r="R12" s="416"/>
      <c r="S12" s="416"/>
      <c r="T12" s="416"/>
      <c r="U12" s="416"/>
      <c r="V12" s="416"/>
      <c r="W12" s="416"/>
      <c r="X12" s="416"/>
      <c r="Y12" s="416"/>
      <c r="Z12" s="416"/>
      <c r="AA12" s="416"/>
      <c r="AB12" s="416"/>
      <c r="AC12" s="416"/>
      <c r="AD12" s="416"/>
      <c r="AE12" s="416"/>
      <c r="AF12" s="416"/>
      <c r="AG12" s="416"/>
      <c r="AH12" s="417"/>
      <c r="AI12" s="891"/>
      <c r="AJ12" s="416"/>
      <c r="AK12" s="416"/>
      <c r="AL12" s="416"/>
      <c r="AM12" s="416"/>
      <c r="AN12" s="416"/>
      <c r="AO12" s="416"/>
      <c r="AP12" s="416"/>
      <c r="AQ12" s="417"/>
      <c r="AR12" s="896"/>
      <c r="AS12" s="897"/>
      <c r="AT12" s="897"/>
      <c r="AU12" s="897"/>
      <c r="AV12" s="898"/>
      <c r="AW12" s="896"/>
      <c r="AX12" s="897"/>
      <c r="AY12" s="897"/>
      <c r="AZ12" s="897"/>
      <c r="BA12" s="897"/>
      <c r="BB12" s="897"/>
      <c r="BC12" s="897"/>
      <c r="BD12" s="897"/>
      <c r="BE12" s="897"/>
      <c r="BF12" s="897"/>
      <c r="BG12" s="900"/>
      <c r="BH12" s="58"/>
      <c r="BI12" s="58"/>
      <c r="BJ12" s="58"/>
      <c r="BK12" s="58"/>
      <c r="BL12" s="58"/>
      <c r="BM12" s="58"/>
    </row>
    <row r="13" spans="2:83" ht="9" customHeight="1" x14ac:dyDescent="0.15">
      <c r="C13" s="928"/>
      <c r="D13" s="929"/>
      <c r="E13" s="929"/>
      <c r="F13" s="929"/>
      <c r="G13" s="929"/>
      <c r="H13" s="929"/>
      <c r="I13" s="929"/>
      <c r="J13" s="929"/>
      <c r="K13" s="929"/>
      <c r="L13" s="929"/>
      <c r="M13" s="929"/>
      <c r="N13" s="929"/>
      <c r="O13" s="891"/>
      <c r="P13" s="416"/>
      <c r="Q13" s="416"/>
      <c r="R13" s="416"/>
      <c r="S13" s="416"/>
      <c r="T13" s="416"/>
      <c r="U13" s="416"/>
      <c r="V13" s="416"/>
      <c r="W13" s="416"/>
      <c r="X13" s="416"/>
      <c r="Y13" s="416"/>
      <c r="Z13" s="416"/>
      <c r="AA13" s="416"/>
      <c r="AB13" s="416"/>
      <c r="AC13" s="416"/>
      <c r="AD13" s="416"/>
      <c r="AE13" s="416"/>
      <c r="AF13" s="416"/>
      <c r="AG13" s="416"/>
      <c r="AH13" s="417"/>
      <c r="AI13" s="891"/>
      <c r="AJ13" s="416"/>
      <c r="AK13" s="416"/>
      <c r="AL13" s="416"/>
      <c r="AM13" s="416"/>
      <c r="AN13" s="416"/>
      <c r="AO13" s="416"/>
      <c r="AP13" s="416"/>
      <c r="AQ13" s="417"/>
      <c r="AR13" s="901" t="s">
        <v>88</v>
      </c>
      <c r="AS13" s="902"/>
      <c r="AT13" s="902"/>
      <c r="AU13" s="902"/>
      <c r="AV13" s="903"/>
      <c r="AW13" s="901" t="s">
        <v>89</v>
      </c>
      <c r="AX13" s="902"/>
      <c r="AY13" s="902"/>
      <c r="AZ13" s="902"/>
      <c r="BA13" s="902"/>
      <c r="BB13" s="902"/>
      <c r="BC13" s="902"/>
      <c r="BD13" s="902"/>
      <c r="BE13" s="902"/>
      <c r="BF13" s="902"/>
      <c r="BG13" s="907"/>
      <c r="BH13" s="58"/>
      <c r="BI13" s="58"/>
      <c r="BJ13" s="58"/>
      <c r="BK13" s="58"/>
      <c r="BL13" s="58"/>
      <c r="BM13" s="58"/>
    </row>
    <row r="14" spans="2:83" ht="9" customHeight="1" x14ac:dyDescent="0.15">
      <c r="C14" s="930"/>
      <c r="D14" s="931"/>
      <c r="E14" s="931"/>
      <c r="F14" s="931"/>
      <c r="G14" s="931"/>
      <c r="H14" s="931"/>
      <c r="I14" s="931"/>
      <c r="J14" s="931"/>
      <c r="K14" s="931"/>
      <c r="L14" s="931"/>
      <c r="M14" s="931"/>
      <c r="N14" s="931"/>
      <c r="O14" s="891"/>
      <c r="P14" s="416"/>
      <c r="Q14" s="416"/>
      <c r="R14" s="416"/>
      <c r="S14" s="416"/>
      <c r="T14" s="416"/>
      <c r="U14" s="416"/>
      <c r="V14" s="416"/>
      <c r="W14" s="416"/>
      <c r="X14" s="416"/>
      <c r="Y14" s="416"/>
      <c r="Z14" s="416"/>
      <c r="AA14" s="416"/>
      <c r="AB14" s="416"/>
      <c r="AC14" s="416"/>
      <c r="AD14" s="416"/>
      <c r="AE14" s="416"/>
      <c r="AF14" s="416"/>
      <c r="AG14" s="416"/>
      <c r="AH14" s="417"/>
      <c r="AI14" s="892"/>
      <c r="AJ14" s="888"/>
      <c r="AK14" s="888"/>
      <c r="AL14" s="888"/>
      <c r="AM14" s="888"/>
      <c r="AN14" s="888"/>
      <c r="AO14" s="888"/>
      <c r="AP14" s="888"/>
      <c r="AQ14" s="889"/>
      <c r="AR14" s="904"/>
      <c r="AS14" s="905"/>
      <c r="AT14" s="905"/>
      <c r="AU14" s="905"/>
      <c r="AV14" s="906"/>
      <c r="AW14" s="904"/>
      <c r="AX14" s="905"/>
      <c r="AY14" s="905"/>
      <c r="AZ14" s="905"/>
      <c r="BA14" s="905"/>
      <c r="BB14" s="905"/>
      <c r="BC14" s="905"/>
      <c r="BD14" s="905"/>
      <c r="BE14" s="905"/>
      <c r="BF14" s="905"/>
      <c r="BG14" s="908"/>
      <c r="BH14" s="58"/>
      <c r="BI14" s="58"/>
      <c r="BJ14" s="58"/>
      <c r="BK14" s="58"/>
      <c r="BL14" s="58"/>
      <c r="BM14" s="58"/>
    </row>
    <row r="15" spans="2:83" ht="6" customHeight="1" x14ac:dyDescent="0.15">
      <c r="C15" s="873" t="s">
        <v>90</v>
      </c>
      <c r="D15" s="932"/>
      <c r="E15" s="932"/>
      <c r="F15" s="932"/>
      <c r="G15" s="932"/>
      <c r="H15" s="932"/>
      <c r="I15" s="932"/>
      <c r="J15" s="932"/>
      <c r="K15" s="932"/>
      <c r="L15" s="932"/>
      <c r="M15" s="932"/>
      <c r="N15" s="932"/>
      <c r="O15" s="891"/>
      <c r="P15" s="416"/>
      <c r="Q15" s="416"/>
      <c r="R15" s="416"/>
      <c r="S15" s="416"/>
      <c r="T15" s="416"/>
      <c r="U15" s="416"/>
      <c r="V15" s="416"/>
      <c r="W15" s="416"/>
      <c r="X15" s="416"/>
      <c r="Y15" s="416"/>
      <c r="Z15" s="416"/>
      <c r="AA15" s="416"/>
      <c r="AB15" s="416"/>
      <c r="AC15" s="416"/>
      <c r="AD15" s="416"/>
      <c r="AE15" s="416"/>
      <c r="AF15" s="416"/>
      <c r="AG15" s="416"/>
      <c r="AH15" s="417"/>
      <c r="AI15" s="73"/>
      <c r="AJ15" s="74"/>
      <c r="AK15" s="74"/>
      <c r="AL15" s="74"/>
      <c r="AM15" s="74"/>
      <c r="AN15" s="74"/>
      <c r="AO15" s="74"/>
      <c r="AP15" s="74"/>
      <c r="AQ15" s="75"/>
      <c r="AR15" s="73"/>
      <c r="AS15" s="74"/>
      <c r="AT15" s="74"/>
      <c r="AU15" s="74"/>
      <c r="AV15" s="75"/>
      <c r="AW15" s="74"/>
      <c r="AX15" s="74"/>
      <c r="AY15" s="74"/>
      <c r="AZ15" s="74"/>
      <c r="BA15" s="74"/>
      <c r="BB15" s="74"/>
      <c r="BC15" s="74"/>
      <c r="BD15" s="74"/>
      <c r="BE15" s="74"/>
      <c r="BF15" s="74"/>
      <c r="BG15" s="76"/>
      <c r="BH15" s="58"/>
      <c r="BI15" s="58"/>
      <c r="BJ15" s="58"/>
      <c r="BK15" s="58"/>
      <c r="BL15" s="58"/>
      <c r="BM15" s="58"/>
    </row>
    <row r="16" spans="2:83" ht="6" customHeight="1" x14ac:dyDescent="0.15">
      <c r="C16" s="876"/>
      <c r="D16" s="933"/>
      <c r="E16" s="933"/>
      <c r="F16" s="933"/>
      <c r="G16" s="933"/>
      <c r="H16" s="933"/>
      <c r="I16" s="933"/>
      <c r="J16" s="933"/>
      <c r="K16" s="933"/>
      <c r="L16" s="933"/>
      <c r="M16" s="933"/>
      <c r="N16" s="933"/>
      <c r="O16" s="891"/>
      <c r="P16" s="416"/>
      <c r="Q16" s="416"/>
      <c r="R16" s="416"/>
      <c r="S16" s="416"/>
      <c r="T16" s="416"/>
      <c r="U16" s="416"/>
      <c r="V16" s="416"/>
      <c r="W16" s="416"/>
      <c r="X16" s="416"/>
      <c r="Y16" s="416"/>
      <c r="Z16" s="416"/>
      <c r="AA16" s="416"/>
      <c r="AB16" s="416"/>
      <c r="AC16" s="416"/>
      <c r="AD16" s="416"/>
      <c r="AE16" s="416"/>
      <c r="AF16" s="416"/>
      <c r="AG16" s="416"/>
      <c r="AH16" s="417"/>
      <c r="AI16" s="77"/>
      <c r="AJ16" s="78"/>
      <c r="AK16" s="78"/>
      <c r="AL16" s="78"/>
      <c r="AM16" s="78"/>
      <c r="AN16" s="78"/>
      <c r="AO16" s="78"/>
      <c r="AP16" s="78"/>
      <c r="AQ16" s="79"/>
      <c r="AR16" s="77"/>
      <c r="AS16" s="78"/>
      <c r="AT16" s="78"/>
      <c r="AU16" s="78"/>
      <c r="AV16" s="79"/>
      <c r="AW16" s="78"/>
      <c r="AX16" s="78"/>
      <c r="AY16" s="78"/>
      <c r="AZ16" s="78"/>
      <c r="BA16" s="78"/>
      <c r="BB16" s="78"/>
      <c r="BC16" s="78"/>
      <c r="BD16" s="78"/>
      <c r="BE16" s="78"/>
      <c r="BF16" s="78"/>
      <c r="BG16" s="80"/>
      <c r="BH16" s="58"/>
      <c r="BI16" s="58"/>
      <c r="BJ16" s="58"/>
      <c r="BK16" s="58"/>
      <c r="BL16" s="58"/>
      <c r="BM16" s="58"/>
    </row>
    <row r="17" spans="3:65" ht="6" customHeight="1" x14ac:dyDescent="0.15">
      <c r="C17" s="876"/>
      <c r="D17" s="933"/>
      <c r="E17" s="933"/>
      <c r="F17" s="933"/>
      <c r="G17" s="933"/>
      <c r="H17" s="933"/>
      <c r="I17" s="933"/>
      <c r="J17" s="933"/>
      <c r="K17" s="933"/>
      <c r="L17" s="933"/>
      <c r="M17" s="933"/>
      <c r="N17" s="933"/>
      <c r="O17" s="891"/>
      <c r="P17" s="416"/>
      <c r="Q17" s="416"/>
      <c r="R17" s="416"/>
      <c r="S17" s="416"/>
      <c r="T17" s="416"/>
      <c r="U17" s="416"/>
      <c r="V17" s="416"/>
      <c r="W17" s="416"/>
      <c r="X17" s="416"/>
      <c r="Y17" s="416"/>
      <c r="Z17" s="416"/>
      <c r="AA17" s="416"/>
      <c r="AB17" s="416"/>
      <c r="AC17" s="416"/>
      <c r="AD17" s="416"/>
      <c r="AE17" s="416"/>
      <c r="AF17" s="416"/>
      <c r="AG17" s="416"/>
      <c r="AH17" s="417"/>
      <c r="AI17" s="77"/>
      <c r="AJ17" s="871"/>
      <c r="AK17" s="867">
        <v>8</v>
      </c>
      <c r="AL17" s="863">
        <v>0</v>
      </c>
      <c r="AM17" s="869" t="s">
        <v>81</v>
      </c>
      <c r="AN17" s="865">
        <v>0</v>
      </c>
      <c r="AO17" s="863">
        <v>2</v>
      </c>
      <c r="AP17" s="861" t="s">
        <v>66</v>
      </c>
      <c r="AQ17" s="870"/>
      <c r="AR17" s="81"/>
      <c r="AS17" s="865">
        <v>2</v>
      </c>
      <c r="AT17" s="863">
        <v>0</v>
      </c>
      <c r="AU17" s="861" t="s">
        <v>25</v>
      </c>
      <c r="AV17" s="870"/>
      <c r="AW17" s="82"/>
      <c r="AX17" s="871"/>
      <c r="AY17" s="863">
        <v>1</v>
      </c>
      <c r="AZ17" s="865">
        <v>6</v>
      </c>
      <c r="BA17" s="867">
        <v>0</v>
      </c>
      <c r="BB17" s="863">
        <v>0</v>
      </c>
      <c r="BC17" s="869" t="s">
        <v>81</v>
      </c>
      <c r="BD17" s="865">
        <v>4</v>
      </c>
      <c r="BE17" s="859">
        <v>0</v>
      </c>
      <c r="BF17" s="861" t="s">
        <v>66</v>
      </c>
      <c r="BG17" s="862"/>
      <c r="BH17" s="58"/>
      <c r="BI17" s="58"/>
      <c r="BJ17" s="58"/>
      <c r="BK17" s="58"/>
      <c r="BL17" s="58"/>
      <c r="BM17" s="58"/>
    </row>
    <row r="18" spans="3:65" ht="6" customHeight="1" x14ac:dyDescent="0.15">
      <c r="C18" s="934"/>
      <c r="D18" s="933"/>
      <c r="E18" s="933"/>
      <c r="F18" s="933"/>
      <c r="G18" s="933"/>
      <c r="H18" s="933"/>
      <c r="I18" s="933"/>
      <c r="J18" s="933"/>
      <c r="K18" s="933"/>
      <c r="L18" s="933"/>
      <c r="M18" s="933"/>
      <c r="N18" s="933"/>
      <c r="O18" s="891"/>
      <c r="P18" s="416"/>
      <c r="Q18" s="416"/>
      <c r="R18" s="416"/>
      <c r="S18" s="416"/>
      <c r="T18" s="416"/>
      <c r="U18" s="416"/>
      <c r="V18" s="416"/>
      <c r="W18" s="416"/>
      <c r="X18" s="416"/>
      <c r="Y18" s="416"/>
      <c r="Z18" s="416"/>
      <c r="AA18" s="416"/>
      <c r="AB18" s="416"/>
      <c r="AC18" s="416"/>
      <c r="AD18" s="416"/>
      <c r="AE18" s="416"/>
      <c r="AF18" s="416"/>
      <c r="AG18" s="416"/>
      <c r="AH18" s="417"/>
      <c r="AI18" s="77"/>
      <c r="AJ18" s="871"/>
      <c r="AK18" s="867"/>
      <c r="AL18" s="863"/>
      <c r="AM18" s="869"/>
      <c r="AN18" s="865"/>
      <c r="AO18" s="863"/>
      <c r="AP18" s="861"/>
      <c r="AQ18" s="870"/>
      <c r="AR18" s="81"/>
      <c r="AS18" s="865"/>
      <c r="AT18" s="863"/>
      <c r="AU18" s="861"/>
      <c r="AV18" s="870"/>
      <c r="AW18" s="82"/>
      <c r="AX18" s="871"/>
      <c r="AY18" s="863"/>
      <c r="AZ18" s="865"/>
      <c r="BA18" s="867"/>
      <c r="BB18" s="863"/>
      <c r="BC18" s="869"/>
      <c r="BD18" s="865"/>
      <c r="BE18" s="859"/>
      <c r="BF18" s="861"/>
      <c r="BG18" s="862"/>
      <c r="BH18" s="58"/>
      <c r="BI18" s="58"/>
      <c r="BJ18" s="58"/>
      <c r="BK18" s="58"/>
      <c r="BL18" s="58"/>
      <c r="BM18" s="58"/>
    </row>
    <row r="19" spans="3:65" ht="6" customHeight="1" x14ac:dyDescent="0.15">
      <c r="C19" s="934"/>
      <c r="D19" s="933"/>
      <c r="E19" s="933"/>
      <c r="F19" s="933"/>
      <c r="G19" s="933"/>
      <c r="H19" s="933"/>
      <c r="I19" s="933"/>
      <c r="J19" s="933"/>
      <c r="K19" s="933"/>
      <c r="L19" s="933"/>
      <c r="M19" s="933"/>
      <c r="N19" s="933"/>
      <c r="O19" s="891"/>
      <c r="P19" s="416"/>
      <c r="Q19" s="416"/>
      <c r="R19" s="416"/>
      <c r="S19" s="416"/>
      <c r="T19" s="416"/>
      <c r="U19" s="416"/>
      <c r="V19" s="416"/>
      <c r="W19" s="416"/>
      <c r="X19" s="416"/>
      <c r="Y19" s="416"/>
      <c r="Z19" s="416"/>
      <c r="AA19" s="416"/>
      <c r="AB19" s="416"/>
      <c r="AC19" s="416"/>
      <c r="AD19" s="416"/>
      <c r="AE19" s="416"/>
      <c r="AF19" s="416"/>
      <c r="AG19" s="416"/>
      <c r="AH19" s="417"/>
      <c r="AI19" s="77"/>
      <c r="AJ19" s="872"/>
      <c r="AK19" s="868"/>
      <c r="AL19" s="864"/>
      <c r="AM19" s="869"/>
      <c r="AN19" s="866"/>
      <c r="AO19" s="864"/>
      <c r="AP19" s="861"/>
      <c r="AQ19" s="870"/>
      <c r="AR19" s="81"/>
      <c r="AS19" s="866"/>
      <c r="AT19" s="864"/>
      <c r="AU19" s="861"/>
      <c r="AV19" s="870"/>
      <c r="AW19" s="82"/>
      <c r="AX19" s="872"/>
      <c r="AY19" s="864"/>
      <c r="AZ19" s="866"/>
      <c r="BA19" s="868"/>
      <c r="BB19" s="864"/>
      <c r="BC19" s="869"/>
      <c r="BD19" s="866"/>
      <c r="BE19" s="860"/>
      <c r="BF19" s="861"/>
      <c r="BG19" s="862"/>
      <c r="BH19" s="58"/>
      <c r="BI19" s="58"/>
      <c r="BJ19" s="58"/>
      <c r="BK19" s="58"/>
      <c r="BL19" s="58"/>
      <c r="BM19" s="58"/>
    </row>
    <row r="20" spans="3:65" ht="6" customHeight="1" x14ac:dyDescent="0.15">
      <c r="C20" s="935"/>
      <c r="D20" s="936"/>
      <c r="E20" s="936"/>
      <c r="F20" s="936"/>
      <c r="G20" s="936"/>
      <c r="H20" s="936"/>
      <c r="I20" s="936"/>
      <c r="J20" s="936"/>
      <c r="K20" s="936"/>
      <c r="L20" s="936"/>
      <c r="M20" s="936"/>
      <c r="N20" s="936"/>
      <c r="O20" s="892"/>
      <c r="P20" s="888"/>
      <c r="Q20" s="888"/>
      <c r="R20" s="888"/>
      <c r="S20" s="888"/>
      <c r="T20" s="888"/>
      <c r="U20" s="888"/>
      <c r="V20" s="888"/>
      <c r="W20" s="888"/>
      <c r="X20" s="888"/>
      <c r="Y20" s="888"/>
      <c r="Z20" s="888"/>
      <c r="AA20" s="888"/>
      <c r="AB20" s="888"/>
      <c r="AC20" s="888"/>
      <c r="AD20" s="888"/>
      <c r="AE20" s="888"/>
      <c r="AF20" s="888"/>
      <c r="AG20" s="888"/>
      <c r="AH20" s="889"/>
      <c r="AI20" s="83"/>
      <c r="AJ20" s="84"/>
      <c r="AK20" s="84"/>
      <c r="AL20" s="84"/>
      <c r="AM20" s="85"/>
      <c r="AN20" s="84"/>
      <c r="AO20" s="84"/>
      <c r="AP20" s="84"/>
      <c r="AQ20" s="86"/>
      <c r="AR20" s="83"/>
      <c r="AS20" s="84"/>
      <c r="AT20" s="84"/>
      <c r="AU20" s="84"/>
      <c r="AV20" s="86"/>
      <c r="AW20" s="84"/>
      <c r="AX20" s="84"/>
      <c r="AY20" s="84"/>
      <c r="AZ20" s="84"/>
      <c r="BA20" s="84"/>
      <c r="BB20" s="84"/>
      <c r="BC20" s="85"/>
      <c r="BD20" s="84"/>
      <c r="BE20" s="84"/>
      <c r="BF20" s="84"/>
      <c r="BG20" s="87"/>
      <c r="BH20" s="58"/>
      <c r="BI20" s="58"/>
      <c r="BJ20" s="58"/>
      <c r="BK20" s="58"/>
      <c r="BL20" s="58"/>
      <c r="BM20" s="58"/>
    </row>
    <row r="21" spans="3:65" ht="6" customHeight="1" x14ac:dyDescent="0.15">
      <c r="C21" s="857"/>
      <c r="D21" s="674"/>
      <c r="E21" s="674"/>
      <c r="F21" s="674"/>
      <c r="G21" s="674"/>
      <c r="H21" s="674"/>
      <c r="I21" s="674"/>
      <c r="J21" s="674"/>
      <c r="K21" s="674"/>
      <c r="L21" s="674"/>
      <c r="M21" s="674"/>
      <c r="N21" s="675"/>
      <c r="O21" s="910" t="s">
        <v>91</v>
      </c>
      <c r="P21" s="911"/>
      <c r="Q21" s="914" t="s">
        <v>104</v>
      </c>
      <c r="R21" s="914"/>
      <c r="S21" s="914"/>
      <c r="T21" s="914"/>
      <c r="U21" s="914"/>
      <c r="V21" s="914"/>
      <c r="W21" s="914"/>
      <c r="X21" s="914"/>
      <c r="Y21" s="914"/>
      <c r="Z21" s="914"/>
      <c r="AA21" s="914"/>
      <c r="AB21" s="914"/>
      <c r="AC21" s="914"/>
      <c r="AD21" s="914"/>
      <c r="AE21" s="914"/>
      <c r="AF21" s="914"/>
      <c r="AG21" s="914"/>
      <c r="AH21" s="915"/>
      <c r="AI21" s="62"/>
      <c r="AJ21" s="61"/>
      <c r="AK21" s="61"/>
      <c r="AL21" s="61"/>
      <c r="AM21" s="88"/>
      <c r="AN21" s="61"/>
      <c r="AO21" s="61"/>
      <c r="AP21" s="61"/>
      <c r="AQ21" s="89"/>
      <c r="AR21" s="62"/>
      <c r="AS21" s="61"/>
      <c r="AT21" s="61"/>
      <c r="AU21" s="61"/>
      <c r="AV21" s="89"/>
      <c r="AW21" s="61"/>
      <c r="AX21" s="61"/>
      <c r="AY21" s="61"/>
      <c r="AZ21" s="61"/>
      <c r="BA21" s="61"/>
      <c r="BB21" s="61"/>
      <c r="BC21" s="88"/>
      <c r="BD21" s="61"/>
      <c r="BE21" s="61"/>
      <c r="BF21" s="61"/>
      <c r="BG21" s="90"/>
      <c r="BH21" s="58"/>
      <c r="BI21" s="58"/>
      <c r="BJ21" s="58"/>
      <c r="BK21" s="58"/>
      <c r="BL21" s="58"/>
      <c r="BM21" s="58"/>
    </row>
    <row r="22" spans="3:65" ht="6" customHeight="1" x14ac:dyDescent="0.15">
      <c r="C22" s="831"/>
      <c r="D22" s="677"/>
      <c r="E22" s="677"/>
      <c r="F22" s="677"/>
      <c r="G22" s="677"/>
      <c r="H22" s="677"/>
      <c r="I22" s="677"/>
      <c r="J22" s="677"/>
      <c r="K22" s="677"/>
      <c r="L22" s="677"/>
      <c r="M22" s="677"/>
      <c r="N22" s="678"/>
      <c r="O22" s="912"/>
      <c r="P22" s="913"/>
      <c r="Q22" s="916"/>
      <c r="R22" s="916"/>
      <c r="S22" s="916"/>
      <c r="T22" s="916"/>
      <c r="U22" s="916"/>
      <c r="V22" s="916"/>
      <c r="W22" s="916"/>
      <c r="X22" s="916"/>
      <c r="Y22" s="916"/>
      <c r="Z22" s="916"/>
      <c r="AA22" s="916"/>
      <c r="AB22" s="916"/>
      <c r="AC22" s="916"/>
      <c r="AD22" s="916"/>
      <c r="AE22" s="916"/>
      <c r="AF22" s="916"/>
      <c r="AG22" s="916"/>
      <c r="AH22" s="917"/>
      <c r="AI22" s="62"/>
      <c r="AJ22" s="61"/>
      <c r="AK22" s="61"/>
      <c r="AL22" s="61"/>
      <c r="AM22" s="88"/>
      <c r="AN22" s="61"/>
      <c r="AO22" s="61"/>
      <c r="AP22" s="61"/>
      <c r="AQ22" s="89"/>
      <c r="AR22" s="62"/>
      <c r="AS22" s="61"/>
      <c r="AT22" s="61"/>
      <c r="AU22" s="61"/>
      <c r="AV22" s="89"/>
      <c r="AW22" s="61"/>
      <c r="AX22" s="61"/>
      <c r="AY22" s="61"/>
      <c r="AZ22" s="61"/>
      <c r="BA22" s="61"/>
      <c r="BB22" s="61"/>
      <c r="BC22" s="88"/>
      <c r="BD22" s="61"/>
      <c r="BE22" s="61"/>
      <c r="BF22" s="61"/>
      <c r="BG22" s="90"/>
      <c r="BH22" s="58"/>
      <c r="BI22" s="58"/>
      <c r="BJ22" s="58"/>
      <c r="BK22" s="58"/>
      <c r="BL22" s="58"/>
      <c r="BM22" s="58"/>
    </row>
    <row r="23" spans="3:65" ht="6" customHeight="1" x14ac:dyDescent="0.15">
      <c r="C23" s="831"/>
      <c r="D23" s="677"/>
      <c r="E23" s="677"/>
      <c r="F23" s="677"/>
      <c r="G23" s="677"/>
      <c r="H23" s="677"/>
      <c r="I23" s="677"/>
      <c r="J23" s="677"/>
      <c r="K23" s="677"/>
      <c r="L23" s="677"/>
      <c r="M23" s="677"/>
      <c r="N23" s="678"/>
      <c r="O23" s="912" t="s">
        <v>91</v>
      </c>
      <c r="P23" s="913"/>
      <c r="Q23" s="916" t="s">
        <v>105</v>
      </c>
      <c r="R23" s="916"/>
      <c r="S23" s="916"/>
      <c r="T23" s="916"/>
      <c r="U23" s="916"/>
      <c r="V23" s="916"/>
      <c r="W23" s="916"/>
      <c r="X23" s="916"/>
      <c r="Y23" s="916"/>
      <c r="Z23" s="916"/>
      <c r="AA23" s="916"/>
      <c r="AB23" s="916"/>
      <c r="AC23" s="916"/>
      <c r="AD23" s="916"/>
      <c r="AE23" s="916"/>
      <c r="AF23" s="916"/>
      <c r="AG23" s="916"/>
      <c r="AH23" s="917"/>
      <c r="AI23" s="62"/>
      <c r="AJ23" s="852"/>
      <c r="AK23" s="854"/>
      <c r="AL23" s="849"/>
      <c r="AM23" s="856" t="s">
        <v>81</v>
      </c>
      <c r="AN23" s="852"/>
      <c r="AO23" s="849"/>
      <c r="AP23" s="669" t="s">
        <v>66</v>
      </c>
      <c r="AQ23" s="698"/>
      <c r="AR23" s="62"/>
      <c r="AS23" s="852"/>
      <c r="AT23" s="849"/>
      <c r="AU23" s="669" t="s">
        <v>25</v>
      </c>
      <c r="AV23" s="698"/>
      <c r="AW23" s="61"/>
      <c r="AX23" s="852"/>
      <c r="AY23" s="849"/>
      <c r="AZ23" s="852"/>
      <c r="BA23" s="854"/>
      <c r="BB23" s="849"/>
      <c r="BC23" s="909" t="s">
        <v>81</v>
      </c>
      <c r="BD23" s="852"/>
      <c r="BE23" s="849"/>
      <c r="BF23" s="669" t="s">
        <v>66</v>
      </c>
      <c r="BG23" s="851"/>
      <c r="BH23" s="58"/>
      <c r="BI23" s="58"/>
      <c r="BJ23" s="58"/>
      <c r="BK23" s="58"/>
      <c r="BL23" s="58"/>
      <c r="BM23" s="58"/>
    </row>
    <row r="24" spans="3:65" ht="6" customHeight="1" x14ac:dyDescent="0.15">
      <c r="C24" s="831"/>
      <c r="D24" s="677"/>
      <c r="E24" s="677"/>
      <c r="F24" s="677"/>
      <c r="G24" s="677"/>
      <c r="H24" s="677"/>
      <c r="I24" s="677"/>
      <c r="J24" s="677"/>
      <c r="K24" s="677"/>
      <c r="L24" s="677"/>
      <c r="M24" s="677"/>
      <c r="N24" s="678"/>
      <c r="O24" s="912"/>
      <c r="P24" s="913"/>
      <c r="Q24" s="916"/>
      <c r="R24" s="916"/>
      <c r="S24" s="916"/>
      <c r="T24" s="916"/>
      <c r="U24" s="916"/>
      <c r="V24" s="916"/>
      <c r="W24" s="916"/>
      <c r="X24" s="916"/>
      <c r="Y24" s="916"/>
      <c r="Z24" s="916"/>
      <c r="AA24" s="916"/>
      <c r="AB24" s="916"/>
      <c r="AC24" s="916"/>
      <c r="AD24" s="916"/>
      <c r="AE24" s="916"/>
      <c r="AF24" s="916"/>
      <c r="AG24" s="916"/>
      <c r="AH24" s="917"/>
      <c r="AI24" s="62"/>
      <c r="AJ24" s="852"/>
      <c r="AK24" s="854"/>
      <c r="AL24" s="849"/>
      <c r="AM24" s="856"/>
      <c r="AN24" s="852"/>
      <c r="AO24" s="849"/>
      <c r="AP24" s="669"/>
      <c r="AQ24" s="698"/>
      <c r="AR24" s="62"/>
      <c r="AS24" s="852"/>
      <c r="AT24" s="849"/>
      <c r="AU24" s="669"/>
      <c r="AV24" s="698"/>
      <c r="AW24" s="61"/>
      <c r="AX24" s="852"/>
      <c r="AY24" s="849"/>
      <c r="AZ24" s="852"/>
      <c r="BA24" s="854"/>
      <c r="BB24" s="849"/>
      <c r="BC24" s="909"/>
      <c r="BD24" s="852"/>
      <c r="BE24" s="849"/>
      <c r="BF24" s="669"/>
      <c r="BG24" s="851"/>
      <c r="BH24" s="58"/>
      <c r="BI24" s="58"/>
      <c r="BJ24" s="58"/>
      <c r="BK24" s="58"/>
      <c r="BL24" s="58"/>
      <c r="BM24" s="58"/>
    </row>
    <row r="25" spans="3:65" ht="6" customHeight="1" x14ac:dyDescent="0.15">
      <c r="C25" s="831"/>
      <c r="D25" s="677"/>
      <c r="E25" s="677"/>
      <c r="F25" s="677"/>
      <c r="G25" s="677"/>
      <c r="H25" s="677"/>
      <c r="I25" s="677"/>
      <c r="J25" s="677"/>
      <c r="K25" s="677"/>
      <c r="L25" s="677"/>
      <c r="M25" s="677"/>
      <c r="N25" s="678"/>
      <c r="O25" s="102"/>
      <c r="P25" s="91"/>
      <c r="Q25" s="165"/>
      <c r="R25" s="165"/>
      <c r="S25" s="165"/>
      <c r="T25" s="165"/>
      <c r="U25" s="165"/>
      <c r="V25" s="165"/>
      <c r="W25" s="165"/>
      <c r="X25" s="165"/>
      <c r="Y25" s="165"/>
      <c r="Z25" s="165"/>
      <c r="AA25" s="165"/>
      <c r="AB25" s="165"/>
      <c r="AC25" s="165"/>
      <c r="AD25" s="165"/>
      <c r="AE25" s="165"/>
      <c r="AF25" s="165"/>
      <c r="AG25" s="165"/>
      <c r="AH25" s="166"/>
      <c r="AI25" s="62"/>
      <c r="AJ25" s="853"/>
      <c r="AK25" s="855"/>
      <c r="AL25" s="850"/>
      <c r="AM25" s="856"/>
      <c r="AN25" s="853"/>
      <c r="AO25" s="850"/>
      <c r="AP25" s="669"/>
      <c r="AQ25" s="698"/>
      <c r="AR25" s="62"/>
      <c r="AS25" s="853"/>
      <c r="AT25" s="850"/>
      <c r="AU25" s="669"/>
      <c r="AV25" s="698"/>
      <c r="AW25" s="61"/>
      <c r="AX25" s="853"/>
      <c r="AY25" s="850"/>
      <c r="AZ25" s="853"/>
      <c r="BA25" s="855"/>
      <c r="BB25" s="850"/>
      <c r="BC25" s="909"/>
      <c r="BD25" s="853"/>
      <c r="BE25" s="850"/>
      <c r="BF25" s="669"/>
      <c r="BG25" s="851"/>
      <c r="BH25" s="58"/>
      <c r="BI25" s="58"/>
      <c r="BJ25" s="58"/>
      <c r="BK25" s="58"/>
      <c r="BL25" s="58"/>
      <c r="BM25" s="58"/>
    </row>
    <row r="26" spans="3:65" ht="6" customHeight="1" x14ac:dyDescent="0.15">
      <c r="C26" s="858"/>
      <c r="D26" s="680"/>
      <c r="E26" s="680"/>
      <c r="F26" s="680"/>
      <c r="G26" s="680"/>
      <c r="H26" s="680"/>
      <c r="I26" s="680"/>
      <c r="J26" s="680"/>
      <c r="K26" s="680"/>
      <c r="L26" s="680"/>
      <c r="M26" s="680"/>
      <c r="N26" s="681"/>
      <c r="O26" s="164"/>
      <c r="P26" s="92"/>
      <c r="Q26" s="167"/>
      <c r="R26" s="167"/>
      <c r="S26" s="167"/>
      <c r="T26" s="167"/>
      <c r="U26" s="167"/>
      <c r="V26" s="167"/>
      <c r="W26" s="167"/>
      <c r="X26" s="167"/>
      <c r="Y26" s="167"/>
      <c r="Z26" s="167"/>
      <c r="AA26" s="167"/>
      <c r="AB26" s="167"/>
      <c r="AC26" s="167"/>
      <c r="AD26" s="167"/>
      <c r="AE26" s="167"/>
      <c r="AF26" s="167"/>
      <c r="AG26" s="167"/>
      <c r="AH26" s="168"/>
      <c r="AI26" s="63"/>
      <c r="AJ26" s="93"/>
      <c r="AK26" s="93"/>
      <c r="AL26" s="93"/>
      <c r="AM26" s="94"/>
      <c r="AN26" s="93"/>
      <c r="AO26" s="93"/>
      <c r="AP26" s="95"/>
      <c r="AQ26" s="96"/>
      <c r="AR26" s="63"/>
      <c r="AS26" s="93"/>
      <c r="AT26" s="93"/>
      <c r="AU26" s="95"/>
      <c r="AV26" s="96"/>
      <c r="AW26" s="95"/>
      <c r="AX26" s="97"/>
      <c r="AY26" s="97"/>
      <c r="AZ26" s="97"/>
      <c r="BA26" s="97"/>
      <c r="BB26" s="97"/>
      <c r="BC26" s="98"/>
      <c r="BD26" s="97"/>
      <c r="BE26" s="97"/>
      <c r="BF26" s="95"/>
      <c r="BG26" s="99"/>
      <c r="BH26" s="58"/>
      <c r="BI26" s="58"/>
      <c r="BJ26" s="58"/>
      <c r="BK26" s="58"/>
      <c r="BL26" s="58"/>
      <c r="BM26" s="58"/>
    </row>
    <row r="27" spans="3:65" ht="6" customHeight="1" x14ac:dyDescent="0.15">
      <c r="C27" s="857"/>
      <c r="D27" s="674"/>
      <c r="E27" s="674"/>
      <c r="F27" s="674"/>
      <c r="G27" s="674"/>
      <c r="H27" s="674"/>
      <c r="I27" s="674"/>
      <c r="J27" s="674"/>
      <c r="K27" s="674"/>
      <c r="L27" s="674"/>
      <c r="M27" s="674"/>
      <c r="N27" s="675"/>
      <c r="O27" s="910" t="s">
        <v>91</v>
      </c>
      <c r="P27" s="911"/>
      <c r="Q27" s="914" t="s">
        <v>104</v>
      </c>
      <c r="R27" s="914"/>
      <c r="S27" s="914"/>
      <c r="T27" s="914"/>
      <c r="U27" s="914"/>
      <c r="V27" s="914"/>
      <c r="W27" s="914"/>
      <c r="X27" s="914"/>
      <c r="Y27" s="914"/>
      <c r="Z27" s="914"/>
      <c r="AA27" s="914"/>
      <c r="AB27" s="914"/>
      <c r="AC27" s="914"/>
      <c r="AD27" s="914"/>
      <c r="AE27" s="914"/>
      <c r="AF27" s="914"/>
      <c r="AG27" s="914"/>
      <c r="AH27" s="915"/>
      <c r="AI27" s="62"/>
      <c r="AJ27" s="100"/>
      <c r="AK27" s="100"/>
      <c r="AL27" s="100"/>
      <c r="AM27" s="88"/>
      <c r="AN27" s="100"/>
      <c r="AO27" s="100"/>
      <c r="AP27" s="61"/>
      <c r="AQ27" s="89"/>
      <c r="AR27" s="62"/>
      <c r="AS27" s="100"/>
      <c r="AT27" s="100"/>
      <c r="AU27" s="61"/>
      <c r="AV27" s="89"/>
      <c r="AW27" s="61"/>
      <c r="AX27" s="100"/>
      <c r="AY27" s="100"/>
      <c r="AZ27" s="100"/>
      <c r="BA27" s="100"/>
      <c r="BB27" s="100"/>
      <c r="BC27" s="101"/>
      <c r="BD27" s="100"/>
      <c r="BE27" s="100"/>
      <c r="BF27" s="61"/>
      <c r="BG27" s="90"/>
      <c r="BH27" s="58"/>
      <c r="BI27" s="58"/>
      <c r="BJ27" s="58"/>
      <c r="BK27" s="58"/>
      <c r="BL27" s="58"/>
      <c r="BM27" s="58"/>
    </row>
    <row r="28" spans="3:65" ht="6" customHeight="1" x14ac:dyDescent="0.15">
      <c r="C28" s="831"/>
      <c r="D28" s="677"/>
      <c r="E28" s="677"/>
      <c r="F28" s="677"/>
      <c r="G28" s="677"/>
      <c r="H28" s="677"/>
      <c r="I28" s="677"/>
      <c r="J28" s="677"/>
      <c r="K28" s="677"/>
      <c r="L28" s="677"/>
      <c r="M28" s="677"/>
      <c r="N28" s="678"/>
      <c r="O28" s="912"/>
      <c r="P28" s="913"/>
      <c r="Q28" s="916"/>
      <c r="R28" s="916"/>
      <c r="S28" s="916"/>
      <c r="T28" s="916"/>
      <c r="U28" s="916"/>
      <c r="V28" s="916"/>
      <c r="W28" s="916"/>
      <c r="X28" s="916"/>
      <c r="Y28" s="916"/>
      <c r="Z28" s="916"/>
      <c r="AA28" s="916"/>
      <c r="AB28" s="916"/>
      <c r="AC28" s="916"/>
      <c r="AD28" s="916"/>
      <c r="AE28" s="916"/>
      <c r="AF28" s="916"/>
      <c r="AG28" s="916"/>
      <c r="AH28" s="917"/>
      <c r="AI28" s="62"/>
      <c r="AJ28" s="100"/>
      <c r="AK28" s="100"/>
      <c r="AL28" s="100"/>
      <c r="AM28" s="88"/>
      <c r="AN28" s="100"/>
      <c r="AO28" s="100"/>
      <c r="AP28" s="61"/>
      <c r="AQ28" s="89"/>
      <c r="AR28" s="62"/>
      <c r="AS28" s="100"/>
      <c r="AT28" s="100"/>
      <c r="AU28" s="61"/>
      <c r="AV28" s="89"/>
      <c r="AW28" s="61"/>
      <c r="AX28" s="100"/>
      <c r="AY28" s="100"/>
      <c r="AZ28" s="100"/>
      <c r="BA28" s="100"/>
      <c r="BB28" s="100"/>
      <c r="BC28" s="101"/>
      <c r="BD28" s="100"/>
      <c r="BE28" s="100"/>
      <c r="BF28" s="61"/>
      <c r="BG28" s="90"/>
      <c r="BH28" s="58"/>
      <c r="BI28" s="58"/>
      <c r="BJ28" s="58"/>
      <c r="BK28" s="58"/>
      <c r="BL28" s="58"/>
      <c r="BM28" s="58"/>
    </row>
    <row r="29" spans="3:65" ht="6" customHeight="1" x14ac:dyDescent="0.15">
      <c r="C29" s="831"/>
      <c r="D29" s="677"/>
      <c r="E29" s="677"/>
      <c r="F29" s="677"/>
      <c r="G29" s="677"/>
      <c r="H29" s="677"/>
      <c r="I29" s="677"/>
      <c r="J29" s="677"/>
      <c r="K29" s="677"/>
      <c r="L29" s="677"/>
      <c r="M29" s="677"/>
      <c r="N29" s="678"/>
      <c r="O29" s="912" t="s">
        <v>91</v>
      </c>
      <c r="P29" s="913"/>
      <c r="Q29" s="916" t="s">
        <v>105</v>
      </c>
      <c r="R29" s="916"/>
      <c r="S29" s="916"/>
      <c r="T29" s="916"/>
      <c r="U29" s="916"/>
      <c r="V29" s="916"/>
      <c r="W29" s="916"/>
      <c r="X29" s="916"/>
      <c r="Y29" s="916"/>
      <c r="Z29" s="916"/>
      <c r="AA29" s="916"/>
      <c r="AB29" s="916"/>
      <c r="AC29" s="916"/>
      <c r="AD29" s="916"/>
      <c r="AE29" s="916"/>
      <c r="AF29" s="916"/>
      <c r="AG29" s="916"/>
      <c r="AH29" s="917"/>
      <c r="AI29" s="62"/>
      <c r="AJ29" s="852"/>
      <c r="AK29" s="854"/>
      <c r="AL29" s="849"/>
      <c r="AM29" s="856" t="s">
        <v>81</v>
      </c>
      <c r="AN29" s="852"/>
      <c r="AO29" s="849"/>
      <c r="AP29" s="669" t="s">
        <v>66</v>
      </c>
      <c r="AQ29" s="698"/>
      <c r="AR29" s="62"/>
      <c r="AS29" s="852"/>
      <c r="AT29" s="849"/>
      <c r="AU29" s="669" t="s">
        <v>25</v>
      </c>
      <c r="AV29" s="698"/>
      <c r="AW29" s="61"/>
      <c r="AX29" s="852"/>
      <c r="AY29" s="849"/>
      <c r="AZ29" s="852"/>
      <c r="BA29" s="854"/>
      <c r="BB29" s="849"/>
      <c r="BC29" s="909" t="s">
        <v>81</v>
      </c>
      <c r="BD29" s="852"/>
      <c r="BE29" s="849"/>
      <c r="BF29" s="669" t="s">
        <v>66</v>
      </c>
      <c r="BG29" s="851"/>
      <c r="BH29" s="58"/>
      <c r="BI29" s="58"/>
      <c r="BJ29" s="58"/>
      <c r="BK29" s="58"/>
      <c r="BL29" s="58"/>
      <c r="BM29" s="58"/>
    </row>
    <row r="30" spans="3:65" ht="6" customHeight="1" x14ac:dyDescent="0.15">
      <c r="C30" s="831"/>
      <c r="D30" s="677"/>
      <c r="E30" s="677"/>
      <c r="F30" s="677"/>
      <c r="G30" s="677"/>
      <c r="H30" s="677"/>
      <c r="I30" s="677"/>
      <c r="J30" s="677"/>
      <c r="K30" s="677"/>
      <c r="L30" s="677"/>
      <c r="M30" s="677"/>
      <c r="N30" s="678"/>
      <c r="O30" s="912"/>
      <c r="P30" s="913"/>
      <c r="Q30" s="916"/>
      <c r="R30" s="916"/>
      <c r="S30" s="916"/>
      <c r="T30" s="916"/>
      <c r="U30" s="916"/>
      <c r="V30" s="916"/>
      <c r="W30" s="916"/>
      <c r="X30" s="916"/>
      <c r="Y30" s="916"/>
      <c r="Z30" s="916"/>
      <c r="AA30" s="916"/>
      <c r="AB30" s="916"/>
      <c r="AC30" s="916"/>
      <c r="AD30" s="916"/>
      <c r="AE30" s="916"/>
      <c r="AF30" s="916"/>
      <c r="AG30" s="916"/>
      <c r="AH30" s="917"/>
      <c r="AI30" s="62"/>
      <c r="AJ30" s="852"/>
      <c r="AK30" s="854"/>
      <c r="AL30" s="849"/>
      <c r="AM30" s="856"/>
      <c r="AN30" s="852"/>
      <c r="AO30" s="849"/>
      <c r="AP30" s="669"/>
      <c r="AQ30" s="698"/>
      <c r="AR30" s="62"/>
      <c r="AS30" s="852"/>
      <c r="AT30" s="849"/>
      <c r="AU30" s="669"/>
      <c r="AV30" s="698"/>
      <c r="AW30" s="61"/>
      <c r="AX30" s="852"/>
      <c r="AY30" s="849"/>
      <c r="AZ30" s="852"/>
      <c r="BA30" s="854"/>
      <c r="BB30" s="849"/>
      <c r="BC30" s="909"/>
      <c r="BD30" s="852"/>
      <c r="BE30" s="849"/>
      <c r="BF30" s="669"/>
      <c r="BG30" s="851"/>
      <c r="BH30" s="58"/>
      <c r="BI30" s="58"/>
      <c r="BJ30" s="58"/>
      <c r="BK30" s="58"/>
      <c r="BL30" s="58"/>
      <c r="BM30" s="58"/>
    </row>
    <row r="31" spans="3:65" ht="6" customHeight="1" x14ac:dyDescent="0.15">
      <c r="C31" s="831"/>
      <c r="D31" s="677"/>
      <c r="E31" s="677"/>
      <c r="F31" s="677"/>
      <c r="G31" s="677"/>
      <c r="H31" s="677"/>
      <c r="I31" s="677"/>
      <c r="J31" s="677"/>
      <c r="K31" s="677"/>
      <c r="L31" s="677"/>
      <c r="M31" s="677"/>
      <c r="N31" s="678"/>
      <c r="O31" s="91"/>
      <c r="P31" s="91"/>
      <c r="Q31" s="165"/>
      <c r="R31" s="165"/>
      <c r="S31" s="165"/>
      <c r="T31" s="165"/>
      <c r="U31" s="165"/>
      <c r="V31" s="165"/>
      <c r="W31" s="165"/>
      <c r="X31" s="165"/>
      <c r="Y31" s="165"/>
      <c r="Z31" s="165"/>
      <c r="AA31" s="165"/>
      <c r="AB31" s="165"/>
      <c r="AC31" s="165"/>
      <c r="AD31" s="165"/>
      <c r="AE31" s="165"/>
      <c r="AF31" s="165"/>
      <c r="AG31" s="165"/>
      <c r="AH31" s="166"/>
      <c r="AI31" s="62"/>
      <c r="AJ31" s="853"/>
      <c r="AK31" s="855"/>
      <c r="AL31" s="850"/>
      <c r="AM31" s="856"/>
      <c r="AN31" s="853"/>
      <c r="AO31" s="850"/>
      <c r="AP31" s="669"/>
      <c r="AQ31" s="698"/>
      <c r="AR31" s="62"/>
      <c r="AS31" s="853"/>
      <c r="AT31" s="850"/>
      <c r="AU31" s="669"/>
      <c r="AV31" s="698"/>
      <c r="AW31" s="61"/>
      <c r="AX31" s="853"/>
      <c r="AY31" s="850"/>
      <c r="AZ31" s="853"/>
      <c r="BA31" s="855"/>
      <c r="BB31" s="850"/>
      <c r="BC31" s="909"/>
      <c r="BD31" s="853"/>
      <c r="BE31" s="850"/>
      <c r="BF31" s="669"/>
      <c r="BG31" s="851"/>
      <c r="BH31" s="58"/>
      <c r="BI31" s="58"/>
      <c r="BJ31" s="58"/>
      <c r="BK31" s="58"/>
      <c r="BL31" s="58"/>
      <c r="BM31" s="58"/>
    </row>
    <row r="32" spans="3:65" ht="6" customHeight="1" x14ac:dyDescent="0.15">
      <c r="C32" s="858"/>
      <c r="D32" s="680"/>
      <c r="E32" s="680"/>
      <c r="F32" s="680"/>
      <c r="G32" s="680"/>
      <c r="H32" s="680"/>
      <c r="I32" s="680"/>
      <c r="J32" s="680"/>
      <c r="K32" s="680"/>
      <c r="L32" s="680"/>
      <c r="M32" s="680"/>
      <c r="N32" s="681"/>
      <c r="O32" s="92"/>
      <c r="P32" s="92"/>
      <c r="Q32" s="167"/>
      <c r="R32" s="167"/>
      <c r="S32" s="167"/>
      <c r="T32" s="167"/>
      <c r="U32" s="167"/>
      <c r="V32" s="167"/>
      <c r="W32" s="167"/>
      <c r="X32" s="167"/>
      <c r="Y32" s="167"/>
      <c r="Z32" s="167"/>
      <c r="AA32" s="167"/>
      <c r="AB32" s="167"/>
      <c r="AC32" s="167"/>
      <c r="AD32" s="167"/>
      <c r="AE32" s="167"/>
      <c r="AF32" s="167"/>
      <c r="AG32" s="167"/>
      <c r="AH32" s="168"/>
      <c r="AI32" s="63"/>
      <c r="AJ32" s="93"/>
      <c r="AK32" s="93"/>
      <c r="AL32" s="93"/>
      <c r="AM32" s="94"/>
      <c r="AN32" s="93"/>
      <c r="AO32" s="93"/>
      <c r="AP32" s="95"/>
      <c r="AQ32" s="96"/>
      <c r="AR32" s="63"/>
      <c r="AS32" s="93"/>
      <c r="AT32" s="93"/>
      <c r="AU32" s="95"/>
      <c r="AV32" s="96"/>
      <c r="AW32" s="95"/>
      <c r="AX32" s="97"/>
      <c r="AY32" s="97"/>
      <c r="AZ32" s="97"/>
      <c r="BA32" s="97"/>
      <c r="BB32" s="97"/>
      <c r="BC32" s="98"/>
      <c r="BD32" s="97"/>
      <c r="BE32" s="97"/>
      <c r="BF32" s="95"/>
      <c r="BG32" s="99"/>
      <c r="BH32" s="58"/>
      <c r="BI32" s="58"/>
      <c r="BJ32" s="58"/>
      <c r="BK32" s="58"/>
      <c r="BL32" s="58"/>
      <c r="BM32" s="58"/>
    </row>
    <row r="33" spans="3:65" ht="6" customHeight="1" x14ac:dyDescent="0.15">
      <c r="C33" s="857"/>
      <c r="D33" s="674"/>
      <c r="E33" s="674"/>
      <c r="F33" s="674"/>
      <c r="G33" s="674"/>
      <c r="H33" s="674"/>
      <c r="I33" s="674"/>
      <c r="J33" s="674"/>
      <c r="K33" s="674"/>
      <c r="L33" s="674"/>
      <c r="M33" s="674"/>
      <c r="N33" s="675"/>
      <c r="O33" s="910" t="s">
        <v>91</v>
      </c>
      <c r="P33" s="911"/>
      <c r="Q33" s="914" t="s">
        <v>104</v>
      </c>
      <c r="R33" s="914"/>
      <c r="S33" s="914"/>
      <c r="T33" s="914"/>
      <c r="U33" s="914"/>
      <c r="V33" s="914"/>
      <c r="W33" s="914"/>
      <c r="X33" s="914"/>
      <c r="Y33" s="914"/>
      <c r="Z33" s="914"/>
      <c r="AA33" s="914"/>
      <c r="AB33" s="914"/>
      <c r="AC33" s="914"/>
      <c r="AD33" s="914"/>
      <c r="AE33" s="914"/>
      <c r="AF33" s="914"/>
      <c r="AG33" s="914"/>
      <c r="AH33" s="915"/>
      <c r="AI33" s="62"/>
      <c r="AJ33" s="100"/>
      <c r="AK33" s="100"/>
      <c r="AL33" s="100"/>
      <c r="AM33" s="88"/>
      <c r="AN33" s="100"/>
      <c r="AO33" s="100"/>
      <c r="AP33" s="61"/>
      <c r="AQ33" s="89"/>
      <c r="AR33" s="62"/>
      <c r="AS33" s="100"/>
      <c r="AT33" s="100"/>
      <c r="AU33" s="61"/>
      <c r="AV33" s="89"/>
      <c r="AW33" s="61"/>
      <c r="AX33" s="100"/>
      <c r="AY33" s="100"/>
      <c r="AZ33" s="100"/>
      <c r="BA33" s="100"/>
      <c r="BB33" s="100"/>
      <c r="BC33" s="101"/>
      <c r="BD33" s="100"/>
      <c r="BE33" s="100"/>
      <c r="BF33" s="61"/>
      <c r="BG33" s="90"/>
      <c r="BH33" s="58"/>
      <c r="BI33" s="58"/>
      <c r="BJ33" s="58"/>
      <c r="BK33" s="58"/>
      <c r="BL33" s="58"/>
      <c r="BM33" s="58"/>
    </row>
    <row r="34" spans="3:65" ht="6" customHeight="1" x14ac:dyDescent="0.15">
      <c r="C34" s="831"/>
      <c r="D34" s="677"/>
      <c r="E34" s="677"/>
      <c r="F34" s="677"/>
      <c r="G34" s="677"/>
      <c r="H34" s="677"/>
      <c r="I34" s="677"/>
      <c r="J34" s="677"/>
      <c r="K34" s="677"/>
      <c r="L34" s="677"/>
      <c r="M34" s="677"/>
      <c r="N34" s="678"/>
      <c r="O34" s="912"/>
      <c r="P34" s="913"/>
      <c r="Q34" s="916"/>
      <c r="R34" s="916"/>
      <c r="S34" s="916"/>
      <c r="T34" s="916"/>
      <c r="U34" s="916"/>
      <c r="V34" s="916"/>
      <c r="W34" s="916"/>
      <c r="X34" s="916"/>
      <c r="Y34" s="916"/>
      <c r="Z34" s="916"/>
      <c r="AA34" s="916"/>
      <c r="AB34" s="916"/>
      <c r="AC34" s="916"/>
      <c r="AD34" s="916"/>
      <c r="AE34" s="916"/>
      <c r="AF34" s="916"/>
      <c r="AG34" s="916"/>
      <c r="AH34" s="917"/>
      <c r="AI34" s="62"/>
      <c r="AJ34" s="100"/>
      <c r="AK34" s="100"/>
      <c r="AL34" s="100"/>
      <c r="AM34" s="88"/>
      <c r="AN34" s="100"/>
      <c r="AO34" s="100"/>
      <c r="AP34" s="61"/>
      <c r="AQ34" s="89"/>
      <c r="AR34" s="62"/>
      <c r="AS34" s="100"/>
      <c r="AT34" s="100"/>
      <c r="AU34" s="61"/>
      <c r="AV34" s="89"/>
      <c r="AW34" s="61"/>
      <c r="AX34" s="100"/>
      <c r="AY34" s="100"/>
      <c r="AZ34" s="100"/>
      <c r="BA34" s="100"/>
      <c r="BB34" s="100"/>
      <c r="BC34" s="101"/>
      <c r="BD34" s="100"/>
      <c r="BE34" s="100"/>
      <c r="BF34" s="61"/>
      <c r="BG34" s="90"/>
      <c r="BH34" s="58"/>
      <c r="BI34" s="58"/>
      <c r="BJ34" s="58"/>
      <c r="BK34" s="58"/>
      <c r="BL34" s="58"/>
      <c r="BM34" s="58"/>
    </row>
    <row r="35" spans="3:65" ht="6" customHeight="1" x14ac:dyDescent="0.15">
      <c r="C35" s="831"/>
      <c r="D35" s="677"/>
      <c r="E35" s="677"/>
      <c r="F35" s="677"/>
      <c r="G35" s="677"/>
      <c r="H35" s="677"/>
      <c r="I35" s="677"/>
      <c r="J35" s="677"/>
      <c r="K35" s="677"/>
      <c r="L35" s="677"/>
      <c r="M35" s="677"/>
      <c r="N35" s="678"/>
      <c r="O35" s="912" t="s">
        <v>91</v>
      </c>
      <c r="P35" s="913"/>
      <c r="Q35" s="916" t="s">
        <v>105</v>
      </c>
      <c r="R35" s="916"/>
      <c r="S35" s="916"/>
      <c r="T35" s="916"/>
      <c r="U35" s="916"/>
      <c r="V35" s="916"/>
      <c r="W35" s="916"/>
      <c r="X35" s="916"/>
      <c r="Y35" s="916"/>
      <c r="Z35" s="916"/>
      <c r="AA35" s="916"/>
      <c r="AB35" s="916"/>
      <c r="AC35" s="916"/>
      <c r="AD35" s="916"/>
      <c r="AE35" s="916"/>
      <c r="AF35" s="916"/>
      <c r="AG35" s="916"/>
      <c r="AH35" s="917"/>
      <c r="AI35" s="62"/>
      <c r="AJ35" s="852"/>
      <c r="AK35" s="854"/>
      <c r="AL35" s="849"/>
      <c r="AM35" s="856" t="s">
        <v>81</v>
      </c>
      <c r="AN35" s="852"/>
      <c r="AO35" s="849"/>
      <c r="AP35" s="669" t="s">
        <v>66</v>
      </c>
      <c r="AQ35" s="698"/>
      <c r="AR35" s="62"/>
      <c r="AS35" s="852"/>
      <c r="AT35" s="849"/>
      <c r="AU35" s="669" t="s">
        <v>25</v>
      </c>
      <c r="AV35" s="698"/>
      <c r="AW35" s="61"/>
      <c r="AX35" s="852"/>
      <c r="AY35" s="849"/>
      <c r="AZ35" s="852"/>
      <c r="BA35" s="854"/>
      <c r="BB35" s="849"/>
      <c r="BC35" s="909" t="s">
        <v>81</v>
      </c>
      <c r="BD35" s="852"/>
      <c r="BE35" s="849"/>
      <c r="BF35" s="669" t="s">
        <v>66</v>
      </c>
      <c r="BG35" s="851"/>
      <c r="BH35" s="58"/>
      <c r="BI35" s="58"/>
      <c r="BJ35" s="58"/>
      <c r="BK35" s="58"/>
      <c r="BL35" s="58"/>
      <c r="BM35" s="58"/>
    </row>
    <row r="36" spans="3:65" ht="6" customHeight="1" x14ac:dyDescent="0.15">
      <c r="C36" s="831"/>
      <c r="D36" s="677"/>
      <c r="E36" s="677"/>
      <c r="F36" s="677"/>
      <c r="G36" s="677"/>
      <c r="H36" s="677"/>
      <c r="I36" s="677"/>
      <c r="J36" s="677"/>
      <c r="K36" s="677"/>
      <c r="L36" s="677"/>
      <c r="M36" s="677"/>
      <c r="N36" s="678"/>
      <c r="O36" s="912"/>
      <c r="P36" s="913"/>
      <c r="Q36" s="916"/>
      <c r="R36" s="916"/>
      <c r="S36" s="916"/>
      <c r="T36" s="916"/>
      <c r="U36" s="916"/>
      <c r="V36" s="916"/>
      <c r="W36" s="916"/>
      <c r="X36" s="916"/>
      <c r="Y36" s="916"/>
      <c r="Z36" s="916"/>
      <c r="AA36" s="916"/>
      <c r="AB36" s="916"/>
      <c r="AC36" s="916"/>
      <c r="AD36" s="916"/>
      <c r="AE36" s="916"/>
      <c r="AF36" s="916"/>
      <c r="AG36" s="916"/>
      <c r="AH36" s="917"/>
      <c r="AI36" s="62"/>
      <c r="AJ36" s="852"/>
      <c r="AK36" s="854"/>
      <c r="AL36" s="849"/>
      <c r="AM36" s="856"/>
      <c r="AN36" s="852"/>
      <c r="AO36" s="849"/>
      <c r="AP36" s="669"/>
      <c r="AQ36" s="698"/>
      <c r="AR36" s="62"/>
      <c r="AS36" s="852"/>
      <c r="AT36" s="849"/>
      <c r="AU36" s="669"/>
      <c r="AV36" s="698"/>
      <c r="AW36" s="61"/>
      <c r="AX36" s="852"/>
      <c r="AY36" s="849"/>
      <c r="AZ36" s="852"/>
      <c r="BA36" s="854"/>
      <c r="BB36" s="849"/>
      <c r="BC36" s="909"/>
      <c r="BD36" s="852"/>
      <c r="BE36" s="849"/>
      <c r="BF36" s="669"/>
      <c r="BG36" s="851"/>
      <c r="BH36" s="58"/>
      <c r="BI36" s="58"/>
      <c r="BJ36" s="58"/>
      <c r="BK36" s="58"/>
      <c r="BL36" s="58"/>
      <c r="BM36" s="58"/>
    </row>
    <row r="37" spans="3:65" ht="6" customHeight="1" x14ac:dyDescent="0.15">
      <c r="C37" s="831"/>
      <c r="D37" s="677"/>
      <c r="E37" s="677"/>
      <c r="F37" s="677"/>
      <c r="G37" s="677"/>
      <c r="H37" s="677"/>
      <c r="I37" s="677"/>
      <c r="J37" s="677"/>
      <c r="K37" s="677"/>
      <c r="L37" s="677"/>
      <c r="M37" s="677"/>
      <c r="N37" s="678"/>
      <c r="O37" s="91"/>
      <c r="P37" s="91"/>
      <c r="Q37" s="165"/>
      <c r="R37" s="165"/>
      <c r="S37" s="165"/>
      <c r="T37" s="165"/>
      <c r="U37" s="165"/>
      <c r="V37" s="165"/>
      <c r="W37" s="165"/>
      <c r="X37" s="165"/>
      <c r="Y37" s="165"/>
      <c r="Z37" s="165"/>
      <c r="AA37" s="165"/>
      <c r="AB37" s="165"/>
      <c r="AC37" s="165"/>
      <c r="AD37" s="165"/>
      <c r="AE37" s="165"/>
      <c r="AF37" s="165"/>
      <c r="AG37" s="165"/>
      <c r="AH37" s="166"/>
      <c r="AI37" s="62"/>
      <c r="AJ37" s="853"/>
      <c r="AK37" s="855"/>
      <c r="AL37" s="850"/>
      <c r="AM37" s="856"/>
      <c r="AN37" s="853"/>
      <c r="AO37" s="850"/>
      <c r="AP37" s="669"/>
      <c r="AQ37" s="698"/>
      <c r="AR37" s="62"/>
      <c r="AS37" s="853"/>
      <c r="AT37" s="850"/>
      <c r="AU37" s="669"/>
      <c r="AV37" s="698"/>
      <c r="AW37" s="61"/>
      <c r="AX37" s="853"/>
      <c r="AY37" s="850"/>
      <c r="AZ37" s="853"/>
      <c r="BA37" s="855"/>
      <c r="BB37" s="850"/>
      <c r="BC37" s="909"/>
      <c r="BD37" s="853"/>
      <c r="BE37" s="850"/>
      <c r="BF37" s="669"/>
      <c r="BG37" s="851"/>
      <c r="BH37" s="58"/>
      <c r="BI37" s="58"/>
      <c r="BJ37" s="58"/>
      <c r="BK37" s="58"/>
      <c r="BL37" s="58"/>
      <c r="BM37" s="58"/>
    </row>
    <row r="38" spans="3:65" ht="6" customHeight="1" x14ac:dyDescent="0.15">
      <c r="C38" s="858"/>
      <c r="D38" s="680"/>
      <c r="E38" s="680"/>
      <c r="F38" s="680"/>
      <c r="G38" s="680"/>
      <c r="H38" s="680"/>
      <c r="I38" s="680"/>
      <c r="J38" s="680"/>
      <c r="K38" s="680"/>
      <c r="L38" s="680"/>
      <c r="M38" s="680"/>
      <c r="N38" s="681"/>
      <c r="O38" s="92"/>
      <c r="P38" s="92"/>
      <c r="Q38" s="167"/>
      <c r="R38" s="167"/>
      <c r="S38" s="167"/>
      <c r="T38" s="167"/>
      <c r="U38" s="167"/>
      <c r="V38" s="167"/>
      <c r="W38" s="167"/>
      <c r="X38" s="167"/>
      <c r="Y38" s="167"/>
      <c r="Z38" s="167"/>
      <c r="AA38" s="167"/>
      <c r="AB38" s="167"/>
      <c r="AC38" s="167"/>
      <c r="AD38" s="167"/>
      <c r="AE38" s="167"/>
      <c r="AF38" s="167"/>
      <c r="AG38" s="167"/>
      <c r="AH38" s="168"/>
      <c r="AI38" s="63"/>
      <c r="AJ38" s="93"/>
      <c r="AK38" s="93"/>
      <c r="AL38" s="93"/>
      <c r="AM38" s="94"/>
      <c r="AN38" s="93"/>
      <c r="AO38" s="93"/>
      <c r="AP38" s="95"/>
      <c r="AQ38" s="96"/>
      <c r="AR38" s="63"/>
      <c r="AS38" s="93"/>
      <c r="AT38" s="93"/>
      <c r="AU38" s="95"/>
      <c r="AV38" s="96"/>
      <c r="AW38" s="95"/>
      <c r="AX38" s="97"/>
      <c r="AY38" s="97"/>
      <c r="AZ38" s="97"/>
      <c r="BA38" s="97"/>
      <c r="BB38" s="97"/>
      <c r="BC38" s="98"/>
      <c r="BD38" s="97"/>
      <c r="BE38" s="97"/>
      <c r="BF38" s="95"/>
      <c r="BG38" s="99"/>
      <c r="BH38" s="58"/>
      <c r="BI38" s="58"/>
      <c r="BJ38" s="58"/>
      <c r="BK38" s="58"/>
      <c r="BL38" s="58"/>
      <c r="BM38" s="58"/>
    </row>
    <row r="39" spans="3:65" ht="6" customHeight="1" x14ac:dyDescent="0.15">
      <c r="C39" s="857"/>
      <c r="D39" s="674"/>
      <c r="E39" s="674"/>
      <c r="F39" s="674"/>
      <c r="G39" s="674"/>
      <c r="H39" s="674"/>
      <c r="I39" s="674"/>
      <c r="J39" s="674"/>
      <c r="K39" s="674"/>
      <c r="L39" s="674"/>
      <c r="M39" s="674"/>
      <c r="N39" s="675"/>
      <c r="O39" s="910" t="s">
        <v>91</v>
      </c>
      <c r="P39" s="911"/>
      <c r="Q39" s="914" t="s">
        <v>104</v>
      </c>
      <c r="R39" s="914"/>
      <c r="S39" s="914"/>
      <c r="T39" s="914"/>
      <c r="U39" s="914"/>
      <c r="V39" s="914"/>
      <c r="W39" s="914"/>
      <c r="X39" s="914"/>
      <c r="Y39" s="914"/>
      <c r="Z39" s="914"/>
      <c r="AA39" s="914"/>
      <c r="AB39" s="914"/>
      <c r="AC39" s="914"/>
      <c r="AD39" s="914"/>
      <c r="AE39" s="914"/>
      <c r="AF39" s="914"/>
      <c r="AG39" s="914"/>
      <c r="AH39" s="915"/>
      <c r="AI39" s="62"/>
      <c r="AJ39" s="100"/>
      <c r="AK39" s="100"/>
      <c r="AL39" s="100"/>
      <c r="AM39" s="88"/>
      <c r="AN39" s="100"/>
      <c r="AO39" s="100"/>
      <c r="AP39" s="61"/>
      <c r="AQ39" s="89"/>
      <c r="AR39" s="62"/>
      <c r="AS39" s="100"/>
      <c r="AT39" s="100"/>
      <c r="AU39" s="61"/>
      <c r="AV39" s="89"/>
      <c r="AW39" s="61"/>
      <c r="AX39" s="100"/>
      <c r="AY39" s="100"/>
      <c r="AZ39" s="100"/>
      <c r="BA39" s="100"/>
      <c r="BB39" s="100"/>
      <c r="BC39" s="101"/>
      <c r="BD39" s="100"/>
      <c r="BE39" s="100"/>
      <c r="BF39" s="61"/>
      <c r="BG39" s="90"/>
      <c r="BH39" s="58"/>
      <c r="BI39" s="58"/>
      <c r="BJ39" s="58"/>
      <c r="BK39" s="58"/>
      <c r="BL39" s="58"/>
      <c r="BM39" s="58"/>
    </row>
    <row r="40" spans="3:65" ht="6" customHeight="1" x14ac:dyDescent="0.15">
      <c r="C40" s="831"/>
      <c r="D40" s="677"/>
      <c r="E40" s="677"/>
      <c r="F40" s="677"/>
      <c r="G40" s="677"/>
      <c r="H40" s="677"/>
      <c r="I40" s="677"/>
      <c r="J40" s="677"/>
      <c r="K40" s="677"/>
      <c r="L40" s="677"/>
      <c r="M40" s="677"/>
      <c r="N40" s="678"/>
      <c r="O40" s="912"/>
      <c r="P40" s="913"/>
      <c r="Q40" s="916"/>
      <c r="R40" s="916"/>
      <c r="S40" s="916"/>
      <c r="T40" s="916"/>
      <c r="U40" s="916"/>
      <c r="V40" s="916"/>
      <c r="W40" s="916"/>
      <c r="X40" s="916"/>
      <c r="Y40" s="916"/>
      <c r="Z40" s="916"/>
      <c r="AA40" s="916"/>
      <c r="AB40" s="916"/>
      <c r="AC40" s="916"/>
      <c r="AD40" s="916"/>
      <c r="AE40" s="916"/>
      <c r="AF40" s="916"/>
      <c r="AG40" s="916"/>
      <c r="AH40" s="917"/>
      <c r="AI40" s="62"/>
      <c r="AJ40" s="100"/>
      <c r="AK40" s="100"/>
      <c r="AL40" s="100"/>
      <c r="AM40" s="88"/>
      <c r="AN40" s="100"/>
      <c r="AO40" s="100"/>
      <c r="AP40" s="61"/>
      <c r="AQ40" s="89"/>
      <c r="AR40" s="62"/>
      <c r="AS40" s="100"/>
      <c r="AT40" s="100"/>
      <c r="AU40" s="61"/>
      <c r="AV40" s="89"/>
      <c r="AW40" s="61"/>
      <c r="AX40" s="100"/>
      <c r="AY40" s="100"/>
      <c r="AZ40" s="100"/>
      <c r="BA40" s="100"/>
      <c r="BB40" s="100"/>
      <c r="BC40" s="101"/>
      <c r="BD40" s="100"/>
      <c r="BE40" s="100"/>
      <c r="BF40" s="61"/>
      <c r="BG40" s="90"/>
      <c r="BH40" s="58"/>
      <c r="BI40" s="58"/>
      <c r="BJ40" s="58"/>
      <c r="BK40" s="58"/>
      <c r="BL40" s="58"/>
      <c r="BM40" s="58"/>
    </row>
    <row r="41" spans="3:65" ht="6" customHeight="1" x14ac:dyDescent="0.15">
      <c r="C41" s="831"/>
      <c r="D41" s="677"/>
      <c r="E41" s="677"/>
      <c r="F41" s="677"/>
      <c r="G41" s="677"/>
      <c r="H41" s="677"/>
      <c r="I41" s="677"/>
      <c r="J41" s="677"/>
      <c r="K41" s="677"/>
      <c r="L41" s="677"/>
      <c r="M41" s="677"/>
      <c r="N41" s="678"/>
      <c r="O41" s="912" t="s">
        <v>91</v>
      </c>
      <c r="P41" s="913"/>
      <c r="Q41" s="916" t="s">
        <v>105</v>
      </c>
      <c r="R41" s="916"/>
      <c r="S41" s="916"/>
      <c r="T41" s="916"/>
      <c r="U41" s="916"/>
      <c r="V41" s="916"/>
      <c r="W41" s="916"/>
      <c r="X41" s="916"/>
      <c r="Y41" s="916"/>
      <c r="Z41" s="916"/>
      <c r="AA41" s="916"/>
      <c r="AB41" s="916"/>
      <c r="AC41" s="916"/>
      <c r="AD41" s="916"/>
      <c r="AE41" s="916"/>
      <c r="AF41" s="916"/>
      <c r="AG41" s="916"/>
      <c r="AH41" s="917"/>
      <c r="AI41" s="62"/>
      <c r="AJ41" s="852"/>
      <c r="AK41" s="854"/>
      <c r="AL41" s="849"/>
      <c r="AM41" s="856" t="s">
        <v>81</v>
      </c>
      <c r="AN41" s="852"/>
      <c r="AO41" s="849"/>
      <c r="AP41" s="669" t="s">
        <v>66</v>
      </c>
      <c r="AQ41" s="698"/>
      <c r="AR41" s="62"/>
      <c r="AS41" s="852"/>
      <c r="AT41" s="849"/>
      <c r="AU41" s="669" t="s">
        <v>25</v>
      </c>
      <c r="AV41" s="698"/>
      <c r="AW41" s="61"/>
      <c r="AX41" s="852"/>
      <c r="AY41" s="849"/>
      <c r="AZ41" s="852"/>
      <c r="BA41" s="854"/>
      <c r="BB41" s="849"/>
      <c r="BC41" s="909" t="s">
        <v>81</v>
      </c>
      <c r="BD41" s="852"/>
      <c r="BE41" s="849"/>
      <c r="BF41" s="669" t="s">
        <v>66</v>
      </c>
      <c r="BG41" s="851"/>
      <c r="BH41" s="58"/>
      <c r="BI41" s="58"/>
      <c r="BJ41" s="58"/>
      <c r="BK41" s="58"/>
      <c r="BL41" s="58"/>
      <c r="BM41" s="58"/>
    </row>
    <row r="42" spans="3:65" ht="6" customHeight="1" x14ac:dyDescent="0.15">
      <c r="C42" s="831"/>
      <c r="D42" s="677"/>
      <c r="E42" s="677"/>
      <c r="F42" s="677"/>
      <c r="G42" s="677"/>
      <c r="H42" s="677"/>
      <c r="I42" s="677"/>
      <c r="J42" s="677"/>
      <c r="K42" s="677"/>
      <c r="L42" s="677"/>
      <c r="M42" s="677"/>
      <c r="N42" s="678"/>
      <c r="O42" s="912"/>
      <c r="P42" s="913"/>
      <c r="Q42" s="916"/>
      <c r="R42" s="916"/>
      <c r="S42" s="916"/>
      <c r="T42" s="916"/>
      <c r="U42" s="916"/>
      <c r="V42" s="916"/>
      <c r="W42" s="916"/>
      <c r="X42" s="916"/>
      <c r="Y42" s="916"/>
      <c r="Z42" s="916"/>
      <c r="AA42" s="916"/>
      <c r="AB42" s="916"/>
      <c r="AC42" s="916"/>
      <c r="AD42" s="916"/>
      <c r="AE42" s="916"/>
      <c r="AF42" s="916"/>
      <c r="AG42" s="916"/>
      <c r="AH42" s="917"/>
      <c r="AI42" s="62"/>
      <c r="AJ42" s="852"/>
      <c r="AK42" s="854"/>
      <c r="AL42" s="849"/>
      <c r="AM42" s="856"/>
      <c r="AN42" s="852"/>
      <c r="AO42" s="849"/>
      <c r="AP42" s="669"/>
      <c r="AQ42" s="698"/>
      <c r="AR42" s="62"/>
      <c r="AS42" s="852"/>
      <c r="AT42" s="849"/>
      <c r="AU42" s="669"/>
      <c r="AV42" s="698"/>
      <c r="AW42" s="61"/>
      <c r="AX42" s="852"/>
      <c r="AY42" s="849"/>
      <c r="AZ42" s="852"/>
      <c r="BA42" s="854"/>
      <c r="BB42" s="849"/>
      <c r="BC42" s="909"/>
      <c r="BD42" s="852"/>
      <c r="BE42" s="849"/>
      <c r="BF42" s="669"/>
      <c r="BG42" s="851"/>
      <c r="BH42" s="58"/>
      <c r="BI42" s="58"/>
      <c r="BJ42" s="58"/>
      <c r="BK42" s="58"/>
      <c r="BL42" s="58"/>
      <c r="BM42" s="58"/>
    </row>
    <row r="43" spans="3:65" ht="6" customHeight="1" x14ac:dyDescent="0.15">
      <c r="C43" s="831"/>
      <c r="D43" s="677"/>
      <c r="E43" s="677"/>
      <c r="F43" s="677"/>
      <c r="G43" s="677"/>
      <c r="H43" s="677"/>
      <c r="I43" s="677"/>
      <c r="J43" s="677"/>
      <c r="K43" s="677"/>
      <c r="L43" s="677"/>
      <c r="M43" s="677"/>
      <c r="N43" s="678"/>
      <c r="O43" s="91"/>
      <c r="P43" s="91"/>
      <c r="Q43" s="165"/>
      <c r="R43" s="165"/>
      <c r="S43" s="165"/>
      <c r="T43" s="165"/>
      <c r="U43" s="165"/>
      <c r="V43" s="165"/>
      <c r="W43" s="165"/>
      <c r="X43" s="165"/>
      <c r="Y43" s="165"/>
      <c r="Z43" s="165"/>
      <c r="AA43" s="165"/>
      <c r="AB43" s="165"/>
      <c r="AC43" s="165"/>
      <c r="AD43" s="165"/>
      <c r="AE43" s="165"/>
      <c r="AF43" s="165"/>
      <c r="AG43" s="165"/>
      <c r="AH43" s="166"/>
      <c r="AI43" s="62"/>
      <c r="AJ43" s="853"/>
      <c r="AK43" s="855"/>
      <c r="AL43" s="850"/>
      <c r="AM43" s="856"/>
      <c r="AN43" s="853"/>
      <c r="AO43" s="850"/>
      <c r="AP43" s="669"/>
      <c r="AQ43" s="698"/>
      <c r="AR43" s="62"/>
      <c r="AS43" s="853"/>
      <c r="AT43" s="850"/>
      <c r="AU43" s="669"/>
      <c r="AV43" s="698"/>
      <c r="AW43" s="61"/>
      <c r="AX43" s="853"/>
      <c r="AY43" s="850"/>
      <c r="AZ43" s="853"/>
      <c r="BA43" s="855"/>
      <c r="BB43" s="850"/>
      <c r="BC43" s="909"/>
      <c r="BD43" s="853"/>
      <c r="BE43" s="850"/>
      <c r="BF43" s="669"/>
      <c r="BG43" s="851"/>
      <c r="BH43" s="58"/>
      <c r="BI43" s="58"/>
      <c r="BJ43" s="58"/>
      <c r="BK43" s="58"/>
      <c r="BL43" s="58"/>
      <c r="BM43" s="58"/>
    </row>
    <row r="44" spans="3:65" ht="6" customHeight="1" x14ac:dyDescent="0.15">
      <c r="C44" s="858"/>
      <c r="D44" s="680"/>
      <c r="E44" s="680"/>
      <c r="F44" s="680"/>
      <c r="G44" s="680"/>
      <c r="H44" s="680"/>
      <c r="I44" s="680"/>
      <c r="J44" s="680"/>
      <c r="K44" s="680"/>
      <c r="L44" s="680"/>
      <c r="M44" s="680"/>
      <c r="N44" s="681"/>
      <c r="O44" s="92"/>
      <c r="P44" s="92"/>
      <c r="Q44" s="167"/>
      <c r="R44" s="167"/>
      <c r="S44" s="167"/>
      <c r="T44" s="167"/>
      <c r="U44" s="167"/>
      <c r="V44" s="167"/>
      <c r="W44" s="167"/>
      <c r="X44" s="167"/>
      <c r="Y44" s="167"/>
      <c r="Z44" s="167"/>
      <c r="AA44" s="167"/>
      <c r="AB44" s="167"/>
      <c r="AC44" s="167"/>
      <c r="AD44" s="167"/>
      <c r="AE44" s="167"/>
      <c r="AF44" s="167"/>
      <c r="AG44" s="167"/>
      <c r="AH44" s="168"/>
      <c r="AI44" s="63"/>
      <c r="AJ44" s="93"/>
      <c r="AK44" s="93"/>
      <c r="AL44" s="93"/>
      <c r="AM44" s="94"/>
      <c r="AN44" s="93"/>
      <c r="AO44" s="93"/>
      <c r="AP44" s="95"/>
      <c r="AQ44" s="96"/>
      <c r="AR44" s="63"/>
      <c r="AS44" s="93"/>
      <c r="AT44" s="93"/>
      <c r="AU44" s="95"/>
      <c r="AV44" s="96"/>
      <c r="AW44" s="95"/>
      <c r="AX44" s="97"/>
      <c r="AY44" s="97"/>
      <c r="AZ44" s="97"/>
      <c r="BA44" s="97"/>
      <c r="BB44" s="97"/>
      <c r="BC44" s="98"/>
      <c r="BD44" s="97"/>
      <c r="BE44" s="97"/>
      <c r="BF44" s="95"/>
      <c r="BG44" s="99"/>
      <c r="BH44" s="58"/>
      <c r="BI44" s="58"/>
      <c r="BJ44" s="58"/>
      <c r="BK44" s="58"/>
      <c r="BL44" s="58"/>
      <c r="BM44" s="58"/>
    </row>
    <row r="45" spans="3:65" ht="6" customHeight="1" x14ac:dyDescent="0.15">
      <c r="C45" s="857"/>
      <c r="D45" s="674"/>
      <c r="E45" s="674"/>
      <c r="F45" s="674"/>
      <c r="G45" s="674"/>
      <c r="H45" s="674"/>
      <c r="I45" s="674"/>
      <c r="J45" s="674"/>
      <c r="K45" s="674"/>
      <c r="L45" s="674"/>
      <c r="M45" s="674"/>
      <c r="N45" s="675"/>
      <c r="O45" s="910" t="s">
        <v>91</v>
      </c>
      <c r="P45" s="911"/>
      <c r="Q45" s="914" t="s">
        <v>104</v>
      </c>
      <c r="R45" s="914"/>
      <c r="S45" s="914"/>
      <c r="T45" s="914"/>
      <c r="U45" s="914"/>
      <c r="V45" s="914"/>
      <c r="W45" s="914"/>
      <c r="X45" s="914"/>
      <c r="Y45" s="914"/>
      <c r="Z45" s="914"/>
      <c r="AA45" s="914"/>
      <c r="AB45" s="914"/>
      <c r="AC45" s="914"/>
      <c r="AD45" s="914"/>
      <c r="AE45" s="914"/>
      <c r="AF45" s="914"/>
      <c r="AG45" s="914"/>
      <c r="AH45" s="915"/>
      <c r="AI45" s="62"/>
      <c r="AJ45" s="100"/>
      <c r="AK45" s="100"/>
      <c r="AL45" s="100"/>
      <c r="AM45" s="88"/>
      <c r="AN45" s="100"/>
      <c r="AO45" s="100"/>
      <c r="AP45" s="61"/>
      <c r="AQ45" s="89"/>
      <c r="AR45" s="62"/>
      <c r="AS45" s="100"/>
      <c r="AT45" s="100"/>
      <c r="AU45" s="61"/>
      <c r="AV45" s="89"/>
      <c r="AW45" s="61"/>
      <c r="AX45" s="100"/>
      <c r="AY45" s="100"/>
      <c r="AZ45" s="100"/>
      <c r="BA45" s="100"/>
      <c r="BB45" s="100"/>
      <c r="BC45" s="101"/>
      <c r="BD45" s="100"/>
      <c r="BE45" s="100"/>
      <c r="BF45" s="61"/>
      <c r="BG45" s="90"/>
      <c r="BH45" s="58"/>
      <c r="BI45" s="58"/>
      <c r="BJ45" s="58"/>
      <c r="BK45" s="58"/>
      <c r="BL45" s="58"/>
      <c r="BM45" s="58"/>
    </row>
    <row r="46" spans="3:65" ht="6" customHeight="1" x14ac:dyDescent="0.15">
      <c r="C46" s="831"/>
      <c r="D46" s="677"/>
      <c r="E46" s="677"/>
      <c r="F46" s="677"/>
      <c r="G46" s="677"/>
      <c r="H46" s="677"/>
      <c r="I46" s="677"/>
      <c r="J46" s="677"/>
      <c r="K46" s="677"/>
      <c r="L46" s="677"/>
      <c r="M46" s="677"/>
      <c r="N46" s="678"/>
      <c r="O46" s="912"/>
      <c r="P46" s="913"/>
      <c r="Q46" s="916"/>
      <c r="R46" s="916"/>
      <c r="S46" s="916"/>
      <c r="T46" s="916"/>
      <c r="U46" s="916"/>
      <c r="V46" s="916"/>
      <c r="W46" s="916"/>
      <c r="X46" s="916"/>
      <c r="Y46" s="916"/>
      <c r="Z46" s="916"/>
      <c r="AA46" s="916"/>
      <c r="AB46" s="916"/>
      <c r="AC46" s="916"/>
      <c r="AD46" s="916"/>
      <c r="AE46" s="916"/>
      <c r="AF46" s="916"/>
      <c r="AG46" s="916"/>
      <c r="AH46" s="917"/>
      <c r="AI46" s="62"/>
      <c r="AJ46" s="100"/>
      <c r="AK46" s="100"/>
      <c r="AL46" s="100"/>
      <c r="AM46" s="88"/>
      <c r="AN46" s="100"/>
      <c r="AO46" s="100"/>
      <c r="AP46" s="61"/>
      <c r="AQ46" s="89"/>
      <c r="AR46" s="62"/>
      <c r="AS46" s="100"/>
      <c r="AT46" s="100"/>
      <c r="AU46" s="61"/>
      <c r="AV46" s="89"/>
      <c r="AW46" s="61"/>
      <c r="AX46" s="100"/>
      <c r="AY46" s="100"/>
      <c r="AZ46" s="100"/>
      <c r="BA46" s="100"/>
      <c r="BB46" s="100"/>
      <c r="BC46" s="101"/>
      <c r="BD46" s="100"/>
      <c r="BE46" s="100"/>
      <c r="BF46" s="61"/>
      <c r="BG46" s="90"/>
      <c r="BH46" s="58"/>
      <c r="BI46" s="58"/>
      <c r="BJ46" s="58"/>
      <c r="BK46" s="58"/>
      <c r="BL46" s="58"/>
      <c r="BM46" s="58"/>
    </row>
    <row r="47" spans="3:65" ht="6" customHeight="1" x14ac:dyDescent="0.15">
      <c r="C47" s="831"/>
      <c r="D47" s="677"/>
      <c r="E47" s="677"/>
      <c r="F47" s="677"/>
      <c r="G47" s="677"/>
      <c r="H47" s="677"/>
      <c r="I47" s="677"/>
      <c r="J47" s="677"/>
      <c r="K47" s="677"/>
      <c r="L47" s="677"/>
      <c r="M47" s="677"/>
      <c r="N47" s="678"/>
      <c r="O47" s="912" t="s">
        <v>91</v>
      </c>
      <c r="P47" s="913"/>
      <c r="Q47" s="916" t="s">
        <v>105</v>
      </c>
      <c r="R47" s="916"/>
      <c r="S47" s="916"/>
      <c r="T47" s="916"/>
      <c r="U47" s="916"/>
      <c r="V47" s="916"/>
      <c r="W47" s="916"/>
      <c r="X47" s="916"/>
      <c r="Y47" s="916"/>
      <c r="Z47" s="916"/>
      <c r="AA47" s="916"/>
      <c r="AB47" s="916"/>
      <c r="AC47" s="916"/>
      <c r="AD47" s="916"/>
      <c r="AE47" s="916"/>
      <c r="AF47" s="916"/>
      <c r="AG47" s="916"/>
      <c r="AH47" s="917"/>
      <c r="AI47" s="62"/>
      <c r="AJ47" s="852"/>
      <c r="AK47" s="854"/>
      <c r="AL47" s="849"/>
      <c r="AM47" s="856" t="s">
        <v>81</v>
      </c>
      <c r="AN47" s="852"/>
      <c r="AO47" s="849"/>
      <c r="AP47" s="669" t="s">
        <v>66</v>
      </c>
      <c r="AQ47" s="698"/>
      <c r="AR47" s="62"/>
      <c r="AS47" s="852"/>
      <c r="AT47" s="849"/>
      <c r="AU47" s="669" t="s">
        <v>25</v>
      </c>
      <c r="AV47" s="698"/>
      <c r="AW47" s="61"/>
      <c r="AX47" s="852"/>
      <c r="AY47" s="849"/>
      <c r="AZ47" s="852"/>
      <c r="BA47" s="854"/>
      <c r="BB47" s="849"/>
      <c r="BC47" s="909" t="s">
        <v>81</v>
      </c>
      <c r="BD47" s="852"/>
      <c r="BE47" s="849"/>
      <c r="BF47" s="669" t="s">
        <v>66</v>
      </c>
      <c r="BG47" s="851"/>
      <c r="BH47" s="58"/>
      <c r="BI47" s="58"/>
      <c r="BJ47" s="58"/>
      <c r="BK47" s="58"/>
      <c r="BL47" s="58"/>
      <c r="BM47" s="58"/>
    </row>
    <row r="48" spans="3:65" ht="6" customHeight="1" x14ac:dyDescent="0.15">
      <c r="C48" s="831"/>
      <c r="D48" s="677"/>
      <c r="E48" s="677"/>
      <c r="F48" s="677"/>
      <c r="G48" s="677"/>
      <c r="H48" s="677"/>
      <c r="I48" s="677"/>
      <c r="J48" s="677"/>
      <c r="K48" s="677"/>
      <c r="L48" s="677"/>
      <c r="M48" s="677"/>
      <c r="N48" s="678"/>
      <c r="O48" s="912"/>
      <c r="P48" s="913"/>
      <c r="Q48" s="916"/>
      <c r="R48" s="916"/>
      <c r="S48" s="916"/>
      <c r="T48" s="916"/>
      <c r="U48" s="916"/>
      <c r="V48" s="916"/>
      <c r="W48" s="916"/>
      <c r="X48" s="916"/>
      <c r="Y48" s="916"/>
      <c r="Z48" s="916"/>
      <c r="AA48" s="916"/>
      <c r="AB48" s="916"/>
      <c r="AC48" s="916"/>
      <c r="AD48" s="916"/>
      <c r="AE48" s="916"/>
      <c r="AF48" s="916"/>
      <c r="AG48" s="916"/>
      <c r="AH48" s="917"/>
      <c r="AI48" s="62"/>
      <c r="AJ48" s="852"/>
      <c r="AK48" s="854"/>
      <c r="AL48" s="849"/>
      <c r="AM48" s="856"/>
      <c r="AN48" s="852"/>
      <c r="AO48" s="849"/>
      <c r="AP48" s="669"/>
      <c r="AQ48" s="698"/>
      <c r="AR48" s="62"/>
      <c r="AS48" s="852"/>
      <c r="AT48" s="849"/>
      <c r="AU48" s="669"/>
      <c r="AV48" s="698"/>
      <c r="AW48" s="61"/>
      <c r="AX48" s="852"/>
      <c r="AY48" s="849"/>
      <c r="AZ48" s="852"/>
      <c r="BA48" s="854"/>
      <c r="BB48" s="849"/>
      <c r="BC48" s="909"/>
      <c r="BD48" s="852"/>
      <c r="BE48" s="849"/>
      <c r="BF48" s="669"/>
      <c r="BG48" s="851"/>
      <c r="BH48" s="58"/>
      <c r="BI48" s="58"/>
      <c r="BJ48" s="58"/>
      <c r="BK48" s="58"/>
      <c r="BL48" s="58"/>
      <c r="BM48" s="58"/>
    </row>
    <row r="49" spans="3:65" ht="6" customHeight="1" x14ac:dyDescent="0.15">
      <c r="C49" s="831"/>
      <c r="D49" s="677"/>
      <c r="E49" s="677"/>
      <c r="F49" s="677"/>
      <c r="G49" s="677"/>
      <c r="H49" s="677"/>
      <c r="I49" s="677"/>
      <c r="J49" s="677"/>
      <c r="K49" s="677"/>
      <c r="L49" s="677"/>
      <c r="M49" s="677"/>
      <c r="N49" s="678"/>
      <c r="O49" s="91"/>
      <c r="P49" s="91"/>
      <c r="Q49" s="165"/>
      <c r="R49" s="165"/>
      <c r="S49" s="165"/>
      <c r="T49" s="165"/>
      <c r="U49" s="165"/>
      <c r="V49" s="165"/>
      <c r="W49" s="165"/>
      <c r="X49" s="165"/>
      <c r="Y49" s="165"/>
      <c r="Z49" s="165"/>
      <c r="AA49" s="165"/>
      <c r="AB49" s="165"/>
      <c r="AC49" s="165"/>
      <c r="AD49" s="165"/>
      <c r="AE49" s="165"/>
      <c r="AF49" s="165"/>
      <c r="AG49" s="165"/>
      <c r="AH49" s="166"/>
      <c r="AI49" s="62"/>
      <c r="AJ49" s="853"/>
      <c r="AK49" s="855"/>
      <c r="AL49" s="850"/>
      <c r="AM49" s="856"/>
      <c r="AN49" s="853"/>
      <c r="AO49" s="850"/>
      <c r="AP49" s="669"/>
      <c r="AQ49" s="698"/>
      <c r="AR49" s="62"/>
      <c r="AS49" s="853"/>
      <c r="AT49" s="850"/>
      <c r="AU49" s="669"/>
      <c r="AV49" s="698"/>
      <c r="AW49" s="61"/>
      <c r="AX49" s="853"/>
      <c r="AY49" s="850"/>
      <c r="AZ49" s="853"/>
      <c r="BA49" s="855"/>
      <c r="BB49" s="850"/>
      <c r="BC49" s="909"/>
      <c r="BD49" s="853"/>
      <c r="BE49" s="850"/>
      <c r="BF49" s="669"/>
      <c r="BG49" s="851"/>
      <c r="BH49" s="58"/>
      <c r="BI49" s="58"/>
      <c r="BJ49" s="58"/>
      <c r="BK49" s="58"/>
      <c r="BL49" s="58"/>
      <c r="BM49" s="58"/>
    </row>
    <row r="50" spans="3:65" ht="6" customHeight="1" x14ac:dyDescent="0.15">
      <c r="C50" s="858"/>
      <c r="D50" s="680"/>
      <c r="E50" s="680"/>
      <c r="F50" s="680"/>
      <c r="G50" s="680"/>
      <c r="H50" s="680"/>
      <c r="I50" s="680"/>
      <c r="J50" s="680"/>
      <c r="K50" s="680"/>
      <c r="L50" s="680"/>
      <c r="M50" s="680"/>
      <c r="N50" s="681"/>
      <c r="O50" s="92"/>
      <c r="P50" s="92"/>
      <c r="Q50" s="167"/>
      <c r="R50" s="167"/>
      <c r="S50" s="167"/>
      <c r="T50" s="167"/>
      <c r="U50" s="167"/>
      <c r="V50" s="167"/>
      <c r="W50" s="167"/>
      <c r="X50" s="167"/>
      <c r="Y50" s="167"/>
      <c r="Z50" s="167"/>
      <c r="AA50" s="167"/>
      <c r="AB50" s="167"/>
      <c r="AC50" s="167"/>
      <c r="AD50" s="167"/>
      <c r="AE50" s="167"/>
      <c r="AF50" s="167"/>
      <c r="AG50" s="167"/>
      <c r="AH50" s="168"/>
      <c r="AI50" s="63"/>
      <c r="AJ50" s="93"/>
      <c r="AK50" s="93"/>
      <c r="AL50" s="93"/>
      <c r="AM50" s="94"/>
      <c r="AN50" s="93"/>
      <c r="AO50" s="93"/>
      <c r="AP50" s="95"/>
      <c r="AQ50" s="96"/>
      <c r="AR50" s="63"/>
      <c r="AS50" s="93"/>
      <c r="AT50" s="93"/>
      <c r="AU50" s="95"/>
      <c r="AV50" s="96"/>
      <c r="AW50" s="95"/>
      <c r="AX50" s="97"/>
      <c r="AY50" s="97"/>
      <c r="AZ50" s="97"/>
      <c r="BA50" s="97"/>
      <c r="BB50" s="97"/>
      <c r="BC50" s="98"/>
      <c r="BD50" s="97"/>
      <c r="BE50" s="97"/>
      <c r="BF50" s="95"/>
      <c r="BG50" s="99"/>
      <c r="BH50" s="58"/>
      <c r="BI50" s="58"/>
      <c r="BJ50" s="58"/>
      <c r="BK50" s="58"/>
      <c r="BL50" s="58"/>
      <c r="BM50" s="58"/>
    </row>
    <row r="51" spans="3:65" ht="6" customHeight="1" x14ac:dyDescent="0.15">
      <c r="C51" s="857"/>
      <c r="D51" s="674"/>
      <c r="E51" s="674"/>
      <c r="F51" s="674"/>
      <c r="G51" s="674"/>
      <c r="H51" s="674"/>
      <c r="I51" s="674"/>
      <c r="J51" s="674"/>
      <c r="K51" s="674"/>
      <c r="L51" s="674"/>
      <c r="M51" s="674"/>
      <c r="N51" s="675"/>
      <c r="O51" s="910" t="s">
        <v>91</v>
      </c>
      <c r="P51" s="911"/>
      <c r="Q51" s="914" t="s">
        <v>104</v>
      </c>
      <c r="R51" s="914"/>
      <c r="S51" s="914"/>
      <c r="T51" s="914"/>
      <c r="U51" s="914"/>
      <c r="V51" s="914"/>
      <c r="W51" s="914"/>
      <c r="X51" s="914"/>
      <c r="Y51" s="914"/>
      <c r="Z51" s="914"/>
      <c r="AA51" s="914"/>
      <c r="AB51" s="914"/>
      <c r="AC51" s="914"/>
      <c r="AD51" s="914"/>
      <c r="AE51" s="914"/>
      <c r="AF51" s="914"/>
      <c r="AG51" s="914"/>
      <c r="AH51" s="915"/>
      <c r="AI51" s="62"/>
      <c r="AJ51" s="100"/>
      <c r="AK51" s="100"/>
      <c r="AL51" s="100"/>
      <c r="AM51" s="88"/>
      <c r="AN51" s="100"/>
      <c r="AO51" s="100"/>
      <c r="AP51" s="61"/>
      <c r="AQ51" s="89"/>
      <c r="AR51" s="62"/>
      <c r="AS51" s="100"/>
      <c r="AT51" s="100"/>
      <c r="AU51" s="61"/>
      <c r="AV51" s="89"/>
      <c r="AW51" s="61"/>
      <c r="AX51" s="100"/>
      <c r="AY51" s="100"/>
      <c r="AZ51" s="100"/>
      <c r="BA51" s="100"/>
      <c r="BB51" s="100"/>
      <c r="BC51" s="101"/>
      <c r="BD51" s="100"/>
      <c r="BE51" s="100"/>
      <c r="BF51" s="61"/>
      <c r="BG51" s="90"/>
      <c r="BH51" s="58"/>
      <c r="BI51" s="58"/>
      <c r="BJ51" s="58"/>
      <c r="BK51" s="58"/>
      <c r="BL51" s="58"/>
      <c r="BM51" s="58"/>
    </row>
    <row r="52" spans="3:65" ht="6" customHeight="1" x14ac:dyDescent="0.15">
      <c r="C52" s="831"/>
      <c r="D52" s="677"/>
      <c r="E52" s="677"/>
      <c r="F52" s="677"/>
      <c r="G52" s="677"/>
      <c r="H52" s="677"/>
      <c r="I52" s="677"/>
      <c r="J52" s="677"/>
      <c r="K52" s="677"/>
      <c r="L52" s="677"/>
      <c r="M52" s="677"/>
      <c r="N52" s="678"/>
      <c r="O52" s="912"/>
      <c r="P52" s="913"/>
      <c r="Q52" s="916"/>
      <c r="R52" s="916"/>
      <c r="S52" s="916"/>
      <c r="T52" s="916"/>
      <c r="U52" s="916"/>
      <c r="V52" s="916"/>
      <c r="W52" s="916"/>
      <c r="X52" s="916"/>
      <c r="Y52" s="916"/>
      <c r="Z52" s="916"/>
      <c r="AA52" s="916"/>
      <c r="AB52" s="916"/>
      <c r="AC52" s="916"/>
      <c r="AD52" s="916"/>
      <c r="AE52" s="916"/>
      <c r="AF52" s="916"/>
      <c r="AG52" s="916"/>
      <c r="AH52" s="917"/>
      <c r="AI52" s="62"/>
      <c r="AJ52" s="100"/>
      <c r="AK52" s="100"/>
      <c r="AL52" s="100"/>
      <c r="AM52" s="88"/>
      <c r="AN52" s="100"/>
      <c r="AO52" s="100"/>
      <c r="AP52" s="61"/>
      <c r="AQ52" s="89"/>
      <c r="AR52" s="62"/>
      <c r="AS52" s="100"/>
      <c r="AT52" s="100"/>
      <c r="AU52" s="61"/>
      <c r="AV52" s="89"/>
      <c r="AW52" s="61"/>
      <c r="AX52" s="100"/>
      <c r="AY52" s="100"/>
      <c r="AZ52" s="100"/>
      <c r="BA52" s="100"/>
      <c r="BB52" s="100"/>
      <c r="BC52" s="101"/>
      <c r="BD52" s="100"/>
      <c r="BE52" s="100"/>
      <c r="BF52" s="61"/>
      <c r="BG52" s="90"/>
      <c r="BH52" s="58"/>
      <c r="BI52" s="58"/>
      <c r="BJ52" s="58"/>
      <c r="BK52" s="58"/>
      <c r="BL52" s="58"/>
      <c r="BM52" s="58"/>
    </row>
    <row r="53" spans="3:65" ht="6" customHeight="1" x14ac:dyDescent="0.15">
      <c r="C53" s="831"/>
      <c r="D53" s="677"/>
      <c r="E53" s="677"/>
      <c r="F53" s="677"/>
      <c r="G53" s="677"/>
      <c r="H53" s="677"/>
      <c r="I53" s="677"/>
      <c r="J53" s="677"/>
      <c r="K53" s="677"/>
      <c r="L53" s="677"/>
      <c r="M53" s="677"/>
      <c r="N53" s="678"/>
      <c r="O53" s="912" t="s">
        <v>91</v>
      </c>
      <c r="P53" s="913"/>
      <c r="Q53" s="916" t="s">
        <v>105</v>
      </c>
      <c r="R53" s="916"/>
      <c r="S53" s="916"/>
      <c r="T53" s="916"/>
      <c r="U53" s="916"/>
      <c r="V53" s="916"/>
      <c r="W53" s="916"/>
      <c r="X53" s="916"/>
      <c r="Y53" s="916"/>
      <c r="Z53" s="916"/>
      <c r="AA53" s="916"/>
      <c r="AB53" s="916"/>
      <c r="AC53" s="916"/>
      <c r="AD53" s="916"/>
      <c r="AE53" s="916"/>
      <c r="AF53" s="916"/>
      <c r="AG53" s="916"/>
      <c r="AH53" s="917"/>
      <c r="AI53" s="62"/>
      <c r="AJ53" s="852"/>
      <c r="AK53" s="854"/>
      <c r="AL53" s="849"/>
      <c r="AM53" s="856" t="s">
        <v>81</v>
      </c>
      <c r="AN53" s="852"/>
      <c r="AO53" s="849"/>
      <c r="AP53" s="669" t="s">
        <v>66</v>
      </c>
      <c r="AQ53" s="698"/>
      <c r="AR53" s="62"/>
      <c r="AS53" s="852"/>
      <c r="AT53" s="849"/>
      <c r="AU53" s="669" t="s">
        <v>25</v>
      </c>
      <c r="AV53" s="698"/>
      <c r="AW53" s="61"/>
      <c r="AX53" s="852"/>
      <c r="AY53" s="849"/>
      <c r="AZ53" s="852"/>
      <c r="BA53" s="854"/>
      <c r="BB53" s="849"/>
      <c r="BC53" s="909" t="s">
        <v>81</v>
      </c>
      <c r="BD53" s="852"/>
      <c r="BE53" s="849"/>
      <c r="BF53" s="669" t="s">
        <v>66</v>
      </c>
      <c r="BG53" s="851"/>
      <c r="BH53" s="58"/>
      <c r="BI53" s="58"/>
      <c r="BJ53" s="58"/>
      <c r="BK53" s="58"/>
      <c r="BL53" s="58"/>
      <c r="BM53" s="58"/>
    </row>
    <row r="54" spans="3:65" ht="6" customHeight="1" x14ac:dyDescent="0.15">
      <c r="C54" s="831"/>
      <c r="D54" s="677"/>
      <c r="E54" s="677"/>
      <c r="F54" s="677"/>
      <c r="G54" s="677"/>
      <c r="H54" s="677"/>
      <c r="I54" s="677"/>
      <c r="J54" s="677"/>
      <c r="K54" s="677"/>
      <c r="L54" s="677"/>
      <c r="M54" s="677"/>
      <c r="N54" s="678"/>
      <c r="O54" s="912"/>
      <c r="P54" s="913"/>
      <c r="Q54" s="916"/>
      <c r="R54" s="916"/>
      <c r="S54" s="916"/>
      <c r="T54" s="916"/>
      <c r="U54" s="916"/>
      <c r="V54" s="916"/>
      <c r="W54" s="916"/>
      <c r="X54" s="916"/>
      <c r="Y54" s="916"/>
      <c r="Z54" s="916"/>
      <c r="AA54" s="916"/>
      <c r="AB54" s="916"/>
      <c r="AC54" s="916"/>
      <c r="AD54" s="916"/>
      <c r="AE54" s="916"/>
      <c r="AF54" s="916"/>
      <c r="AG54" s="916"/>
      <c r="AH54" s="917"/>
      <c r="AI54" s="62"/>
      <c r="AJ54" s="852"/>
      <c r="AK54" s="854"/>
      <c r="AL54" s="849"/>
      <c r="AM54" s="856"/>
      <c r="AN54" s="852"/>
      <c r="AO54" s="849"/>
      <c r="AP54" s="669"/>
      <c r="AQ54" s="698"/>
      <c r="AR54" s="62"/>
      <c r="AS54" s="852"/>
      <c r="AT54" s="849"/>
      <c r="AU54" s="669"/>
      <c r="AV54" s="698"/>
      <c r="AW54" s="61"/>
      <c r="AX54" s="852"/>
      <c r="AY54" s="849"/>
      <c r="AZ54" s="852"/>
      <c r="BA54" s="854"/>
      <c r="BB54" s="849"/>
      <c r="BC54" s="909"/>
      <c r="BD54" s="852"/>
      <c r="BE54" s="849"/>
      <c r="BF54" s="669"/>
      <c r="BG54" s="851"/>
      <c r="BH54" s="58"/>
      <c r="BI54" s="58"/>
      <c r="BJ54" s="58"/>
      <c r="BK54" s="58"/>
      <c r="BL54" s="58"/>
      <c r="BM54" s="58"/>
    </row>
    <row r="55" spans="3:65" ht="6" customHeight="1" x14ac:dyDescent="0.15">
      <c r="C55" s="831"/>
      <c r="D55" s="677"/>
      <c r="E55" s="677"/>
      <c r="F55" s="677"/>
      <c r="G55" s="677"/>
      <c r="H55" s="677"/>
      <c r="I55" s="677"/>
      <c r="J55" s="677"/>
      <c r="K55" s="677"/>
      <c r="L55" s="677"/>
      <c r="M55" s="677"/>
      <c r="N55" s="678"/>
      <c r="O55" s="91"/>
      <c r="P55" s="91"/>
      <c r="Q55" s="165"/>
      <c r="R55" s="165"/>
      <c r="S55" s="165"/>
      <c r="T55" s="165"/>
      <c r="U55" s="165"/>
      <c r="V55" s="165"/>
      <c r="W55" s="165"/>
      <c r="X55" s="165"/>
      <c r="Y55" s="165"/>
      <c r="Z55" s="165"/>
      <c r="AA55" s="165"/>
      <c r="AB55" s="165"/>
      <c r="AC55" s="165"/>
      <c r="AD55" s="165"/>
      <c r="AE55" s="165"/>
      <c r="AF55" s="165"/>
      <c r="AG55" s="165"/>
      <c r="AH55" s="166"/>
      <c r="AI55" s="62"/>
      <c r="AJ55" s="853"/>
      <c r="AK55" s="855"/>
      <c r="AL55" s="850"/>
      <c r="AM55" s="856"/>
      <c r="AN55" s="853"/>
      <c r="AO55" s="850"/>
      <c r="AP55" s="669"/>
      <c r="AQ55" s="698"/>
      <c r="AR55" s="62"/>
      <c r="AS55" s="853"/>
      <c r="AT55" s="850"/>
      <c r="AU55" s="669"/>
      <c r="AV55" s="698"/>
      <c r="AW55" s="61"/>
      <c r="AX55" s="853"/>
      <c r="AY55" s="850"/>
      <c r="AZ55" s="853"/>
      <c r="BA55" s="855"/>
      <c r="BB55" s="850"/>
      <c r="BC55" s="909"/>
      <c r="BD55" s="853"/>
      <c r="BE55" s="850"/>
      <c r="BF55" s="669"/>
      <c r="BG55" s="851"/>
      <c r="BH55" s="58"/>
      <c r="BI55" s="58"/>
      <c r="BJ55" s="58"/>
      <c r="BK55" s="58"/>
      <c r="BL55" s="58"/>
      <c r="BM55" s="58"/>
    </row>
    <row r="56" spans="3:65" ht="6" customHeight="1" x14ac:dyDescent="0.15">
      <c r="C56" s="858"/>
      <c r="D56" s="680"/>
      <c r="E56" s="680"/>
      <c r="F56" s="680"/>
      <c r="G56" s="680"/>
      <c r="H56" s="680"/>
      <c r="I56" s="680"/>
      <c r="J56" s="680"/>
      <c r="K56" s="680"/>
      <c r="L56" s="680"/>
      <c r="M56" s="680"/>
      <c r="N56" s="681"/>
      <c r="O56" s="92"/>
      <c r="P56" s="92"/>
      <c r="Q56" s="167"/>
      <c r="R56" s="167"/>
      <c r="S56" s="167"/>
      <c r="T56" s="167"/>
      <c r="U56" s="167"/>
      <c r="V56" s="167"/>
      <c r="W56" s="167"/>
      <c r="X56" s="167"/>
      <c r="Y56" s="167"/>
      <c r="Z56" s="167"/>
      <c r="AA56" s="167"/>
      <c r="AB56" s="167"/>
      <c r="AC56" s="167"/>
      <c r="AD56" s="167"/>
      <c r="AE56" s="167"/>
      <c r="AF56" s="167"/>
      <c r="AG56" s="167"/>
      <c r="AH56" s="168"/>
      <c r="AI56" s="63"/>
      <c r="AJ56" s="93"/>
      <c r="AK56" s="93"/>
      <c r="AL56" s="93"/>
      <c r="AM56" s="94"/>
      <c r="AN56" s="93"/>
      <c r="AO56" s="93"/>
      <c r="AP56" s="95"/>
      <c r="AQ56" s="96"/>
      <c r="AR56" s="63"/>
      <c r="AS56" s="93"/>
      <c r="AT56" s="93"/>
      <c r="AU56" s="95"/>
      <c r="AV56" s="96"/>
      <c r="AW56" s="95"/>
      <c r="AX56" s="97"/>
      <c r="AY56" s="97"/>
      <c r="AZ56" s="97"/>
      <c r="BA56" s="97"/>
      <c r="BB56" s="97"/>
      <c r="BC56" s="98"/>
      <c r="BD56" s="97"/>
      <c r="BE56" s="97"/>
      <c r="BF56" s="95"/>
      <c r="BG56" s="99"/>
      <c r="BH56" s="58"/>
      <c r="BI56" s="58"/>
      <c r="BJ56" s="58"/>
      <c r="BK56" s="58"/>
      <c r="BL56" s="58"/>
      <c r="BM56" s="58"/>
    </row>
    <row r="57" spans="3:65" ht="6" customHeight="1" x14ac:dyDescent="0.15">
      <c r="C57" s="857"/>
      <c r="D57" s="674"/>
      <c r="E57" s="674"/>
      <c r="F57" s="674"/>
      <c r="G57" s="674"/>
      <c r="H57" s="674"/>
      <c r="I57" s="674"/>
      <c r="J57" s="674"/>
      <c r="K57" s="674"/>
      <c r="L57" s="674"/>
      <c r="M57" s="674"/>
      <c r="N57" s="675"/>
      <c r="O57" s="910" t="s">
        <v>91</v>
      </c>
      <c r="P57" s="911"/>
      <c r="Q57" s="914" t="s">
        <v>104</v>
      </c>
      <c r="R57" s="914"/>
      <c r="S57" s="914"/>
      <c r="T57" s="914"/>
      <c r="U57" s="914"/>
      <c r="V57" s="914"/>
      <c r="W57" s="914"/>
      <c r="X57" s="914"/>
      <c r="Y57" s="914"/>
      <c r="Z57" s="914"/>
      <c r="AA57" s="914"/>
      <c r="AB57" s="914"/>
      <c r="AC57" s="914"/>
      <c r="AD57" s="914"/>
      <c r="AE57" s="914"/>
      <c r="AF57" s="914"/>
      <c r="AG57" s="914"/>
      <c r="AH57" s="915"/>
      <c r="AI57" s="62"/>
      <c r="AJ57" s="100"/>
      <c r="AK57" s="100"/>
      <c r="AL57" s="100"/>
      <c r="AM57" s="88"/>
      <c r="AN57" s="100"/>
      <c r="AO57" s="100"/>
      <c r="AP57" s="61"/>
      <c r="AQ57" s="89"/>
      <c r="AR57" s="62"/>
      <c r="AS57" s="100"/>
      <c r="AT57" s="100"/>
      <c r="AU57" s="61"/>
      <c r="AV57" s="89"/>
      <c r="AW57" s="61"/>
      <c r="AX57" s="100"/>
      <c r="AY57" s="100"/>
      <c r="AZ57" s="100"/>
      <c r="BA57" s="100"/>
      <c r="BB57" s="100"/>
      <c r="BC57" s="101"/>
      <c r="BD57" s="100"/>
      <c r="BE57" s="100"/>
      <c r="BF57" s="61"/>
      <c r="BG57" s="90"/>
      <c r="BH57" s="58"/>
      <c r="BI57" s="58"/>
      <c r="BJ57" s="58"/>
      <c r="BK57" s="58"/>
      <c r="BL57" s="58"/>
      <c r="BM57" s="58"/>
    </row>
    <row r="58" spans="3:65" ht="6" customHeight="1" x14ac:dyDescent="0.15">
      <c r="C58" s="831"/>
      <c r="D58" s="677"/>
      <c r="E58" s="677"/>
      <c r="F58" s="677"/>
      <c r="G58" s="677"/>
      <c r="H58" s="677"/>
      <c r="I58" s="677"/>
      <c r="J58" s="677"/>
      <c r="K58" s="677"/>
      <c r="L58" s="677"/>
      <c r="M58" s="677"/>
      <c r="N58" s="678"/>
      <c r="O58" s="912"/>
      <c r="P58" s="913"/>
      <c r="Q58" s="916"/>
      <c r="R58" s="916"/>
      <c r="S58" s="916"/>
      <c r="T58" s="916"/>
      <c r="U58" s="916"/>
      <c r="V58" s="916"/>
      <c r="W58" s="916"/>
      <c r="X58" s="916"/>
      <c r="Y58" s="916"/>
      <c r="Z58" s="916"/>
      <c r="AA58" s="916"/>
      <c r="AB58" s="916"/>
      <c r="AC58" s="916"/>
      <c r="AD58" s="916"/>
      <c r="AE58" s="916"/>
      <c r="AF58" s="916"/>
      <c r="AG58" s="916"/>
      <c r="AH58" s="917"/>
      <c r="AI58" s="62"/>
      <c r="AJ58" s="100"/>
      <c r="AK58" s="100"/>
      <c r="AL58" s="100"/>
      <c r="AM58" s="88"/>
      <c r="AN58" s="100"/>
      <c r="AO58" s="100"/>
      <c r="AP58" s="61"/>
      <c r="AQ58" s="89"/>
      <c r="AR58" s="62"/>
      <c r="AS58" s="100"/>
      <c r="AT58" s="100"/>
      <c r="AU58" s="61"/>
      <c r="AV58" s="89"/>
      <c r="AW58" s="61"/>
      <c r="AX58" s="100"/>
      <c r="AY58" s="100"/>
      <c r="AZ58" s="100"/>
      <c r="BA58" s="100"/>
      <c r="BB58" s="100"/>
      <c r="BC58" s="101"/>
      <c r="BD58" s="100"/>
      <c r="BE58" s="100"/>
      <c r="BF58" s="61"/>
      <c r="BG58" s="90"/>
      <c r="BH58" s="58"/>
      <c r="BI58" s="58"/>
      <c r="BJ58" s="58"/>
      <c r="BK58" s="58"/>
      <c r="BL58" s="58"/>
      <c r="BM58" s="58"/>
    </row>
    <row r="59" spans="3:65" ht="6" customHeight="1" x14ac:dyDescent="0.15">
      <c r="C59" s="831"/>
      <c r="D59" s="677"/>
      <c r="E59" s="677"/>
      <c r="F59" s="677"/>
      <c r="G59" s="677"/>
      <c r="H59" s="677"/>
      <c r="I59" s="677"/>
      <c r="J59" s="677"/>
      <c r="K59" s="677"/>
      <c r="L59" s="677"/>
      <c r="M59" s="677"/>
      <c r="N59" s="678"/>
      <c r="O59" s="912" t="s">
        <v>91</v>
      </c>
      <c r="P59" s="913"/>
      <c r="Q59" s="916" t="s">
        <v>105</v>
      </c>
      <c r="R59" s="916"/>
      <c r="S59" s="916"/>
      <c r="T59" s="916"/>
      <c r="U59" s="916"/>
      <c r="V59" s="916"/>
      <c r="W59" s="916"/>
      <c r="X59" s="916"/>
      <c r="Y59" s="916"/>
      <c r="Z59" s="916"/>
      <c r="AA59" s="916"/>
      <c r="AB59" s="916"/>
      <c r="AC59" s="916"/>
      <c r="AD59" s="916"/>
      <c r="AE59" s="916"/>
      <c r="AF59" s="916"/>
      <c r="AG59" s="916"/>
      <c r="AH59" s="917"/>
      <c r="AI59" s="62"/>
      <c r="AJ59" s="852"/>
      <c r="AK59" s="854"/>
      <c r="AL59" s="849"/>
      <c r="AM59" s="856" t="s">
        <v>81</v>
      </c>
      <c r="AN59" s="852"/>
      <c r="AO59" s="849"/>
      <c r="AP59" s="669" t="s">
        <v>66</v>
      </c>
      <c r="AQ59" s="698"/>
      <c r="AR59" s="62"/>
      <c r="AS59" s="852"/>
      <c r="AT59" s="849"/>
      <c r="AU59" s="669" t="s">
        <v>25</v>
      </c>
      <c r="AV59" s="698"/>
      <c r="AW59" s="61"/>
      <c r="AX59" s="852"/>
      <c r="AY59" s="849"/>
      <c r="AZ59" s="852"/>
      <c r="BA59" s="854"/>
      <c r="BB59" s="849"/>
      <c r="BC59" s="909" t="s">
        <v>81</v>
      </c>
      <c r="BD59" s="852"/>
      <c r="BE59" s="849"/>
      <c r="BF59" s="669" t="s">
        <v>66</v>
      </c>
      <c r="BG59" s="851"/>
      <c r="BH59" s="58"/>
      <c r="BI59" s="58"/>
      <c r="BJ59" s="58"/>
      <c r="BK59" s="58"/>
      <c r="BL59" s="58"/>
      <c r="BM59" s="58"/>
    </row>
    <row r="60" spans="3:65" ht="6" customHeight="1" x14ac:dyDescent="0.15">
      <c r="C60" s="831"/>
      <c r="D60" s="677"/>
      <c r="E60" s="677"/>
      <c r="F60" s="677"/>
      <c r="G60" s="677"/>
      <c r="H60" s="677"/>
      <c r="I60" s="677"/>
      <c r="J60" s="677"/>
      <c r="K60" s="677"/>
      <c r="L60" s="677"/>
      <c r="M60" s="677"/>
      <c r="N60" s="678"/>
      <c r="O60" s="912"/>
      <c r="P60" s="913"/>
      <c r="Q60" s="916"/>
      <c r="R60" s="916"/>
      <c r="S60" s="916"/>
      <c r="T60" s="916"/>
      <c r="U60" s="916"/>
      <c r="V60" s="916"/>
      <c r="W60" s="916"/>
      <c r="X60" s="916"/>
      <c r="Y60" s="916"/>
      <c r="Z60" s="916"/>
      <c r="AA60" s="916"/>
      <c r="AB60" s="916"/>
      <c r="AC60" s="916"/>
      <c r="AD60" s="916"/>
      <c r="AE60" s="916"/>
      <c r="AF60" s="916"/>
      <c r="AG60" s="916"/>
      <c r="AH60" s="917"/>
      <c r="AI60" s="62"/>
      <c r="AJ60" s="852"/>
      <c r="AK60" s="854"/>
      <c r="AL60" s="849"/>
      <c r="AM60" s="856"/>
      <c r="AN60" s="852"/>
      <c r="AO60" s="849"/>
      <c r="AP60" s="669"/>
      <c r="AQ60" s="698"/>
      <c r="AR60" s="62"/>
      <c r="AS60" s="852"/>
      <c r="AT60" s="849"/>
      <c r="AU60" s="669"/>
      <c r="AV60" s="698"/>
      <c r="AW60" s="61"/>
      <c r="AX60" s="852"/>
      <c r="AY60" s="849"/>
      <c r="AZ60" s="852"/>
      <c r="BA60" s="854"/>
      <c r="BB60" s="849"/>
      <c r="BC60" s="909"/>
      <c r="BD60" s="852"/>
      <c r="BE60" s="849"/>
      <c r="BF60" s="669"/>
      <c r="BG60" s="851"/>
      <c r="BH60" s="58"/>
      <c r="BI60" s="58"/>
      <c r="BJ60" s="58"/>
      <c r="BK60" s="58"/>
      <c r="BL60" s="58"/>
      <c r="BM60" s="58"/>
    </row>
    <row r="61" spans="3:65" ht="6" customHeight="1" x14ac:dyDescent="0.15">
      <c r="C61" s="831"/>
      <c r="D61" s="677"/>
      <c r="E61" s="677"/>
      <c r="F61" s="677"/>
      <c r="G61" s="677"/>
      <c r="H61" s="677"/>
      <c r="I61" s="677"/>
      <c r="J61" s="677"/>
      <c r="K61" s="677"/>
      <c r="L61" s="677"/>
      <c r="M61" s="677"/>
      <c r="N61" s="678"/>
      <c r="O61" s="91"/>
      <c r="P61" s="91"/>
      <c r="Q61" s="165"/>
      <c r="R61" s="165"/>
      <c r="S61" s="165"/>
      <c r="T61" s="165"/>
      <c r="U61" s="165"/>
      <c r="V61" s="165"/>
      <c r="W61" s="165"/>
      <c r="X61" s="165"/>
      <c r="Y61" s="165"/>
      <c r="Z61" s="165"/>
      <c r="AA61" s="165"/>
      <c r="AB61" s="165"/>
      <c r="AC61" s="165"/>
      <c r="AD61" s="165"/>
      <c r="AE61" s="165"/>
      <c r="AF61" s="165"/>
      <c r="AG61" s="165"/>
      <c r="AH61" s="166"/>
      <c r="AI61" s="62"/>
      <c r="AJ61" s="853"/>
      <c r="AK61" s="855"/>
      <c r="AL61" s="850"/>
      <c r="AM61" s="856"/>
      <c r="AN61" s="853"/>
      <c r="AO61" s="850"/>
      <c r="AP61" s="669"/>
      <c r="AQ61" s="698"/>
      <c r="AR61" s="62"/>
      <c r="AS61" s="853"/>
      <c r="AT61" s="850"/>
      <c r="AU61" s="669"/>
      <c r="AV61" s="698"/>
      <c r="AW61" s="61"/>
      <c r="AX61" s="853"/>
      <c r="AY61" s="850"/>
      <c r="AZ61" s="853"/>
      <c r="BA61" s="855"/>
      <c r="BB61" s="850"/>
      <c r="BC61" s="909"/>
      <c r="BD61" s="853"/>
      <c r="BE61" s="850"/>
      <c r="BF61" s="669"/>
      <c r="BG61" s="851"/>
      <c r="BH61" s="58"/>
      <c r="BI61" s="58"/>
      <c r="BJ61" s="58"/>
      <c r="BK61" s="58"/>
      <c r="BL61" s="58"/>
      <c r="BM61" s="58"/>
    </row>
    <row r="62" spans="3:65" ht="6" customHeight="1" x14ac:dyDescent="0.15">
      <c r="C62" s="858"/>
      <c r="D62" s="680"/>
      <c r="E62" s="680"/>
      <c r="F62" s="680"/>
      <c r="G62" s="680"/>
      <c r="H62" s="680"/>
      <c r="I62" s="680"/>
      <c r="J62" s="680"/>
      <c r="K62" s="680"/>
      <c r="L62" s="680"/>
      <c r="M62" s="680"/>
      <c r="N62" s="681"/>
      <c r="O62" s="92"/>
      <c r="P62" s="92"/>
      <c r="Q62" s="167"/>
      <c r="R62" s="167"/>
      <c r="S62" s="167"/>
      <c r="T62" s="167"/>
      <c r="U62" s="167"/>
      <c r="V62" s="167"/>
      <c r="W62" s="167"/>
      <c r="X62" s="167"/>
      <c r="Y62" s="167"/>
      <c r="Z62" s="167"/>
      <c r="AA62" s="167"/>
      <c r="AB62" s="167"/>
      <c r="AC62" s="167"/>
      <c r="AD62" s="167"/>
      <c r="AE62" s="167"/>
      <c r="AF62" s="167"/>
      <c r="AG62" s="167"/>
      <c r="AH62" s="168"/>
      <c r="AI62" s="63"/>
      <c r="AJ62" s="93"/>
      <c r="AK62" s="93"/>
      <c r="AL62" s="93"/>
      <c r="AM62" s="94"/>
      <c r="AN62" s="93"/>
      <c r="AO62" s="93"/>
      <c r="AP62" s="95"/>
      <c r="AQ62" s="96"/>
      <c r="AR62" s="63"/>
      <c r="AS62" s="93"/>
      <c r="AT62" s="93"/>
      <c r="AU62" s="95"/>
      <c r="AV62" s="96"/>
      <c r="AW62" s="95"/>
      <c r="AX62" s="97"/>
      <c r="AY62" s="97"/>
      <c r="AZ62" s="97"/>
      <c r="BA62" s="97"/>
      <c r="BB62" s="97"/>
      <c r="BC62" s="98"/>
      <c r="BD62" s="97"/>
      <c r="BE62" s="97"/>
      <c r="BF62" s="95"/>
      <c r="BG62" s="99"/>
      <c r="BH62" s="58"/>
      <c r="BI62" s="58"/>
      <c r="BJ62" s="58"/>
      <c r="BK62" s="58"/>
      <c r="BL62" s="58"/>
      <c r="BM62" s="58"/>
    </row>
    <row r="63" spans="3:65" ht="6" customHeight="1" x14ac:dyDescent="0.15">
      <c r="C63" s="857"/>
      <c r="D63" s="674"/>
      <c r="E63" s="674"/>
      <c r="F63" s="674"/>
      <c r="G63" s="674"/>
      <c r="H63" s="674"/>
      <c r="I63" s="674"/>
      <c r="J63" s="674"/>
      <c r="K63" s="674"/>
      <c r="L63" s="674"/>
      <c r="M63" s="674"/>
      <c r="N63" s="675"/>
      <c r="O63" s="910" t="s">
        <v>91</v>
      </c>
      <c r="P63" s="911"/>
      <c r="Q63" s="914" t="s">
        <v>104</v>
      </c>
      <c r="R63" s="914"/>
      <c r="S63" s="914"/>
      <c r="T63" s="914"/>
      <c r="U63" s="914"/>
      <c r="V63" s="914"/>
      <c r="W63" s="914"/>
      <c r="X63" s="914"/>
      <c r="Y63" s="914"/>
      <c r="Z63" s="914"/>
      <c r="AA63" s="914"/>
      <c r="AB63" s="914"/>
      <c r="AC63" s="914"/>
      <c r="AD63" s="914"/>
      <c r="AE63" s="914"/>
      <c r="AF63" s="914"/>
      <c r="AG63" s="914"/>
      <c r="AH63" s="915"/>
      <c r="AI63" s="62"/>
      <c r="AJ63" s="100"/>
      <c r="AK63" s="100"/>
      <c r="AL63" s="100"/>
      <c r="AM63" s="88"/>
      <c r="AN63" s="100"/>
      <c r="AO63" s="100"/>
      <c r="AP63" s="61"/>
      <c r="AQ63" s="89"/>
      <c r="AR63" s="62"/>
      <c r="AS63" s="100"/>
      <c r="AT63" s="100"/>
      <c r="AU63" s="61"/>
      <c r="AV63" s="89"/>
      <c r="AW63" s="61"/>
      <c r="AX63" s="100"/>
      <c r="AY63" s="100"/>
      <c r="AZ63" s="100"/>
      <c r="BA63" s="100"/>
      <c r="BB63" s="100"/>
      <c r="BC63" s="101"/>
      <c r="BD63" s="100"/>
      <c r="BE63" s="100"/>
      <c r="BF63" s="61"/>
      <c r="BG63" s="90"/>
      <c r="BH63" s="58"/>
      <c r="BI63" s="58"/>
      <c r="BJ63" s="58"/>
      <c r="BK63" s="58"/>
      <c r="BL63" s="58"/>
      <c r="BM63" s="58"/>
    </row>
    <row r="64" spans="3:65" ht="6" customHeight="1" x14ac:dyDescent="0.15">
      <c r="C64" s="831"/>
      <c r="D64" s="677"/>
      <c r="E64" s="677"/>
      <c r="F64" s="677"/>
      <c r="G64" s="677"/>
      <c r="H64" s="677"/>
      <c r="I64" s="677"/>
      <c r="J64" s="677"/>
      <c r="K64" s="677"/>
      <c r="L64" s="677"/>
      <c r="M64" s="677"/>
      <c r="N64" s="678"/>
      <c r="O64" s="912"/>
      <c r="P64" s="913"/>
      <c r="Q64" s="916"/>
      <c r="R64" s="916"/>
      <c r="S64" s="916"/>
      <c r="T64" s="916"/>
      <c r="U64" s="916"/>
      <c r="V64" s="916"/>
      <c r="W64" s="916"/>
      <c r="X64" s="916"/>
      <c r="Y64" s="916"/>
      <c r="Z64" s="916"/>
      <c r="AA64" s="916"/>
      <c r="AB64" s="916"/>
      <c r="AC64" s="916"/>
      <c r="AD64" s="916"/>
      <c r="AE64" s="916"/>
      <c r="AF64" s="916"/>
      <c r="AG64" s="916"/>
      <c r="AH64" s="917"/>
      <c r="AI64" s="62"/>
      <c r="AJ64" s="100"/>
      <c r="AK64" s="100"/>
      <c r="AL64" s="100"/>
      <c r="AM64" s="88"/>
      <c r="AN64" s="100"/>
      <c r="AO64" s="100"/>
      <c r="AP64" s="61"/>
      <c r="AQ64" s="89"/>
      <c r="AR64" s="62"/>
      <c r="AS64" s="100"/>
      <c r="AT64" s="100"/>
      <c r="AU64" s="61"/>
      <c r="AV64" s="89"/>
      <c r="AW64" s="61"/>
      <c r="AX64" s="100"/>
      <c r="AY64" s="100"/>
      <c r="AZ64" s="100"/>
      <c r="BA64" s="100"/>
      <c r="BB64" s="100"/>
      <c r="BC64" s="101"/>
      <c r="BD64" s="100"/>
      <c r="BE64" s="100"/>
      <c r="BF64" s="61"/>
      <c r="BG64" s="90"/>
      <c r="BH64" s="58"/>
      <c r="BI64" s="58"/>
      <c r="BJ64" s="58"/>
      <c r="BK64" s="58"/>
      <c r="BL64" s="58"/>
      <c r="BM64" s="58"/>
    </row>
    <row r="65" spans="3:65" ht="6" customHeight="1" x14ac:dyDescent="0.15">
      <c r="C65" s="831"/>
      <c r="D65" s="677"/>
      <c r="E65" s="677"/>
      <c r="F65" s="677"/>
      <c r="G65" s="677"/>
      <c r="H65" s="677"/>
      <c r="I65" s="677"/>
      <c r="J65" s="677"/>
      <c r="K65" s="677"/>
      <c r="L65" s="677"/>
      <c r="M65" s="677"/>
      <c r="N65" s="678"/>
      <c r="O65" s="912" t="s">
        <v>91</v>
      </c>
      <c r="P65" s="913"/>
      <c r="Q65" s="916" t="s">
        <v>105</v>
      </c>
      <c r="R65" s="916"/>
      <c r="S65" s="916"/>
      <c r="T65" s="916"/>
      <c r="U65" s="916"/>
      <c r="V65" s="916"/>
      <c r="W65" s="916"/>
      <c r="X65" s="916"/>
      <c r="Y65" s="916"/>
      <c r="Z65" s="916"/>
      <c r="AA65" s="916"/>
      <c r="AB65" s="916"/>
      <c r="AC65" s="916"/>
      <c r="AD65" s="916"/>
      <c r="AE65" s="916"/>
      <c r="AF65" s="916"/>
      <c r="AG65" s="916"/>
      <c r="AH65" s="917"/>
      <c r="AI65" s="62"/>
      <c r="AJ65" s="852"/>
      <c r="AK65" s="854"/>
      <c r="AL65" s="849"/>
      <c r="AM65" s="856" t="s">
        <v>81</v>
      </c>
      <c r="AN65" s="852"/>
      <c r="AO65" s="849"/>
      <c r="AP65" s="669" t="s">
        <v>66</v>
      </c>
      <c r="AQ65" s="698"/>
      <c r="AR65" s="62"/>
      <c r="AS65" s="852"/>
      <c r="AT65" s="849"/>
      <c r="AU65" s="669" t="s">
        <v>25</v>
      </c>
      <c r="AV65" s="698"/>
      <c r="AW65" s="61"/>
      <c r="AX65" s="852"/>
      <c r="AY65" s="849"/>
      <c r="AZ65" s="852"/>
      <c r="BA65" s="854"/>
      <c r="BB65" s="849"/>
      <c r="BC65" s="909" t="s">
        <v>81</v>
      </c>
      <c r="BD65" s="852"/>
      <c r="BE65" s="849"/>
      <c r="BF65" s="669" t="s">
        <v>66</v>
      </c>
      <c r="BG65" s="851"/>
      <c r="BH65" s="58"/>
      <c r="BI65" s="58"/>
      <c r="BJ65" s="58"/>
      <c r="BK65" s="58"/>
      <c r="BL65" s="58"/>
      <c r="BM65" s="58"/>
    </row>
    <row r="66" spans="3:65" ht="6" customHeight="1" x14ac:dyDescent="0.15">
      <c r="C66" s="831"/>
      <c r="D66" s="677"/>
      <c r="E66" s="677"/>
      <c r="F66" s="677"/>
      <c r="G66" s="677"/>
      <c r="H66" s="677"/>
      <c r="I66" s="677"/>
      <c r="J66" s="677"/>
      <c r="K66" s="677"/>
      <c r="L66" s="677"/>
      <c r="M66" s="677"/>
      <c r="N66" s="678"/>
      <c r="O66" s="912"/>
      <c r="P66" s="913"/>
      <c r="Q66" s="916"/>
      <c r="R66" s="916"/>
      <c r="S66" s="916"/>
      <c r="T66" s="916"/>
      <c r="U66" s="916"/>
      <c r="V66" s="916"/>
      <c r="W66" s="916"/>
      <c r="X66" s="916"/>
      <c r="Y66" s="916"/>
      <c r="Z66" s="916"/>
      <c r="AA66" s="916"/>
      <c r="AB66" s="916"/>
      <c r="AC66" s="916"/>
      <c r="AD66" s="916"/>
      <c r="AE66" s="916"/>
      <c r="AF66" s="916"/>
      <c r="AG66" s="916"/>
      <c r="AH66" s="917"/>
      <c r="AI66" s="62"/>
      <c r="AJ66" s="852"/>
      <c r="AK66" s="854"/>
      <c r="AL66" s="849"/>
      <c r="AM66" s="856"/>
      <c r="AN66" s="852"/>
      <c r="AO66" s="849"/>
      <c r="AP66" s="669"/>
      <c r="AQ66" s="698"/>
      <c r="AR66" s="62"/>
      <c r="AS66" s="852"/>
      <c r="AT66" s="849"/>
      <c r="AU66" s="669"/>
      <c r="AV66" s="698"/>
      <c r="AW66" s="61"/>
      <c r="AX66" s="852"/>
      <c r="AY66" s="849"/>
      <c r="AZ66" s="852"/>
      <c r="BA66" s="854"/>
      <c r="BB66" s="849"/>
      <c r="BC66" s="909"/>
      <c r="BD66" s="852"/>
      <c r="BE66" s="849"/>
      <c r="BF66" s="669"/>
      <c r="BG66" s="851"/>
      <c r="BH66" s="58"/>
      <c r="BI66" s="58"/>
      <c r="BJ66" s="58"/>
      <c r="BK66" s="58"/>
      <c r="BL66" s="58"/>
      <c r="BM66" s="58"/>
    </row>
    <row r="67" spans="3:65" ht="6" customHeight="1" x14ac:dyDescent="0.15">
      <c r="C67" s="831"/>
      <c r="D67" s="677"/>
      <c r="E67" s="677"/>
      <c r="F67" s="677"/>
      <c r="G67" s="677"/>
      <c r="H67" s="677"/>
      <c r="I67" s="677"/>
      <c r="J67" s="677"/>
      <c r="K67" s="677"/>
      <c r="L67" s="677"/>
      <c r="M67" s="677"/>
      <c r="N67" s="678"/>
      <c r="O67" s="91"/>
      <c r="P67" s="91"/>
      <c r="Q67" s="165"/>
      <c r="R67" s="165"/>
      <c r="S67" s="165"/>
      <c r="T67" s="165"/>
      <c r="U67" s="165"/>
      <c r="V67" s="165"/>
      <c r="W67" s="165"/>
      <c r="X67" s="165"/>
      <c r="Y67" s="165"/>
      <c r="Z67" s="165"/>
      <c r="AA67" s="165"/>
      <c r="AB67" s="165"/>
      <c r="AC67" s="165"/>
      <c r="AD67" s="165"/>
      <c r="AE67" s="165"/>
      <c r="AF67" s="165"/>
      <c r="AG67" s="165"/>
      <c r="AH67" s="166"/>
      <c r="AI67" s="62"/>
      <c r="AJ67" s="853"/>
      <c r="AK67" s="855"/>
      <c r="AL67" s="850"/>
      <c r="AM67" s="856"/>
      <c r="AN67" s="853"/>
      <c r="AO67" s="850"/>
      <c r="AP67" s="669"/>
      <c r="AQ67" s="698"/>
      <c r="AR67" s="62"/>
      <c r="AS67" s="853"/>
      <c r="AT67" s="850"/>
      <c r="AU67" s="669"/>
      <c r="AV67" s="698"/>
      <c r="AW67" s="61"/>
      <c r="AX67" s="853"/>
      <c r="AY67" s="850"/>
      <c r="AZ67" s="853"/>
      <c r="BA67" s="855"/>
      <c r="BB67" s="850"/>
      <c r="BC67" s="909"/>
      <c r="BD67" s="853"/>
      <c r="BE67" s="850"/>
      <c r="BF67" s="669"/>
      <c r="BG67" s="851"/>
      <c r="BH67" s="58"/>
      <c r="BI67" s="58"/>
      <c r="BJ67" s="58"/>
      <c r="BK67" s="58"/>
      <c r="BL67" s="58"/>
      <c r="BM67" s="58"/>
    </row>
    <row r="68" spans="3:65" ht="6" customHeight="1" x14ac:dyDescent="0.15">
      <c r="C68" s="858"/>
      <c r="D68" s="680"/>
      <c r="E68" s="680"/>
      <c r="F68" s="680"/>
      <c r="G68" s="680"/>
      <c r="H68" s="680"/>
      <c r="I68" s="680"/>
      <c r="J68" s="680"/>
      <c r="K68" s="680"/>
      <c r="L68" s="680"/>
      <c r="M68" s="680"/>
      <c r="N68" s="681"/>
      <c r="O68" s="92"/>
      <c r="P68" s="92"/>
      <c r="Q68" s="167"/>
      <c r="R68" s="167"/>
      <c r="S68" s="167"/>
      <c r="T68" s="167"/>
      <c r="U68" s="167"/>
      <c r="V68" s="167"/>
      <c r="W68" s="167"/>
      <c r="X68" s="167"/>
      <c r="Y68" s="167"/>
      <c r="Z68" s="167"/>
      <c r="AA68" s="167"/>
      <c r="AB68" s="167"/>
      <c r="AC68" s="167"/>
      <c r="AD68" s="167"/>
      <c r="AE68" s="167"/>
      <c r="AF68" s="167"/>
      <c r="AG68" s="167"/>
      <c r="AH68" s="168"/>
      <c r="AI68" s="63"/>
      <c r="AJ68" s="93"/>
      <c r="AK68" s="93"/>
      <c r="AL68" s="93"/>
      <c r="AM68" s="94"/>
      <c r="AN68" s="93"/>
      <c r="AO68" s="93"/>
      <c r="AP68" s="95"/>
      <c r="AQ68" s="96"/>
      <c r="AR68" s="63"/>
      <c r="AS68" s="93"/>
      <c r="AT68" s="93"/>
      <c r="AU68" s="95"/>
      <c r="AV68" s="96"/>
      <c r="AW68" s="95"/>
      <c r="AX68" s="97"/>
      <c r="AY68" s="97"/>
      <c r="AZ68" s="97"/>
      <c r="BA68" s="97"/>
      <c r="BB68" s="97"/>
      <c r="BC68" s="98"/>
      <c r="BD68" s="97"/>
      <c r="BE68" s="97"/>
      <c r="BF68" s="95"/>
      <c r="BG68" s="99"/>
      <c r="BH68" s="58"/>
      <c r="BI68" s="58"/>
      <c r="BJ68" s="58"/>
      <c r="BK68" s="58"/>
      <c r="BL68" s="58"/>
      <c r="BM68" s="58"/>
    </row>
    <row r="69" spans="3:65" ht="6" customHeight="1" x14ac:dyDescent="0.15">
      <c r="C69" s="857"/>
      <c r="D69" s="674"/>
      <c r="E69" s="674"/>
      <c r="F69" s="674"/>
      <c r="G69" s="674"/>
      <c r="H69" s="674"/>
      <c r="I69" s="674"/>
      <c r="J69" s="674"/>
      <c r="K69" s="674"/>
      <c r="L69" s="674"/>
      <c r="M69" s="674"/>
      <c r="N69" s="675"/>
      <c r="O69" s="910" t="s">
        <v>91</v>
      </c>
      <c r="P69" s="911"/>
      <c r="Q69" s="914" t="s">
        <v>104</v>
      </c>
      <c r="R69" s="914"/>
      <c r="S69" s="914"/>
      <c r="T69" s="914"/>
      <c r="U69" s="914"/>
      <c r="V69" s="914"/>
      <c r="W69" s="914"/>
      <c r="X69" s="914"/>
      <c r="Y69" s="914"/>
      <c r="Z69" s="914"/>
      <c r="AA69" s="914"/>
      <c r="AB69" s="914"/>
      <c r="AC69" s="914"/>
      <c r="AD69" s="914"/>
      <c r="AE69" s="914"/>
      <c r="AF69" s="914"/>
      <c r="AG69" s="914"/>
      <c r="AH69" s="915"/>
      <c r="AI69" s="62"/>
      <c r="AJ69" s="100"/>
      <c r="AK69" s="100"/>
      <c r="AL69" s="100"/>
      <c r="AM69" s="88"/>
      <c r="AN69" s="100"/>
      <c r="AO69" s="100"/>
      <c r="AP69" s="61"/>
      <c r="AQ69" s="89"/>
      <c r="AR69" s="62"/>
      <c r="AS69" s="100"/>
      <c r="AT69" s="100"/>
      <c r="AU69" s="61"/>
      <c r="AV69" s="89"/>
      <c r="AW69" s="61"/>
      <c r="AX69" s="100"/>
      <c r="AY69" s="100"/>
      <c r="AZ69" s="100"/>
      <c r="BA69" s="100"/>
      <c r="BB69" s="100"/>
      <c r="BC69" s="101"/>
      <c r="BD69" s="100"/>
      <c r="BE69" s="100"/>
      <c r="BF69" s="61"/>
      <c r="BG69" s="90"/>
      <c r="BH69" s="58"/>
      <c r="BI69" s="58"/>
      <c r="BJ69" s="58"/>
      <c r="BK69" s="58"/>
      <c r="BL69" s="58"/>
      <c r="BM69" s="58"/>
    </row>
    <row r="70" spans="3:65" ht="6" customHeight="1" x14ac:dyDescent="0.15">
      <c r="C70" s="831"/>
      <c r="D70" s="677"/>
      <c r="E70" s="677"/>
      <c r="F70" s="677"/>
      <c r="G70" s="677"/>
      <c r="H70" s="677"/>
      <c r="I70" s="677"/>
      <c r="J70" s="677"/>
      <c r="K70" s="677"/>
      <c r="L70" s="677"/>
      <c r="M70" s="677"/>
      <c r="N70" s="678"/>
      <c r="O70" s="912"/>
      <c r="P70" s="913"/>
      <c r="Q70" s="916"/>
      <c r="R70" s="916"/>
      <c r="S70" s="916"/>
      <c r="T70" s="916"/>
      <c r="U70" s="916"/>
      <c r="V70" s="916"/>
      <c r="W70" s="916"/>
      <c r="X70" s="916"/>
      <c r="Y70" s="916"/>
      <c r="Z70" s="916"/>
      <c r="AA70" s="916"/>
      <c r="AB70" s="916"/>
      <c r="AC70" s="916"/>
      <c r="AD70" s="916"/>
      <c r="AE70" s="916"/>
      <c r="AF70" s="916"/>
      <c r="AG70" s="916"/>
      <c r="AH70" s="917"/>
      <c r="AI70" s="62"/>
      <c r="AJ70" s="100"/>
      <c r="AK70" s="100"/>
      <c r="AL70" s="100"/>
      <c r="AM70" s="88"/>
      <c r="AN70" s="100"/>
      <c r="AO70" s="100"/>
      <c r="AP70" s="61"/>
      <c r="AQ70" s="89"/>
      <c r="AR70" s="62"/>
      <c r="AS70" s="100"/>
      <c r="AT70" s="100"/>
      <c r="AU70" s="61"/>
      <c r="AV70" s="89"/>
      <c r="AW70" s="61"/>
      <c r="AX70" s="100"/>
      <c r="AY70" s="100"/>
      <c r="AZ70" s="100"/>
      <c r="BA70" s="100"/>
      <c r="BB70" s="100"/>
      <c r="BC70" s="101"/>
      <c r="BD70" s="100"/>
      <c r="BE70" s="100"/>
      <c r="BF70" s="61"/>
      <c r="BG70" s="90"/>
      <c r="BH70" s="58"/>
      <c r="BI70" s="58"/>
      <c r="BJ70" s="58"/>
      <c r="BK70" s="58"/>
      <c r="BL70" s="58"/>
      <c r="BM70" s="58"/>
    </row>
    <row r="71" spans="3:65" ht="6" customHeight="1" x14ac:dyDescent="0.15">
      <c r="C71" s="831"/>
      <c r="D71" s="677"/>
      <c r="E71" s="677"/>
      <c r="F71" s="677"/>
      <c r="G71" s="677"/>
      <c r="H71" s="677"/>
      <c r="I71" s="677"/>
      <c r="J71" s="677"/>
      <c r="K71" s="677"/>
      <c r="L71" s="677"/>
      <c r="M71" s="677"/>
      <c r="N71" s="678"/>
      <c r="O71" s="912" t="s">
        <v>91</v>
      </c>
      <c r="P71" s="913"/>
      <c r="Q71" s="916" t="s">
        <v>105</v>
      </c>
      <c r="R71" s="916"/>
      <c r="S71" s="916"/>
      <c r="T71" s="916"/>
      <c r="U71" s="916"/>
      <c r="V71" s="916"/>
      <c r="W71" s="916"/>
      <c r="X71" s="916"/>
      <c r="Y71" s="916"/>
      <c r="Z71" s="916"/>
      <c r="AA71" s="916"/>
      <c r="AB71" s="916"/>
      <c r="AC71" s="916"/>
      <c r="AD71" s="916"/>
      <c r="AE71" s="916"/>
      <c r="AF71" s="916"/>
      <c r="AG71" s="916"/>
      <c r="AH71" s="917"/>
      <c r="AI71" s="62"/>
      <c r="AJ71" s="852"/>
      <c r="AK71" s="854"/>
      <c r="AL71" s="849"/>
      <c r="AM71" s="856" t="s">
        <v>81</v>
      </c>
      <c r="AN71" s="852"/>
      <c r="AO71" s="849"/>
      <c r="AP71" s="669" t="s">
        <v>66</v>
      </c>
      <c r="AQ71" s="698"/>
      <c r="AR71" s="62"/>
      <c r="AS71" s="852"/>
      <c r="AT71" s="849"/>
      <c r="AU71" s="669" t="s">
        <v>25</v>
      </c>
      <c r="AV71" s="698"/>
      <c r="AW71" s="61"/>
      <c r="AX71" s="852"/>
      <c r="AY71" s="849"/>
      <c r="AZ71" s="852"/>
      <c r="BA71" s="854"/>
      <c r="BB71" s="849"/>
      <c r="BC71" s="909" t="s">
        <v>81</v>
      </c>
      <c r="BD71" s="852"/>
      <c r="BE71" s="849"/>
      <c r="BF71" s="669" t="s">
        <v>66</v>
      </c>
      <c r="BG71" s="851"/>
      <c r="BH71" s="58"/>
      <c r="BI71" s="58"/>
      <c r="BJ71" s="58"/>
      <c r="BK71" s="58"/>
      <c r="BL71" s="58"/>
      <c r="BM71" s="58"/>
    </row>
    <row r="72" spans="3:65" ht="6" customHeight="1" x14ac:dyDescent="0.15">
      <c r="C72" s="831"/>
      <c r="D72" s="677"/>
      <c r="E72" s="677"/>
      <c r="F72" s="677"/>
      <c r="G72" s="677"/>
      <c r="H72" s="677"/>
      <c r="I72" s="677"/>
      <c r="J72" s="677"/>
      <c r="K72" s="677"/>
      <c r="L72" s="677"/>
      <c r="M72" s="677"/>
      <c r="N72" s="678"/>
      <c r="O72" s="912"/>
      <c r="P72" s="913"/>
      <c r="Q72" s="916"/>
      <c r="R72" s="916"/>
      <c r="S72" s="916"/>
      <c r="T72" s="916"/>
      <c r="U72" s="916"/>
      <c r="V72" s="916"/>
      <c r="W72" s="916"/>
      <c r="X72" s="916"/>
      <c r="Y72" s="916"/>
      <c r="Z72" s="916"/>
      <c r="AA72" s="916"/>
      <c r="AB72" s="916"/>
      <c r="AC72" s="916"/>
      <c r="AD72" s="916"/>
      <c r="AE72" s="916"/>
      <c r="AF72" s="916"/>
      <c r="AG72" s="916"/>
      <c r="AH72" s="917"/>
      <c r="AI72" s="62"/>
      <c r="AJ72" s="852"/>
      <c r="AK72" s="854"/>
      <c r="AL72" s="849"/>
      <c r="AM72" s="856"/>
      <c r="AN72" s="852"/>
      <c r="AO72" s="849"/>
      <c r="AP72" s="669"/>
      <c r="AQ72" s="698"/>
      <c r="AR72" s="62"/>
      <c r="AS72" s="852"/>
      <c r="AT72" s="849"/>
      <c r="AU72" s="669"/>
      <c r="AV72" s="698"/>
      <c r="AW72" s="61"/>
      <c r="AX72" s="852"/>
      <c r="AY72" s="849"/>
      <c r="AZ72" s="852"/>
      <c r="BA72" s="854"/>
      <c r="BB72" s="849"/>
      <c r="BC72" s="909"/>
      <c r="BD72" s="852"/>
      <c r="BE72" s="849"/>
      <c r="BF72" s="669"/>
      <c r="BG72" s="851"/>
      <c r="BH72" s="58"/>
      <c r="BI72" s="58"/>
      <c r="BJ72" s="58"/>
      <c r="BK72" s="58"/>
      <c r="BL72" s="58"/>
      <c r="BM72" s="58"/>
    </row>
    <row r="73" spans="3:65" ht="6" customHeight="1" x14ac:dyDescent="0.15">
      <c r="C73" s="831"/>
      <c r="D73" s="677"/>
      <c r="E73" s="677"/>
      <c r="F73" s="677"/>
      <c r="G73" s="677"/>
      <c r="H73" s="677"/>
      <c r="I73" s="677"/>
      <c r="J73" s="677"/>
      <c r="K73" s="677"/>
      <c r="L73" s="677"/>
      <c r="M73" s="677"/>
      <c r="N73" s="678"/>
      <c r="O73" s="91"/>
      <c r="P73" s="91"/>
      <c r="Q73" s="165"/>
      <c r="R73" s="165"/>
      <c r="S73" s="165"/>
      <c r="T73" s="165"/>
      <c r="U73" s="165"/>
      <c r="V73" s="165"/>
      <c r="W73" s="165"/>
      <c r="X73" s="165"/>
      <c r="Y73" s="165"/>
      <c r="Z73" s="165"/>
      <c r="AA73" s="165"/>
      <c r="AB73" s="165"/>
      <c r="AC73" s="165"/>
      <c r="AD73" s="165"/>
      <c r="AE73" s="165"/>
      <c r="AF73" s="165"/>
      <c r="AG73" s="165"/>
      <c r="AH73" s="166"/>
      <c r="AI73" s="62"/>
      <c r="AJ73" s="853"/>
      <c r="AK73" s="855"/>
      <c r="AL73" s="850"/>
      <c r="AM73" s="856"/>
      <c r="AN73" s="853"/>
      <c r="AO73" s="850"/>
      <c r="AP73" s="669"/>
      <c r="AQ73" s="698"/>
      <c r="AR73" s="62"/>
      <c r="AS73" s="853"/>
      <c r="AT73" s="850"/>
      <c r="AU73" s="669"/>
      <c r="AV73" s="698"/>
      <c r="AW73" s="61"/>
      <c r="AX73" s="853"/>
      <c r="AY73" s="850"/>
      <c r="AZ73" s="853"/>
      <c r="BA73" s="855"/>
      <c r="BB73" s="850"/>
      <c r="BC73" s="909"/>
      <c r="BD73" s="853"/>
      <c r="BE73" s="850"/>
      <c r="BF73" s="669"/>
      <c r="BG73" s="851"/>
      <c r="BH73" s="58"/>
      <c r="BI73" s="58"/>
      <c r="BJ73" s="58"/>
      <c r="BK73" s="58"/>
      <c r="BL73" s="58"/>
      <c r="BM73" s="58"/>
    </row>
    <row r="74" spans="3:65" ht="6" customHeight="1" x14ac:dyDescent="0.15">
      <c r="C74" s="858"/>
      <c r="D74" s="680"/>
      <c r="E74" s="680"/>
      <c r="F74" s="680"/>
      <c r="G74" s="680"/>
      <c r="H74" s="680"/>
      <c r="I74" s="680"/>
      <c r="J74" s="680"/>
      <c r="K74" s="680"/>
      <c r="L74" s="680"/>
      <c r="M74" s="680"/>
      <c r="N74" s="681"/>
      <c r="O74" s="92"/>
      <c r="P74" s="92"/>
      <c r="Q74" s="167"/>
      <c r="R74" s="167"/>
      <c r="S74" s="167"/>
      <c r="T74" s="167"/>
      <c r="U74" s="167"/>
      <c r="V74" s="167"/>
      <c r="W74" s="167"/>
      <c r="X74" s="167"/>
      <c r="Y74" s="167"/>
      <c r="Z74" s="167"/>
      <c r="AA74" s="167"/>
      <c r="AB74" s="167"/>
      <c r="AC74" s="167"/>
      <c r="AD74" s="167"/>
      <c r="AE74" s="167"/>
      <c r="AF74" s="167"/>
      <c r="AG74" s="167"/>
      <c r="AH74" s="168"/>
      <c r="AI74" s="63"/>
      <c r="AJ74" s="93"/>
      <c r="AK74" s="93"/>
      <c r="AL74" s="93"/>
      <c r="AM74" s="94"/>
      <c r="AN74" s="93"/>
      <c r="AO74" s="93"/>
      <c r="AP74" s="95"/>
      <c r="AQ74" s="96"/>
      <c r="AR74" s="63"/>
      <c r="AS74" s="93"/>
      <c r="AT74" s="93"/>
      <c r="AU74" s="95"/>
      <c r="AV74" s="96"/>
      <c r="AW74" s="95"/>
      <c r="AX74" s="97"/>
      <c r="AY74" s="97"/>
      <c r="AZ74" s="97"/>
      <c r="BA74" s="97"/>
      <c r="BB74" s="97"/>
      <c r="BC74" s="98"/>
      <c r="BD74" s="97"/>
      <c r="BE74" s="97"/>
      <c r="BF74" s="95"/>
      <c r="BG74" s="99"/>
      <c r="BH74" s="58"/>
      <c r="BI74" s="58"/>
      <c r="BJ74" s="58"/>
      <c r="BK74" s="58"/>
      <c r="BL74" s="58"/>
      <c r="BM74" s="58"/>
    </row>
    <row r="75" spans="3:65" ht="6" customHeight="1" x14ac:dyDescent="0.15">
      <c r="C75" s="857"/>
      <c r="D75" s="674"/>
      <c r="E75" s="674"/>
      <c r="F75" s="674"/>
      <c r="G75" s="674"/>
      <c r="H75" s="674"/>
      <c r="I75" s="674"/>
      <c r="J75" s="674"/>
      <c r="K75" s="674"/>
      <c r="L75" s="674"/>
      <c r="M75" s="674"/>
      <c r="N75" s="675"/>
      <c r="O75" s="910" t="s">
        <v>91</v>
      </c>
      <c r="P75" s="911"/>
      <c r="Q75" s="914" t="s">
        <v>104</v>
      </c>
      <c r="R75" s="914"/>
      <c r="S75" s="914"/>
      <c r="T75" s="914"/>
      <c r="U75" s="914"/>
      <c r="V75" s="914"/>
      <c r="W75" s="914"/>
      <c r="X75" s="914"/>
      <c r="Y75" s="914"/>
      <c r="Z75" s="914"/>
      <c r="AA75" s="914"/>
      <c r="AB75" s="914"/>
      <c r="AC75" s="914"/>
      <c r="AD75" s="914"/>
      <c r="AE75" s="914"/>
      <c r="AF75" s="914"/>
      <c r="AG75" s="914"/>
      <c r="AH75" s="915"/>
      <c r="AI75" s="62"/>
      <c r="AJ75" s="100"/>
      <c r="AK75" s="100"/>
      <c r="AL75" s="100"/>
      <c r="AM75" s="88"/>
      <c r="AN75" s="100"/>
      <c r="AO75" s="100"/>
      <c r="AP75" s="61"/>
      <c r="AQ75" s="89"/>
      <c r="AR75" s="62"/>
      <c r="AS75" s="100"/>
      <c r="AT75" s="100"/>
      <c r="AU75" s="61"/>
      <c r="AV75" s="89"/>
      <c r="AW75" s="61"/>
      <c r="AX75" s="100"/>
      <c r="AY75" s="100"/>
      <c r="AZ75" s="100"/>
      <c r="BA75" s="100"/>
      <c r="BB75" s="100"/>
      <c r="BC75" s="101"/>
      <c r="BD75" s="100"/>
      <c r="BE75" s="100"/>
      <c r="BF75" s="61"/>
      <c r="BG75" s="90"/>
      <c r="BH75" s="58"/>
      <c r="BI75" s="58"/>
      <c r="BJ75" s="58"/>
      <c r="BK75" s="58"/>
      <c r="BL75" s="58"/>
      <c r="BM75" s="58"/>
    </row>
    <row r="76" spans="3:65" ht="6" customHeight="1" x14ac:dyDescent="0.15">
      <c r="C76" s="831"/>
      <c r="D76" s="677"/>
      <c r="E76" s="677"/>
      <c r="F76" s="677"/>
      <c r="G76" s="677"/>
      <c r="H76" s="677"/>
      <c r="I76" s="677"/>
      <c r="J76" s="677"/>
      <c r="K76" s="677"/>
      <c r="L76" s="677"/>
      <c r="M76" s="677"/>
      <c r="N76" s="678"/>
      <c r="O76" s="912"/>
      <c r="P76" s="913"/>
      <c r="Q76" s="916"/>
      <c r="R76" s="916"/>
      <c r="S76" s="916"/>
      <c r="T76" s="916"/>
      <c r="U76" s="916"/>
      <c r="V76" s="916"/>
      <c r="W76" s="916"/>
      <c r="X76" s="916"/>
      <c r="Y76" s="916"/>
      <c r="Z76" s="916"/>
      <c r="AA76" s="916"/>
      <c r="AB76" s="916"/>
      <c r="AC76" s="916"/>
      <c r="AD76" s="916"/>
      <c r="AE76" s="916"/>
      <c r="AF76" s="916"/>
      <c r="AG76" s="916"/>
      <c r="AH76" s="917"/>
      <c r="AI76" s="62"/>
      <c r="AJ76" s="100"/>
      <c r="AK76" s="100"/>
      <c r="AL76" s="100"/>
      <c r="AM76" s="88"/>
      <c r="AN76" s="100"/>
      <c r="AO76" s="100"/>
      <c r="AP76" s="61"/>
      <c r="AQ76" s="89"/>
      <c r="AR76" s="62"/>
      <c r="AS76" s="100"/>
      <c r="AT76" s="100"/>
      <c r="AU76" s="61"/>
      <c r="AV76" s="89"/>
      <c r="AW76" s="61"/>
      <c r="AX76" s="100"/>
      <c r="AY76" s="100"/>
      <c r="AZ76" s="100"/>
      <c r="BA76" s="100"/>
      <c r="BB76" s="100"/>
      <c r="BC76" s="101"/>
      <c r="BD76" s="100"/>
      <c r="BE76" s="100"/>
      <c r="BF76" s="61"/>
      <c r="BG76" s="90"/>
      <c r="BH76" s="58"/>
      <c r="BI76" s="58"/>
      <c r="BJ76" s="58"/>
      <c r="BK76" s="58"/>
      <c r="BL76" s="58"/>
      <c r="BM76" s="58"/>
    </row>
    <row r="77" spans="3:65" ht="6" customHeight="1" x14ac:dyDescent="0.15">
      <c r="C77" s="831"/>
      <c r="D77" s="677"/>
      <c r="E77" s="677"/>
      <c r="F77" s="677"/>
      <c r="G77" s="677"/>
      <c r="H77" s="677"/>
      <c r="I77" s="677"/>
      <c r="J77" s="677"/>
      <c r="K77" s="677"/>
      <c r="L77" s="677"/>
      <c r="M77" s="677"/>
      <c r="N77" s="678"/>
      <c r="O77" s="912" t="s">
        <v>91</v>
      </c>
      <c r="P77" s="913"/>
      <c r="Q77" s="916" t="s">
        <v>105</v>
      </c>
      <c r="R77" s="916"/>
      <c r="S77" s="916"/>
      <c r="T77" s="916"/>
      <c r="U77" s="916"/>
      <c r="V77" s="916"/>
      <c r="W77" s="916"/>
      <c r="X77" s="916"/>
      <c r="Y77" s="916"/>
      <c r="Z77" s="916"/>
      <c r="AA77" s="916"/>
      <c r="AB77" s="916"/>
      <c r="AC77" s="916"/>
      <c r="AD77" s="916"/>
      <c r="AE77" s="916"/>
      <c r="AF77" s="916"/>
      <c r="AG77" s="916"/>
      <c r="AH77" s="916"/>
      <c r="AI77" s="62"/>
      <c r="AJ77" s="852"/>
      <c r="AK77" s="854"/>
      <c r="AL77" s="849"/>
      <c r="AM77" s="856" t="s">
        <v>81</v>
      </c>
      <c r="AN77" s="852"/>
      <c r="AO77" s="849"/>
      <c r="AP77" s="669" t="s">
        <v>66</v>
      </c>
      <c r="AQ77" s="698"/>
      <c r="AR77" s="62"/>
      <c r="AS77" s="852"/>
      <c r="AT77" s="849"/>
      <c r="AU77" s="669" t="s">
        <v>25</v>
      </c>
      <c r="AV77" s="698"/>
      <c r="AW77" s="61"/>
      <c r="AX77" s="852"/>
      <c r="AY77" s="849"/>
      <c r="AZ77" s="852"/>
      <c r="BA77" s="854"/>
      <c r="BB77" s="849"/>
      <c r="BC77" s="909" t="s">
        <v>81</v>
      </c>
      <c r="BD77" s="852"/>
      <c r="BE77" s="849"/>
      <c r="BF77" s="669" t="s">
        <v>66</v>
      </c>
      <c r="BG77" s="851"/>
      <c r="BH77" s="58"/>
      <c r="BI77" s="58"/>
      <c r="BJ77" s="58"/>
      <c r="BK77" s="58"/>
      <c r="BL77" s="58"/>
      <c r="BM77" s="58"/>
    </row>
    <row r="78" spans="3:65" ht="6" customHeight="1" x14ac:dyDescent="0.15">
      <c r="C78" s="831"/>
      <c r="D78" s="677"/>
      <c r="E78" s="677"/>
      <c r="F78" s="677"/>
      <c r="G78" s="677"/>
      <c r="H78" s="677"/>
      <c r="I78" s="677"/>
      <c r="J78" s="677"/>
      <c r="K78" s="677"/>
      <c r="L78" s="677"/>
      <c r="M78" s="677"/>
      <c r="N78" s="678"/>
      <c r="O78" s="912"/>
      <c r="P78" s="913"/>
      <c r="Q78" s="916"/>
      <c r="R78" s="916"/>
      <c r="S78" s="916"/>
      <c r="T78" s="916"/>
      <c r="U78" s="916"/>
      <c r="V78" s="916"/>
      <c r="W78" s="916"/>
      <c r="X78" s="916"/>
      <c r="Y78" s="916"/>
      <c r="Z78" s="916"/>
      <c r="AA78" s="916"/>
      <c r="AB78" s="916"/>
      <c r="AC78" s="916"/>
      <c r="AD78" s="916"/>
      <c r="AE78" s="916"/>
      <c r="AF78" s="916"/>
      <c r="AG78" s="916"/>
      <c r="AH78" s="916"/>
      <c r="AI78" s="62"/>
      <c r="AJ78" s="852"/>
      <c r="AK78" s="854"/>
      <c r="AL78" s="849"/>
      <c r="AM78" s="856"/>
      <c r="AN78" s="852"/>
      <c r="AO78" s="849"/>
      <c r="AP78" s="669"/>
      <c r="AQ78" s="698"/>
      <c r="AR78" s="62"/>
      <c r="AS78" s="852"/>
      <c r="AT78" s="849"/>
      <c r="AU78" s="669"/>
      <c r="AV78" s="698"/>
      <c r="AW78" s="61"/>
      <c r="AX78" s="852"/>
      <c r="AY78" s="849"/>
      <c r="AZ78" s="852"/>
      <c r="BA78" s="854"/>
      <c r="BB78" s="849"/>
      <c r="BC78" s="909"/>
      <c r="BD78" s="852"/>
      <c r="BE78" s="849"/>
      <c r="BF78" s="669"/>
      <c r="BG78" s="851"/>
      <c r="BH78" s="58"/>
      <c r="BI78" s="58"/>
      <c r="BJ78" s="58"/>
      <c r="BK78" s="58"/>
      <c r="BL78" s="58"/>
      <c r="BM78" s="58"/>
    </row>
    <row r="79" spans="3:65" ht="6" customHeight="1" x14ac:dyDescent="0.15">
      <c r="C79" s="831"/>
      <c r="D79" s="677"/>
      <c r="E79" s="677"/>
      <c r="F79" s="677"/>
      <c r="G79" s="677"/>
      <c r="H79" s="677"/>
      <c r="I79" s="677"/>
      <c r="J79" s="677"/>
      <c r="K79" s="677"/>
      <c r="L79" s="677"/>
      <c r="M79" s="677"/>
      <c r="N79" s="678"/>
      <c r="O79" s="102"/>
      <c r="P79" s="91"/>
      <c r="Q79" s="165"/>
      <c r="R79" s="165"/>
      <c r="S79" s="165"/>
      <c r="T79" s="165"/>
      <c r="U79" s="165"/>
      <c r="V79" s="165"/>
      <c r="W79" s="165"/>
      <c r="X79" s="165"/>
      <c r="Y79" s="165"/>
      <c r="Z79" s="165"/>
      <c r="AA79" s="165"/>
      <c r="AB79" s="165"/>
      <c r="AC79" s="165"/>
      <c r="AD79" s="165"/>
      <c r="AE79" s="165"/>
      <c r="AF79" s="165"/>
      <c r="AG79" s="165"/>
      <c r="AH79" s="166"/>
      <c r="AI79" s="62"/>
      <c r="AJ79" s="853"/>
      <c r="AK79" s="855"/>
      <c r="AL79" s="850"/>
      <c r="AM79" s="856"/>
      <c r="AN79" s="853"/>
      <c r="AO79" s="850"/>
      <c r="AP79" s="669"/>
      <c r="AQ79" s="698"/>
      <c r="AR79" s="62"/>
      <c r="AS79" s="853"/>
      <c r="AT79" s="850"/>
      <c r="AU79" s="669"/>
      <c r="AV79" s="698"/>
      <c r="AW79" s="61"/>
      <c r="AX79" s="853"/>
      <c r="AY79" s="850"/>
      <c r="AZ79" s="853"/>
      <c r="BA79" s="855"/>
      <c r="BB79" s="850"/>
      <c r="BC79" s="909"/>
      <c r="BD79" s="853"/>
      <c r="BE79" s="850"/>
      <c r="BF79" s="669"/>
      <c r="BG79" s="851"/>
      <c r="BH79" s="58"/>
      <c r="BI79" s="58"/>
      <c r="BJ79" s="58"/>
      <c r="BK79" s="58"/>
      <c r="BL79" s="58"/>
      <c r="BM79" s="58"/>
    </row>
    <row r="80" spans="3:65" ht="6" customHeight="1" thickBot="1" x14ac:dyDescent="0.2">
      <c r="C80" s="832"/>
      <c r="D80" s="718"/>
      <c r="E80" s="718"/>
      <c r="F80" s="718"/>
      <c r="G80" s="718"/>
      <c r="H80" s="718"/>
      <c r="I80" s="718"/>
      <c r="J80" s="718"/>
      <c r="K80" s="718"/>
      <c r="L80" s="718"/>
      <c r="M80" s="718"/>
      <c r="N80" s="719"/>
      <c r="O80" s="103"/>
      <c r="P80" s="104"/>
      <c r="Q80" s="169"/>
      <c r="R80" s="169"/>
      <c r="S80" s="169"/>
      <c r="T80" s="169"/>
      <c r="U80" s="169"/>
      <c r="V80" s="169"/>
      <c r="W80" s="169"/>
      <c r="X80" s="169"/>
      <c r="Y80" s="169"/>
      <c r="Z80" s="169"/>
      <c r="AA80" s="169"/>
      <c r="AB80" s="169"/>
      <c r="AC80" s="169"/>
      <c r="AD80" s="169"/>
      <c r="AE80" s="169"/>
      <c r="AF80" s="169"/>
      <c r="AG80" s="169"/>
      <c r="AH80" s="170"/>
      <c r="AI80" s="67"/>
      <c r="AJ80" s="105"/>
      <c r="AK80" s="105"/>
      <c r="AL80" s="105"/>
      <c r="AM80" s="106"/>
      <c r="AN80" s="107"/>
      <c r="AO80" s="107"/>
      <c r="AP80" s="66"/>
      <c r="AQ80" s="108"/>
      <c r="AR80" s="67"/>
      <c r="AS80" s="107"/>
      <c r="AT80" s="107"/>
      <c r="AU80" s="66"/>
      <c r="AV80" s="108"/>
      <c r="AW80" s="66"/>
      <c r="AX80" s="66"/>
      <c r="AY80" s="66"/>
      <c r="AZ80" s="66"/>
      <c r="BA80" s="66"/>
      <c r="BB80" s="66"/>
      <c r="BC80" s="109"/>
      <c r="BD80" s="66"/>
      <c r="BE80" s="66"/>
      <c r="BF80" s="66"/>
      <c r="BG80" s="110"/>
      <c r="BH80" s="58"/>
      <c r="BI80" s="58"/>
      <c r="BJ80" s="58"/>
      <c r="BK80" s="58"/>
      <c r="BL80" s="58"/>
      <c r="BM80" s="58"/>
    </row>
    <row r="81" spans="3:65" ht="9" customHeight="1" x14ac:dyDescent="0.15">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row>
    <row r="82" spans="3:65" ht="9" customHeight="1" x14ac:dyDescent="0.15">
      <c r="C82" s="882" t="s">
        <v>92</v>
      </c>
      <c r="D82" s="882"/>
      <c r="E82" s="882"/>
      <c r="F82" s="882"/>
      <c r="G82" s="882"/>
      <c r="H82" s="882"/>
      <c r="I82" s="882"/>
      <c r="J82" s="882"/>
      <c r="K82" s="882"/>
      <c r="L82" s="882"/>
      <c r="M82" s="882"/>
      <c r="N82" s="882"/>
      <c r="O82" s="882"/>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row>
    <row r="83" spans="3:65" ht="9" customHeight="1" thickBot="1" x14ac:dyDescent="0.2">
      <c r="C83" s="883"/>
      <c r="D83" s="883"/>
      <c r="E83" s="883"/>
      <c r="F83" s="883"/>
      <c r="G83" s="883"/>
      <c r="H83" s="883"/>
      <c r="I83" s="883"/>
      <c r="J83" s="883"/>
      <c r="K83" s="883"/>
      <c r="L83" s="883"/>
      <c r="M83" s="883"/>
      <c r="N83" s="883"/>
      <c r="O83" s="883"/>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row>
    <row r="84" spans="3:65" ht="9" customHeight="1" x14ac:dyDescent="0.15">
      <c r="C84" s="884" t="s">
        <v>93</v>
      </c>
      <c r="D84" s="885"/>
      <c r="E84" s="885"/>
      <c r="F84" s="885"/>
      <c r="G84" s="885"/>
      <c r="H84" s="885"/>
      <c r="I84" s="885"/>
      <c r="J84" s="885"/>
      <c r="K84" s="885"/>
      <c r="L84" s="885"/>
      <c r="M84" s="885"/>
      <c r="N84" s="885"/>
      <c r="O84" s="885"/>
      <c r="P84" s="885"/>
      <c r="Q84" s="885"/>
      <c r="R84" s="885"/>
      <c r="S84" s="885"/>
      <c r="T84" s="885"/>
      <c r="U84" s="885"/>
      <c r="V84" s="885"/>
      <c r="W84" s="885"/>
      <c r="X84" s="885"/>
      <c r="Y84" s="885"/>
      <c r="Z84" s="885"/>
      <c r="AA84" s="885"/>
      <c r="AB84" s="885"/>
      <c r="AC84" s="885"/>
      <c r="AD84" s="885"/>
      <c r="AE84" s="885"/>
      <c r="AF84" s="885"/>
      <c r="AG84" s="885"/>
      <c r="AH84" s="886"/>
      <c r="AI84" s="890" t="s">
        <v>86</v>
      </c>
      <c r="AJ84" s="885"/>
      <c r="AK84" s="885"/>
      <c r="AL84" s="885"/>
      <c r="AM84" s="885"/>
      <c r="AN84" s="885"/>
      <c r="AO84" s="885"/>
      <c r="AP84" s="885"/>
      <c r="AQ84" s="886"/>
      <c r="AR84" s="893" t="s">
        <v>2</v>
      </c>
      <c r="AS84" s="894"/>
      <c r="AT84" s="894"/>
      <c r="AU84" s="894"/>
      <c r="AV84" s="895"/>
      <c r="AW84" s="893" t="s">
        <v>87</v>
      </c>
      <c r="AX84" s="894"/>
      <c r="AY84" s="894"/>
      <c r="AZ84" s="894"/>
      <c r="BA84" s="894"/>
      <c r="BB84" s="894"/>
      <c r="BC84" s="894"/>
      <c r="BD84" s="894"/>
      <c r="BE84" s="894"/>
      <c r="BF84" s="894"/>
      <c r="BG84" s="899"/>
      <c r="BH84" s="58"/>
      <c r="BI84" s="58"/>
      <c r="BJ84" s="58"/>
      <c r="BK84" s="58"/>
      <c r="BL84" s="58"/>
      <c r="BM84" s="58"/>
    </row>
    <row r="85" spans="3:65" ht="9" customHeight="1" x14ac:dyDescent="0.15">
      <c r="C85" s="415"/>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7"/>
      <c r="AI85" s="891"/>
      <c r="AJ85" s="416"/>
      <c r="AK85" s="416"/>
      <c r="AL85" s="416"/>
      <c r="AM85" s="416"/>
      <c r="AN85" s="416"/>
      <c r="AO85" s="416"/>
      <c r="AP85" s="416"/>
      <c r="AQ85" s="417"/>
      <c r="AR85" s="896"/>
      <c r="AS85" s="897"/>
      <c r="AT85" s="897"/>
      <c r="AU85" s="897"/>
      <c r="AV85" s="898"/>
      <c r="AW85" s="896"/>
      <c r="AX85" s="897"/>
      <c r="AY85" s="897"/>
      <c r="AZ85" s="897"/>
      <c r="BA85" s="897"/>
      <c r="BB85" s="897"/>
      <c r="BC85" s="897"/>
      <c r="BD85" s="897"/>
      <c r="BE85" s="897"/>
      <c r="BF85" s="897"/>
      <c r="BG85" s="900"/>
      <c r="BH85" s="58"/>
      <c r="BI85" s="58"/>
      <c r="BJ85" s="58"/>
      <c r="BK85" s="58"/>
      <c r="BL85" s="58"/>
      <c r="BM85" s="58"/>
    </row>
    <row r="86" spans="3:65" ht="9" customHeight="1" x14ac:dyDescent="0.15">
      <c r="C86" s="415"/>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7"/>
      <c r="AI86" s="891"/>
      <c r="AJ86" s="416"/>
      <c r="AK86" s="416"/>
      <c r="AL86" s="416"/>
      <c r="AM86" s="416"/>
      <c r="AN86" s="416"/>
      <c r="AO86" s="416"/>
      <c r="AP86" s="416"/>
      <c r="AQ86" s="417"/>
      <c r="AR86" s="901" t="s">
        <v>88</v>
      </c>
      <c r="AS86" s="902"/>
      <c r="AT86" s="902"/>
      <c r="AU86" s="902"/>
      <c r="AV86" s="903"/>
      <c r="AW86" s="901" t="s">
        <v>89</v>
      </c>
      <c r="AX86" s="902"/>
      <c r="AY86" s="902"/>
      <c r="AZ86" s="902"/>
      <c r="BA86" s="902"/>
      <c r="BB86" s="902"/>
      <c r="BC86" s="902"/>
      <c r="BD86" s="902"/>
      <c r="BE86" s="902"/>
      <c r="BF86" s="902"/>
      <c r="BG86" s="907"/>
      <c r="BH86" s="58"/>
      <c r="BI86" s="58"/>
      <c r="BJ86" s="58"/>
      <c r="BK86" s="58"/>
      <c r="BL86" s="58"/>
      <c r="BM86" s="58"/>
    </row>
    <row r="87" spans="3:65" ht="9" customHeight="1" x14ac:dyDescent="0.15">
      <c r="C87" s="887"/>
      <c r="D87" s="888"/>
      <c r="E87" s="888"/>
      <c r="F87" s="888"/>
      <c r="G87" s="888"/>
      <c r="H87" s="888"/>
      <c r="I87" s="888"/>
      <c r="J87" s="888"/>
      <c r="K87" s="888"/>
      <c r="L87" s="888"/>
      <c r="M87" s="888"/>
      <c r="N87" s="888"/>
      <c r="O87" s="888"/>
      <c r="P87" s="888"/>
      <c r="Q87" s="888"/>
      <c r="R87" s="888"/>
      <c r="S87" s="888"/>
      <c r="T87" s="888"/>
      <c r="U87" s="888"/>
      <c r="V87" s="888"/>
      <c r="W87" s="888"/>
      <c r="X87" s="888"/>
      <c r="Y87" s="888"/>
      <c r="Z87" s="888"/>
      <c r="AA87" s="888"/>
      <c r="AB87" s="888"/>
      <c r="AC87" s="888"/>
      <c r="AD87" s="888"/>
      <c r="AE87" s="888"/>
      <c r="AF87" s="888"/>
      <c r="AG87" s="888"/>
      <c r="AH87" s="889"/>
      <c r="AI87" s="892"/>
      <c r="AJ87" s="888"/>
      <c r="AK87" s="888"/>
      <c r="AL87" s="888"/>
      <c r="AM87" s="888"/>
      <c r="AN87" s="888"/>
      <c r="AO87" s="888"/>
      <c r="AP87" s="888"/>
      <c r="AQ87" s="889"/>
      <c r="AR87" s="904"/>
      <c r="AS87" s="905"/>
      <c r="AT87" s="905"/>
      <c r="AU87" s="905"/>
      <c r="AV87" s="906"/>
      <c r="AW87" s="904"/>
      <c r="AX87" s="905"/>
      <c r="AY87" s="905"/>
      <c r="AZ87" s="905"/>
      <c r="BA87" s="905"/>
      <c r="BB87" s="905"/>
      <c r="BC87" s="905"/>
      <c r="BD87" s="905"/>
      <c r="BE87" s="905"/>
      <c r="BF87" s="905"/>
      <c r="BG87" s="908"/>
      <c r="BH87" s="58"/>
      <c r="BI87" s="58"/>
      <c r="BJ87" s="58"/>
      <c r="BK87" s="58"/>
      <c r="BL87" s="58"/>
      <c r="BM87" s="58"/>
    </row>
    <row r="88" spans="3:65" ht="6" customHeight="1" x14ac:dyDescent="0.15">
      <c r="C88" s="873" t="s">
        <v>107</v>
      </c>
      <c r="D88" s="874"/>
      <c r="E88" s="874"/>
      <c r="F88" s="874"/>
      <c r="G88" s="874"/>
      <c r="H88" s="874"/>
      <c r="I88" s="874"/>
      <c r="J88" s="874"/>
      <c r="K88" s="874"/>
      <c r="L88" s="874"/>
      <c r="M88" s="874"/>
      <c r="N88" s="874"/>
      <c r="O88" s="874"/>
      <c r="P88" s="874"/>
      <c r="Q88" s="874"/>
      <c r="R88" s="874"/>
      <c r="S88" s="874"/>
      <c r="T88" s="874"/>
      <c r="U88" s="874"/>
      <c r="V88" s="874"/>
      <c r="W88" s="874"/>
      <c r="X88" s="874"/>
      <c r="Y88" s="874"/>
      <c r="Z88" s="874"/>
      <c r="AA88" s="874"/>
      <c r="AB88" s="874"/>
      <c r="AC88" s="874"/>
      <c r="AD88" s="874"/>
      <c r="AE88" s="874"/>
      <c r="AF88" s="874"/>
      <c r="AG88" s="874"/>
      <c r="AH88" s="875"/>
      <c r="AI88" s="73"/>
      <c r="AJ88" s="74"/>
      <c r="AK88" s="74"/>
      <c r="AL88" s="74"/>
      <c r="AM88" s="74"/>
      <c r="AN88" s="74"/>
      <c r="AO88" s="74"/>
      <c r="AP88" s="74"/>
      <c r="AQ88" s="75"/>
      <c r="AR88" s="73"/>
      <c r="AS88" s="74"/>
      <c r="AT88" s="74"/>
      <c r="AU88" s="74"/>
      <c r="AV88" s="75"/>
      <c r="AW88" s="74"/>
      <c r="AX88" s="74"/>
      <c r="AY88" s="74"/>
      <c r="AZ88" s="74"/>
      <c r="BA88" s="74"/>
      <c r="BB88" s="74"/>
      <c r="BC88" s="74"/>
      <c r="BD88" s="74"/>
      <c r="BE88" s="74"/>
      <c r="BF88" s="74"/>
      <c r="BG88" s="76"/>
      <c r="BH88" s="58"/>
      <c r="BI88" s="58"/>
      <c r="BJ88" s="58"/>
      <c r="BK88" s="58"/>
      <c r="BL88" s="58"/>
      <c r="BM88" s="58"/>
    </row>
    <row r="89" spans="3:65" ht="6" customHeight="1" x14ac:dyDescent="0.15">
      <c r="C89" s="876"/>
      <c r="D89" s="877"/>
      <c r="E89" s="877"/>
      <c r="F89" s="877"/>
      <c r="G89" s="877"/>
      <c r="H89" s="877"/>
      <c r="I89" s="877"/>
      <c r="J89" s="877"/>
      <c r="K89" s="877"/>
      <c r="L89" s="877"/>
      <c r="M89" s="877"/>
      <c r="N89" s="877"/>
      <c r="O89" s="877"/>
      <c r="P89" s="877"/>
      <c r="Q89" s="877"/>
      <c r="R89" s="877"/>
      <c r="S89" s="877"/>
      <c r="T89" s="877"/>
      <c r="U89" s="877"/>
      <c r="V89" s="877"/>
      <c r="W89" s="877"/>
      <c r="X89" s="877"/>
      <c r="Y89" s="877"/>
      <c r="Z89" s="877"/>
      <c r="AA89" s="877"/>
      <c r="AB89" s="877"/>
      <c r="AC89" s="877"/>
      <c r="AD89" s="877"/>
      <c r="AE89" s="877"/>
      <c r="AF89" s="877"/>
      <c r="AG89" s="877"/>
      <c r="AH89" s="878"/>
      <c r="AI89" s="77"/>
      <c r="AJ89" s="78"/>
      <c r="AK89" s="78"/>
      <c r="AL89" s="78"/>
      <c r="AM89" s="78"/>
      <c r="AN89" s="78"/>
      <c r="AO89" s="78"/>
      <c r="AP89" s="78"/>
      <c r="AQ89" s="79"/>
      <c r="AR89" s="77"/>
      <c r="AS89" s="78"/>
      <c r="AT89" s="78"/>
      <c r="AU89" s="78"/>
      <c r="AV89" s="79"/>
      <c r="AW89" s="78"/>
      <c r="AX89" s="78"/>
      <c r="AY89" s="78"/>
      <c r="AZ89" s="78"/>
      <c r="BA89" s="78"/>
      <c r="BB89" s="78"/>
      <c r="BC89" s="78"/>
      <c r="BD89" s="78"/>
      <c r="BE89" s="78"/>
      <c r="BF89" s="78"/>
      <c r="BG89" s="80"/>
      <c r="BH89" s="58"/>
      <c r="BI89" s="58"/>
      <c r="BJ89" s="58"/>
      <c r="BK89" s="58"/>
      <c r="BL89" s="58"/>
      <c r="BM89" s="58"/>
    </row>
    <row r="90" spans="3:65" ht="6" customHeight="1" x14ac:dyDescent="0.15">
      <c r="C90" s="876"/>
      <c r="D90" s="877"/>
      <c r="E90" s="877"/>
      <c r="F90" s="877"/>
      <c r="G90" s="877"/>
      <c r="H90" s="877"/>
      <c r="I90" s="877"/>
      <c r="J90" s="877"/>
      <c r="K90" s="877"/>
      <c r="L90" s="877"/>
      <c r="M90" s="877"/>
      <c r="N90" s="877"/>
      <c r="O90" s="877"/>
      <c r="P90" s="877"/>
      <c r="Q90" s="877"/>
      <c r="R90" s="877"/>
      <c r="S90" s="877"/>
      <c r="T90" s="877"/>
      <c r="U90" s="877"/>
      <c r="V90" s="877"/>
      <c r="W90" s="877"/>
      <c r="X90" s="877"/>
      <c r="Y90" s="877"/>
      <c r="Z90" s="877"/>
      <c r="AA90" s="877"/>
      <c r="AB90" s="877"/>
      <c r="AC90" s="877"/>
      <c r="AD90" s="877"/>
      <c r="AE90" s="877"/>
      <c r="AF90" s="877"/>
      <c r="AG90" s="877"/>
      <c r="AH90" s="878"/>
      <c r="AI90" s="77"/>
      <c r="AJ90" s="871"/>
      <c r="AK90" s="867">
        <v>8</v>
      </c>
      <c r="AL90" s="863">
        <v>0</v>
      </c>
      <c r="AM90" s="869" t="s">
        <v>81</v>
      </c>
      <c r="AN90" s="865">
        <v>0</v>
      </c>
      <c r="AO90" s="863">
        <v>2</v>
      </c>
      <c r="AP90" s="861" t="s">
        <v>66</v>
      </c>
      <c r="AQ90" s="870"/>
      <c r="AR90" s="81"/>
      <c r="AS90" s="865">
        <v>2</v>
      </c>
      <c r="AT90" s="863">
        <v>0</v>
      </c>
      <c r="AU90" s="861" t="s">
        <v>25</v>
      </c>
      <c r="AV90" s="870"/>
      <c r="AW90" s="82"/>
      <c r="AX90" s="871"/>
      <c r="AY90" s="863">
        <v>1</v>
      </c>
      <c r="AZ90" s="865">
        <v>6</v>
      </c>
      <c r="BA90" s="867">
        <v>0</v>
      </c>
      <c r="BB90" s="863">
        <v>0</v>
      </c>
      <c r="BC90" s="869" t="s">
        <v>81</v>
      </c>
      <c r="BD90" s="865">
        <v>4</v>
      </c>
      <c r="BE90" s="859">
        <v>0</v>
      </c>
      <c r="BF90" s="861" t="s">
        <v>66</v>
      </c>
      <c r="BG90" s="862"/>
      <c r="BH90" s="58"/>
      <c r="BI90" s="58"/>
      <c r="BJ90" s="58"/>
      <c r="BK90" s="58"/>
      <c r="BL90" s="58"/>
      <c r="BM90" s="58"/>
    </row>
    <row r="91" spans="3:65" ht="6" customHeight="1" x14ac:dyDescent="0.15">
      <c r="C91" s="876"/>
      <c r="D91" s="877"/>
      <c r="E91" s="877"/>
      <c r="F91" s="877"/>
      <c r="G91" s="877"/>
      <c r="H91" s="877"/>
      <c r="I91" s="877"/>
      <c r="J91" s="877"/>
      <c r="K91" s="877"/>
      <c r="L91" s="877"/>
      <c r="M91" s="877"/>
      <c r="N91" s="877"/>
      <c r="O91" s="877"/>
      <c r="P91" s="877"/>
      <c r="Q91" s="877"/>
      <c r="R91" s="877"/>
      <c r="S91" s="877"/>
      <c r="T91" s="877"/>
      <c r="U91" s="877"/>
      <c r="V91" s="877"/>
      <c r="W91" s="877"/>
      <c r="X91" s="877"/>
      <c r="Y91" s="877"/>
      <c r="Z91" s="877"/>
      <c r="AA91" s="877"/>
      <c r="AB91" s="877"/>
      <c r="AC91" s="877"/>
      <c r="AD91" s="877"/>
      <c r="AE91" s="877"/>
      <c r="AF91" s="877"/>
      <c r="AG91" s="877"/>
      <c r="AH91" s="878"/>
      <c r="AI91" s="77"/>
      <c r="AJ91" s="871"/>
      <c r="AK91" s="867"/>
      <c r="AL91" s="863"/>
      <c r="AM91" s="869"/>
      <c r="AN91" s="865"/>
      <c r="AO91" s="863"/>
      <c r="AP91" s="861"/>
      <c r="AQ91" s="870"/>
      <c r="AR91" s="81"/>
      <c r="AS91" s="865"/>
      <c r="AT91" s="863"/>
      <c r="AU91" s="861"/>
      <c r="AV91" s="870"/>
      <c r="AW91" s="82"/>
      <c r="AX91" s="871"/>
      <c r="AY91" s="863"/>
      <c r="AZ91" s="865"/>
      <c r="BA91" s="867"/>
      <c r="BB91" s="863"/>
      <c r="BC91" s="869"/>
      <c r="BD91" s="865"/>
      <c r="BE91" s="859"/>
      <c r="BF91" s="861"/>
      <c r="BG91" s="862"/>
      <c r="BH91" s="58"/>
      <c r="BI91" s="58"/>
      <c r="BJ91" s="58"/>
      <c r="BK91" s="58"/>
      <c r="BL91" s="58"/>
      <c r="BM91" s="58"/>
    </row>
    <row r="92" spans="3:65" ht="6" customHeight="1" x14ac:dyDescent="0.15">
      <c r="C92" s="876"/>
      <c r="D92" s="877"/>
      <c r="E92" s="877"/>
      <c r="F92" s="877"/>
      <c r="G92" s="877"/>
      <c r="H92" s="877"/>
      <c r="I92" s="877"/>
      <c r="J92" s="877"/>
      <c r="K92" s="877"/>
      <c r="L92" s="877"/>
      <c r="M92" s="877"/>
      <c r="N92" s="877"/>
      <c r="O92" s="877"/>
      <c r="P92" s="877"/>
      <c r="Q92" s="877"/>
      <c r="R92" s="877"/>
      <c r="S92" s="877"/>
      <c r="T92" s="877"/>
      <c r="U92" s="877"/>
      <c r="V92" s="877"/>
      <c r="W92" s="877"/>
      <c r="X92" s="877"/>
      <c r="Y92" s="877"/>
      <c r="Z92" s="877"/>
      <c r="AA92" s="877"/>
      <c r="AB92" s="877"/>
      <c r="AC92" s="877"/>
      <c r="AD92" s="877"/>
      <c r="AE92" s="877"/>
      <c r="AF92" s="877"/>
      <c r="AG92" s="877"/>
      <c r="AH92" s="878"/>
      <c r="AI92" s="77"/>
      <c r="AJ92" s="872"/>
      <c r="AK92" s="868"/>
      <c r="AL92" s="864"/>
      <c r="AM92" s="869"/>
      <c r="AN92" s="866"/>
      <c r="AO92" s="864"/>
      <c r="AP92" s="861"/>
      <c r="AQ92" s="870"/>
      <c r="AR92" s="81"/>
      <c r="AS92" s="866"/>
      <c r="AT92" s="864"/>
      <c r="AU92" s="861"/>
      <c r="AV92" s="870"/>
      <c r="AW92" s="82"/>
      <c r="AX92" s="872"/>
      <c r="AY92" s="864"/>
      <c r="AZ92" s="866"/>
      <c r="BA92" s="868"/>
      <c r="BB92" s="864"/>
      <c r="BC92" s="869"/>
      <c r="BD92" s="866"/>
      <c r="BE92" s="860"/>
      <c r="BF92" s="861"/>
      <c r="BG92" s="862"/>
      <c r="BH92" s="58"/>
      <c r="BI92" s="58"/>
      <c r="BJ92" s="58"/>
      <c r="BK92" s="58"/>
      <c r="BL92" s="58"/>
      <c r="BM92" s="58"/>
    </row>
    <row r="93" spans="3:65" ht="6" customHeight="1" x14ac:dyDescent="0.15">
      <c r="C93" s="879"/>
      <c r="D93" s="880"/>
      <c r="E93" s="880"/>
      <c r="F93" s="880"/>
      <c r="G93" s="880"/>
      <c r="H93" s="880"/>
      <c r="I93" s="880"/>
      <c r="J93" s="880"/>
      <c r="K93" s="880"/>
      <c r="L93" s="880"/>
      <c r="M93" s="880"/>
      <c r="N93" s="880"/>
      <c r="O93" s="880"/>
      <c r="P93" s="880"/>
      <c r="Q93" s="880"/>
      <c r="R93" s="880"/>
      <c r="S93" s="880"/>
      <c r="T93" s="880"/>
      <c r="U93" s="880"/>
      <c r="V93" s="880"/>
      <c r="W93" s="880"/>
      <c r="X93" s="880"/>
      <c r="Y93" s="880"/>
      <c r="Z93" s="880"/>
      <c r="AA93" s="880"/>
      <c r="AB93" s="880"/>
      <c r="AC93" s="880"/>
      <c r="AD93" s="880"/>
      <c r="AE93" s="880"/>
      <c r="AF93" s="880"/>
      <c r="AG93" s="880"/>
      <c r="AH93" s="881"/>
      <c r="AI93" s="83"/>
      <c r="AJ93" s="84"/>
      <c r="AK93" s="84"/>
      <c r="AL93" s="84"/>
      <c r="AM93" s="85"/>
      <c r="AN93" s="84"/>
      <c r="AO93" s="84"/>
      <c r="AP93" s="84"/>
      <c r="AQ93" s="86"/>
      <c r="AR93" s="83"/>
      <c r="AS93" s="84"/>
      <c r="AT93" s="84"/>
      <c r="AU93" s="84"/>
      <c r="AV93" s="86"/>
      <c r="AW93" s="84"/>
      <c r="AX93" s="84"/>
      <c r="AY93" s="84"/>
      <c r="AZ93" s="84"/>
      <c r="BA93" s="84"/>
      <c r="BB93" s="84"/>
      <c r="BC93" s="85"/>
      <c r="BD93" s="84"/>
      <c r="BE93" s="84"/>
      <c r="BF93" s="84"/>
      <c r="BG93" s="87"/>
      <c r="BH93" s="58"/>
      <c r="BI93" s="58"/>
      <c r="BJ93" s="58"/>
      <c r="BK93" s="58"/>
      <c r="BL93" s="58"/>
      <c r="BM93" s="58"/>
    </row>
    <row r="94" spans="3:65" ht="6" customHeight="1" x14ac:dyDescent="0.15">
      <c r="C94" s="857"/>
      <c r="D94" s="674"/>
      <c r="E94" s="674"/>
      <c r="F94" s="674"/>
      <c r="G94" s="674"/>
      <c r="H94" s="674"/>
      <c r="I94" s="674"/>
      <c r="J94" s="674"/>
      <c r="K94" s="674"/>
      <c r="L94" s="674"/>
      <c r="M94" s="674"/>
      <c r="N94" s="674"/>
      <c r="O94" s="674"/>
      <c r="P94" s="674"/>
      <c r="Q94" s="674"/>
      <c r="R94" s="674"/>
      <c r="S94" s="674"/>
      <c r="T94" s="674"/>
      <c r="U94" s="674"/>
      <c r="V94" s="674"/>
      <c r="W94" s="674"/>
      <c r="X94" s="674"/>
      <c r="Y94" s="674"/>
      <c r="Z94" s="674"/>
      <c r="AA94" s="674"/>
      <c r="AB94" s="674"/>
      <c r="AC94" s="674"/>
      <c r="AD94" s="674"/>
      <c r="AE94" s="674"/>
      <c r="AF94" s="674"/>
      <c r="AG94" s="674"/>
      <c r="AH94" s="675"/>
      <c r="AI94" s="62"/>
      <c r="AJ94" s="61"/>
      <c r="AK94" s="61"/>
      <c r="AL94" s="61"/>
      <c r="AM94" s="88"/>
      <c r="AN94" s="61"/>
      <c r="AO94" s="61"/>
      <c r="AP94" s="61"/>
      <c r="AQ94" s="89"/>
      <c r="AR94" s="62"/>
      <c r="AS94" s="61"/>
      <c r="AT94" s="61"/>
      <c r="AU94" s="61"/>
      <c r="AV94" s="89"/>
      <c r="AW94" s="61"/>
      <c r="AX94" s="61"/>
      <c r="AY94" s="61"/>
      <c r="AZ94" s="61"/>
      <c r="BA94" s="61"/>
      <c r="BB94" s="61"/>
      <c r="BC94" s="88"/>
      <c r="BD94" s="61"/>
      <c r="BE94" s="61"/>
      <c r="BF94" s="61"/>
      <c r="BG94" s="90"/>
      <c r="BH94" s="58"/>
      <c r="BI94" s="58"/>
      <c r="BJ94" s="58"/>
      <c r="BK94" s="58"/>
      <c r="BL94" s="58"/>
      <c r="BM94" s="58"/>
    </row>
    <row r="95" spans="3:65" ht="6" customHeight="1" x14ac:dyDescent="0.15">
      <c r="C95" s="831"/>
      <c r="D95" s="677"/>
      <c r="E95" s="677"/>
      <c r="F95" s="677"/>
      <c r="G95" s="677"/>
      <c r="H95" s="677"/>
      <c r="I95" s="677"/>
      <c r="J95" s="677"/>
      <c r="K95" s="677"/>
      <c r="L95" s="677"/>
      <c r="M95" s="677"/>
      <c r="N95" s="677"/>
      <c r="O95" s="677"/>
      <c r="P95" s="677"/>
      <c r="Q95" s="677"/>
      <c r="R95" s="677"/>
      <c r="S95" s="677"/>
      <c r="T95" s="677"/>
      <c r="U95" s="677"/>
      <c r="V95" s="677"/>
      <c r="W95" s="677"/>
      <c r="X95" s="677"/>
      <c r="Y95" s="677"/>
      <c r="Z95" s="677"/>
      <c r="AA95" s="677"/>
      <c r="AB95" s="677"/>
      <c r="AC95" s="677"/>
      <c r="AD95" s="677"/>
      <c r="AE95" s="677"/>
      <c r="AF95" s="677"/>
      <c r="AG95" s="677"/>
      <c r="AH95" s="678"/>
      <c r="AI95" s="62"/>
      <c r="AJ95" s="61"/>
      <c r="AK95" s="61"/>
      <c r="AL95" s="61"/>
      <c r="AM95" s="88"/>
      <c r="AN95" s="61"/>
      <c r="AO95" s="61"/>
      <c r="AP95" s="61"/>
      <c r="AQ95" s="89"/>
      <c r="AR95" s="62"/>
      <c r="AS95" s="61"/>
      <c r="AT95" s="61"/>
      <c r="AU95" s="61"/>
      <c r="AV95" s="89"/>
      <c r="AW95" s="61"/>
      <c r="AX95" s="61"/>
      <c r="AY95" s="61"/>
      <c r="AZ95" s="61"/>
      <c r="BA95" s="61"/>
      <c r="BB95" s="61"/>
      <c r="BC95" s="88"/>
      <c r="BD95" s="61"/>
      <c r="BE95" s="61"/>
      <c r="BF95" s="61"/>
      <c r="BG95" s="90"/>
      <c r="BH95" s="58"/>
      <c r="BI95" s="58"/>
      <c r="BJ95" s="58"/>
      <c r="BK95" s="58"/>
      <c r="BL95" s="58"/>
      <c r="BM95" s="58"/>
    </row>
    <row r="96" spans="3:65" ht="6" customHeight="1" x14ac:dyDescent="0.15">
      <c r="C96" s="831"/>
      <c r="D96" s="677"/>
      <c r="E96" s="677"/>
      <c r="F96" s="677"/>
      <c r="G96" s="677"/>
      <c r="H96" s="677"/>
      <c r="I96" s="677"/>
      <c r="J96" s="677"/>
      <c r="K96" s="677"/>
      <c r="L96" s="677"/>
      <c r="M96" s="677"/>
      <c r="N96" s="677"/>
      <c r="O96" s="677"/>
      <c r="P96" s="677"/>
      <c r="Q96" s="677"/>
      <c r="R96" s="677"/>
      <c r="S96" s="677"/>
      <c r="T96" s="677"/>
      <c r="U96" s="677"/>
      <c r="V96" s="677"/>
      <c r="W96" s="677"/>
      <c r="X96" s="677"/>
      <c r="Y96" s="677"/>
      <c r="Z96" s="677"/>
      <c r="AA96" s="677"/>
      <c r="AB96" s="677"/>
      <c r="AC96" s="677"/>
      <c r="AD96" s="677"/>
      <c r="AE96" s="677"/>
      <c r="AF96" s="677"/>
      <c r="AG96" s="677"/>
      <c r="AH96" s="678"/>
      <c r="AI96" s="62"/>
      <c r="AJ96" s="852"/>
      <c r="AK96" s="854"/>
      <c r="AL96" s="849"/>
      <c r="AM96" s="856" t="s">
        <v>81</v>
      </c>
      <c r="AN96" s="852"/>
      <c r="AO96" s="849"/>
      <c r="AP96" s="669" t="s">
        <v>66</v>
      </c>
      <c r="AQ96" s="698"/>
      <c r="AR96" s="62"/>
      <c r="AS96" s="852"/>
      <c r="AT96" s="849"/>
      <c r="AU96" s="669" t="s">
        <v>25</v>
      </c>
      <c r="AV96" s="698"/>
      <c r="AW96" s="61"/>
      <c r="AX96" s="852"/>
      <c r="AY96" s="849"/>
      <c r="AZ96" s="852"/>
      <c r="BA96" s="854"/>
      <c r="BB96" s="849"/>
      <c r="BC96" s="856" t="s">
        <v>81</v>
      </c>
      <c r="BD96" s="852"/>
      <c r="BE96" s="849"/>
      <c r="BF96" s="669" t="s">
        <v>66</v>
      </c>
      <c r="BG96" s="851"/>
      <c r="BH96" s="58"/>
      <c r="BI96" s="58"/>
      <c r="BJ96" s="58"/>
      <c r="BK96" s="58"/>
      <c r="BL96" s="58"/>
      <c r="BM96" s="58"/>
    </row>
    <row r="97" spans="3:65" ht="6" customHeight="1" x14ac:dyDescent="0.15">
      <c r="C97" s="831"/>
      <c r="D97" s="677"/>
      <c r="E97" s="677"/>
      <c r="F97" s="677"/>
      <c r="G97" s="677"/>
      <c r="H97" s="677"/>
      <c r="I97" s="677"/>
      <c r="J97" s="677"/>
      <c r="K97" s="677"/>
      <c r="L97" s="677"/>
      <c r="M97" s="677"/>
      <c r="N97" s="677"/>
      <c r="O97" s="677"/>
      <c r="P97" s="677"/>
      <c r="Q97" s="677"/>
      <c r="R97" s="677"/>
      <c r="S97" s="677"/>
      <c r="T97" s="677"/>
      <c r="U97" s="677"/>
      <c r="V97" s="677"/>
      <c r="W97" s="677"/>
      <c r="X97" s="677"/>
      <c r="Y97" s="677"/>
      <c r="Z97" s="677"/>
      <c r="AA97" s="677"/>
      <c r="AB97" s="677"/>
      <c r="AC97" s="677"/>
      <c r="AD97" s="677"/>
      <c r="AE97" s="677"/>
      <c r="AF97" s="677"/>
      <c r="AG97" s="677"/>
      <c r="AH97" s="678"/>
      <c r="AI97" s="62"/>
      <c r="AJ97" s="852"/>
      <c r="AK97" s="854"/>
      <c r="AL97" s="849"/>
      <c r="AM97" s="856"/>
      <c r="AN97" s="852"/>
      <c r="AO97" s="849"/>
      <c r="AP97" s="669"/>
      <c r="AQ97" s="698"/>
      <c r="AR97" s="62"/>
      <c r="AS97" s="852"/>
      <c r="AT97" s="849"/>
      <c r="AU97" s="669"/>
      <c r="AV97" s="698"/>
      <c r="AW97" s="61"/>
      <c r="AX97" s="852"/>
      <c r="AY97" s="849"/>
      <c r="AZ97" s="852"/>
      <c r="BA97" s="854"/>
      <c r="BB97" s="849"/>
      <c r="BC97" s="856"/>
      <c r="BD97" s="852"/>
      <c r="BE97" s="849"/>
      <c r="BF97" s="669"/>
      <c r="BG97" s="851"/>
      <c r="BH97" s="58"/>
      <c r="BI97" s="58"/>
      <c r="BJ97" s="58"/>
      <c r="BK97" s="58"/>
      <c r="BL97" s="58"/>
      <c r="BM97" s="58"/>
    </row>
    <row r="98" spans="3:65" ht="6" customHeight="1" x14ac:dyDescent="0.15">
      <c r="C98" s="831"/>
      <c r="D98" s="677"/>
      <c r="E98" s="677"/>
      <c r="F98" s="677"/>
      <c r="G98" s="677"/>
      <c r="H98" s="677"/>
      <c r="I98" s="677"/>
      <c r="J98" s="677"/>
      <c r="K98" s="677"/>
      <c r="L98" s="677"/>
      <c r="M98" s="677"/>
      <c r="N98" s="677"/>
      <c r="O98" s="677"/>
      <c r="P98" s="677"/>
      <c r="Q98" s="677"/>
      <c r="R98" s="677"/>
      <c r="S98" s="677"/>
      <c r="T98" s="677"/>
      <c r="U98" s="677"/>
      <c r="V98" s="677"/>
      <c r="W98" s="677"/>
      <c r="X98" s="677"/>
      <c r="Y98" s="677"/>
      <c r="Z98" s="677"/>
      <c r="AA98" s="677"/>
      <c r="AB98" s="677"/>
      <c r="AC98" s="677"/>
      <c r="AD98" s="677"/>
      <c r="AE98" s="677"/>
      <c r="AF98" s="677"/>
      <c r="AG98" s="677"/>
      <c r="AH98" s="678"/>
      <c r="AI98" s="62"/>
      <c r="AJ98" s="853"/>
      <c r="AK98" s="855"/>
      <c r="AL98" s="850"/>
      <c r="AM98" s="856"/>
      <c r="AN98" s="853"/>
      <c r="AO98" s="850"/>
      <c r="AP98" s="669"/>
      <c r="AQ98" s="698"/>
      <c r="AR98" s="62"/>
      <c r="AS98" s="853"/>
      <c r="AT98" s="850"/>
      <c r="AU98" s="669"/>
      <c r="AV98" s="698"/>
      <c r="AW98" s="61"/>
      <c r="AX98" s="853"/>
      <c r="AY98" s="850"/>
      <c r="AZ98" s="853"/>
      <c r="BA98" s="855"/>
      <c r="BB98" s="850"/>
      <c r="BC98" s="856"/>
      <c r="BD98" s="853"/>
      <c r="BE98" s="850"/>
      <c r="BF98" s="669"/>
      <c r="BG98" s="851"/>
      <c r="BH98" s="58"/>
      <c r="BI98" s="58"/>
      <c r="BJ98" s="58"/>
      <c r="BK98" s="58"/>
      <c r="BL98" s="58"/>
      <c r="BM98" s="58"/>
    </row>
    <row r="99" spans="3:65" ht="6" customHeight="1" x14ac:dyDescent="0.15">
      <c r="C99" s="858"/>
      <c r="D99" s="680"/>
      <c r="E99" s="680"/>
      <c r="F99" s="680"/>
      <c r="G99" s="680"/>
      <c r="H99" s="680"/>
      <c r="I99" s="680"/>
      <c r="J99" s="680"/>
      <c r="K99" s="680"/>
      <c r="L99" s="680"/>
      <c r="M99" s="680"/>
      <c r="N99" s="680"/>
      <c r="O99" s="680"/>
      <c r="P99" s="680"/>
      <c r="Q99" s="680"/>
      <c r="R99" s="680"/>
      <c r="S99" s="680"/>
      <c r="T99" s="680"/>
      <c r="U99" s="680"/>
      <c r="V99" s="680"/>
      <c r="W99" s="680"/>
      <c r="X99" s="680"/>
      <c r="Y99" s="680"/>
      <c r="Z99" s="680"/>
      <c r="AA99" s="680"/>
      <c r="AB99" s="680"/>
      <c r="AC99" s="680"/>
      <c r="AD99" s="680"/>
      <c r="AE99" s="680"/>
      <c r="AF99" s="680"/>
      <c r="AG99" s="680"/>
      <c r="AH99" s="681"/>
      <c r="AI99" s="63"/>
      <c r="AJ99" s="93"/>
      <c r="AK99" s="93"/>
      <c r="AL99" s="93"/>
      <c r="AM99" s="94"/>
      <c r="AN99" s="93"/>
      <c r="AO99" s="93"/>
      <c r="AP99" s="95"/>
      <c r="AQ99" s="96"/>
      <c r="AR99" s="63"/>
      <c r="AS99" s="93"/>
      <c r="AT99" s="93"/>
      <c r="AU99" s="95"/>
      <c r="AV99" s="96"/>
      <c r="AW99" s="95"/>
      <c r="AX99" s="97"/>
      <c r="AY99" s="97"/>
      <c r="AZ99" s="97"/>
      <c r="BA99" s="97"/>
      <c r="BB99" s="97"/>
      <c r="BC99" s="111"/>
      <c r="BD99" s="97"/>
      <c r="BE99" s="97"/>
      <c r="BF99" s="95"/>
      <c r="BG99" s="99"/>
      <c r="BH99" s="58"/>
      <c r="BI99" s="58"/>
      <c r="BJ99" s="58"/>
      <c r="BK99" s="58"/>
      <c r="BL99" s="58"/>
      <c r="BM99" s="58"/>
    </row>
    <row r="100" spans="3:65" ht="6" customHeight="1" x14ac:dyDescent="0.15">
      <c r="C100" s="857"/>
      <c r="D100" s="674"/>
      <c r="E100" s="674"/>
      <c r="F100" s="674"/>
      <c r="G100" s="674"/>
      <c r="H100" s="674"/>
      <c r="I100" s="674"/>
      <c r="J100" s="674"/>
      <c r="K100" s="674"/>
      <c r="L100" s="674"/>
      <c r="M100" s="674"/>
      <c r="N100" s="674"/>
      <c r="O100" s="674"/>
      <c r="P100" s="674"/>
      <c r="Q100" s="674"/>
      <c r="R100" s="674"/>
      <c r="S100" s="674"/>
      <c r="T100" s="674"/>
      <c r="U100" s="674"/>
      <c r="V100" s="674"/>
      <c r="W100" s="674"/>
      <c r="X100" s="674"/>
      <c r="Y100" s="674"/>
      <c r="Z100" s="674"/>
      <c r="AA100" s="674"/>
      <c r="AB100" s="674"/>
      <c r="AC100" s="674"/>
      <c r="AD100" s="674"/>
      <c r="AE100" s="674"/>
      <c r="AF100" s="674"/>
      <c r="AG100" s="674"/>
      <c r="AH100" s="675"/>
      <c r="AI100" s="62"/>
      <c r="AJ100" s="100"/>
      <c r="AK100" s="100"/>
      <c r="AL100" s="100"/>
      <c r="AM100" s="88"/>
      <c r="AN100" s="100"/>
      <c r="AO100" s="100"/>
      <c r="AP100" s="61"/>
      <c r="AQ100" s="89"/>
      <c r="AR100" s="62"/>
      <c r="AS100" s="100"/>
      <c r="AT100" s="100"/>
      <c r="AU100" s="61"/>
      <c r="AV100" s="89"/>
      <c r="AW100" s="61"/>
      <c r="AX100" s="100"/>
      <c r="AY100" s="100"/>
      <c r="AZ100" s="100"/>
      <c r="BA100" s="100"/>
      <c r="BB100" s="100"/>
      <c r="BC100" s="88"/>
      <c r="BD100" s="100"/>
      <c r="BE100" s="100"/>
      <c r="BF100" s="61"/>
      <c r="BG100" s="90"/>
      <c r="BH100" s="58"/>
      <c r="BI100" s="58"/>
      <c r="BJ100" s="58"/>
      <c r="BK100" s="58"/>
      <c r="BL100" s="58"/>
      <c r="BM100" s="58"/>
    </row>
    <row r="101" spans="3:65" ht="6" customHeight="1" x14ac:dyDescent="0.15">
      <c r="C101" s="831"/>
      <c r="D101" s="677"/>
      <c r="E101" s="677"/>
      <c r="F101" s="677"/>
      <c r="G101" s="677"/>
      <c r="H101" s="677"/>
      <c r="I101" s="677"/>
      <c r="J101" s="677"/>
      <c r="K101" s="677"/>
      <c r="L101" s="677"/>
      <c r="M101" s="677"/>
      <c r="N101" s="677"/>
      <c r="O101" s="677"/>
      <c r="P101" s="677"/>
      <c r="Q101" s="677"/>
      <c r="R101" s="677"/>
      <c r="S101" s="677"/>
      <c r="T101" s="677"/>
      <c r="U101" s="677"/>
      <c r="V101" s="677"/>
      <c r="W101" s="677"/>
      <c r="X101" s="677"/>
      <c r="Y101" s="677"/>
      <c r="Z101" s="677"/>
      <c r="AA101" s="677"/>
      <c r="AB101" s="677"/>
      <c r="AC101" s="677"/>
      <c r="AD101" s="677"/>
      <c r="AE101" s="677"/>
      <c r="AF101" s="677"/>
      <c r="AG101" s="677"/>
      <c r="AH101" s="678"/>
      <c r="AI101" s="62"/>
      <c r="AJ101" s="100"/>
      <c r="AK101" s="100"/>
      <c r="AL101" s="100"/>
      <c r="AM101" s="88"/>
      <c r="AN101" s="100"/>
      <c r="AO101" s="100"/>
      <c r="AP101" s="61"/>
      <c r="AQ101" s="89"/>
      <c r="AR101" s="62"/>
      <c r="AS101" s="100"/>
      <c r="AT101" s="100"/>
      <c r="AU101" s="61"/>
      <c r="AV101" s="89"/>
      <c r="AW101" s="61"/>
      <c r="AX101" s="100"/>
      <c r="AY101" s="100"/>
      <c r="AZ101" s="100"/>
      <c r="BA101" s="100"/>
      <c r="BB101" s="100"/>
      <c r="BC101" s="88"/>
      <c r="BD101" s="100"/>
      <c r="BE101" s="100"/>
      <c r="BF101" s="61"/>
      <c r="BG101" s="90"/>
      <c r="BH101" s="58"/>
      <c r="BI101" s="58"/>
      <c r="BJ101" s="58"/>
      <c r="BK101" s="58"/>
      <c r="BL101" s="58"/>
      <c r="BM101" s="58"/>
    </row>
    <row r="102" spans="3:65" ht="6" customHeight="1" x14ac:dyDescent="0.15">
      <c r="C102" s="831"/>
      <c r="D102" s="677"/>
      <c r="E102" s="677"/>
      <c r="F102" s="677"/>
      <c r="G102" s="677"/>
      <c r="H102" s="677"/>
      <c r="I102" s="677"/>
      <c r="J102" s="677"/>
      <c r="K102" s="677"/>
      <c r="L102" s="677"/>
      <c r="M102" s="677"/>
      <c r="N102" s="677"/>
      <c r="O102" s="677"/>
      <c r="P102" s="677"/>
      <c r="Q102" s="677"/>
      <c r="R102" s="677"/>
      <c r="S102" s="677"/>
      <c r="T102" s="677"/>
      <c r="U102" s="677"/>
      <c r="V102" s="677"/>
      <c r="W102" s="677"/>
      <c r="X102" s="677"/>
      <c r="Y102" s="677"/>
      <c r="Z102" s="677"/>
      <c r="AA102" s="677"/>
      <c r="AB102" s="677"/>
      <c r="AC102" s="677"/>
      <c r="AD102" s="677"/>
      <c r="AE102" s="677"/>
      <c r="AF102" s="677"/>
      <c r="AG102" s="677"/>
      <c r="AH102" s="678"/>
      <c r="AI102" s="62"/>
      <c r="AJ102" s="852"/>
      <c r="AK102" s="854"/>
      <c r="AL102" s="849"/>
      <c r="AM102" s="856" t="s">
        <v>81</v>
      </c>
      <c r="AN102" s="852"/>
      <c r="AO102" s="849"/>
      <c r="AP102" s="669" t="s">
        <v>66</v>
      </c>
      <c r="AQ102" s="698"/>
      <c r="AR102" s="62"/>
      <c r="AS102" s="852"/>
      <c r="AT102" s="849"/>
      <c r="AU102" s="669" t="s">
        <v>25</v>
      </c>
      <c r="AV102" s="698"/>
      <c r="AW102" s="61"/>
      <c r="AX102" s="852"/>
      <c r="AY102" s="849"/>
      <c r="AZ102" s="852"/>
      <c r="BA102" s="854"/>
      <c r="BB102" s="849"/>
      <c r="BC102" s="856" t="s">
        <v>81</v>
      </c>
      <c r="BD102" s="852"/>
      <c r="BE102" s="849"/>
      <c r="BF102" s="669" t="s">
        <v>66</v>
      </c>
      <c r="BG102" s="851"/>
      <c r="BH102" s="58"/>
      <c r="BI102" s="58"/>
      <c r="BJ102" s="58"/>
      <c r="BK102" s="58"/>
      <c r="BL102" s="58"/>
      <c r="BM102" s="58"/>
    </row>
    <row r="103" spans="3:65" ht="6" customHeight="1" x14ac:dyDescent="0.15">
      <c r="C103" s="831"/>
      <c r="D103" s="677"/>
      <c r="E103" s="677"/>
      <c r="F103" s="677"/>
      <c r="G103" s="677"/>
      <c r="H103" s="677"/>
      <c r="I103" s="677"/>
      <c r="J103" s="677"/>
      <c r="K103" s="677"/>
      <c r="L103" s="677"/>
      <c r="M103" s="677"/>
      <c r="N103" s="677"/>
      <c r="O103" s="677"/>
      <c r="P103" s="677"/>
      <c r="Q103" s="677"/>
      <c r="R103" s="677"/>
      <c r="S103" s="677"/>
      <c r="T103" s="677"/>
      <c r="U103" s="677"/>
      <c r="V103" s="677"/>
      <c r="W103" s="677"/>
      <c r="X103" s="677"/>
      <c r="Y103" s="677"/>
      <c r="Z103" s="677"/>
      <c r="AA103" s="677"/>
      <c r="AB103" s="677"/>
      <c r="AC103" s="677"/>
      <c r="AD103" s="677"/>
      <c r="AE103" s="677"/>
      <c r="AF103" s="677"/>
      <c r="AG103" s="677"/>
      <c r="AH103" s="678"/>
      <c r="AI103" s="62"/>
      <c r="AJ103" s="852"/>
      <c r="AK103" s="854"/>
      <c r="AL103" s="849"/>
      <c r="AM103" s="856"/>
      <c r="AN103" s="852"/>
      <c r="AO103" s="849"/>
      <c r="AP103" s="669"/>
      <c r="AQ103" s="698"/>
      <c r="AR103" s="62"/>
      <c r="AS103" s="852"/>
      <c r="AT103" s="849"/>
      <c r="AU103" s="669"/>
      <c r="AV103" s="698"/>
      <c r="AW103" s="61"/>
      <c r="AX103" s="852"/>
      <c r="AY103" s="849"/>
      <c r="AZ103" s="852"/>
      <c r="BA103" s="854"/>
      <c r="BB103" s="849"/>
      <c r="BC103" s="856"/>
      <c r="BD103" s="852"/>
      <c r="BE103" s="849"/>
      <c r="BF103" s="669"/>
      <c r="BG103" s="851"/>
      <c r="BH103" s="58"/>
      <c r="BI103" s="58"/>
      <c r="BJ103" s="58"/>
      <c r="BK103" s="58"/>
      <c r="BL103" s="58"/>
      <c r="BM103" s="58"/>
    </row>
    <row r="104" spans="3:65" ht="6" customHeight="1" x14ac:dyDescent="0.15">
      <c r="C104" s="831"/>
      <c r="D104" s="677"/>
      <c r="E104" s="677"/>
      <c r="F104" s="677"/>
      <c r="G104" s="677"/>
      <c r="H104" s="677"/>
      <c r="I104" s="677"/>
      <c r="J104" s="677"/>
      <c r="K104" s="677"/>
      <c r="L104" s="677"/>
      <c r="M104" s="677"/>
      <c r="N104" s="677"/>
      <c r="O104" s="677"/>
      <c r="P104" s="677"/>
      <c r="Q104" s="677"/>
      <c r="R104" s="677"/>
      <c r="S104" s="677"/>
      <c r="T104" s="677"/>
      <c r="U104" s="677"/>
      <c r="V104" s="677"/>
      <c r="W104" s="677"/>
      <c r="X104" s="677"/>
      <c r="Y104" s="677"/>
      <c r="Z104" s="677"/>
      <c r="AA104" s="677"/>
      <c r="AB104" s="677"/>
      <c r="AC104" s="677"/>
      <c r="AD104" s="677"/>
      <c r="AE104" s="677"/>
      <c r="AF104" s="677"/>
      <c r="AG104" s="677"/>
      <c r="AH104" s="678"/>
      <c r="AI104" s="62"/>
      <c r="AJ104" s="853"/>
      <c r="AK104" s="855"/>
      <c r="AL104" s="850"/>
      <c r="AM104" s="856"/>
      <c r="AN104" s="853"/>
      <c r="AO104" s="850"/>
      <c r="AP104" s="669"/>
      <c r="AQ104" s="698"/>
      <c r="AR104" s="62"/>
      <c r="AS104" s="853"/>
      <c r="AT104" s="850"/>
      <c r="AU104" s="669"/>
      <c r="AV104" s="698"/>
      <c r="AW104" s="61"/>
      <c r="AX104" s="853"/>
      <c r="AY104" s="850"/>
      <c r="AZ104" s="853"/>
      <c r="BA104" s="855"/>
      <c r="BB104" s="850"/>
      <c r="BC104" s="856"/>
      <c r="BD104" s="853"/>
      <c r="BE104" s="850"/>
      <c r="BF104" s="669"/>
      <c r="BG104" s="851"/>
      <c r="BH104" s="58"/>
      <c r="BI104" s="58"/>
      <c r="BJ104" s="58"/>
      <c r="BK104" s="58"/>
      <c r="BL104" s="58"/>
      <c r="BM104" s="58"/>
    </row>
    <row r="105" spans="3:65" ht="6" customHeight="1" x14ac:dyDescent="0.15">
      <c r="C105" s="858"/>
      <c r="D105" s="680"/>
      <c r="E105" s="680"/>
      <c r="F105" s="680"/>
      <c r="G105" s="680"/>
      <c r="H105" s="680"/>
      <c r="I105" s="680"/>
      <c r="J105" s="680"/>
      <c r="K105" s="680"/>
      <c r="L105" s="680"/>
      <c r="M105" s="680"/>
      <c r="N105" s="680"/>
      <c r="O105" s="680"/>
      <c r="P105" s="680"/>
      <c r="Q105" s="680"/>
      <c r="R105" s="680"/>
      <c r="S105" s="680"/>
      <c r="T105" s="680"/>
      <c r="U105" s="680"/>
      <c r="V105" s="680"/>
      <c r="W105" s="680"/>
      <c r="X105" s="680"/>
      <c r="Y105" s="680"/>
      <c r="Z105" s="680"/>
      <c r="AA105" s="680"/>
      <c r="AB105" s="680"/>
      <c r="AC105" s="680"/>
      <c r="AD105" s="680"/>
      <c r="AE105" s="680"/>
      <c r="AF105" s="680"/>
      <c r="AG105" s="680"/>
      <c r="AH105" s="681"/>
      <c r="AI105" s="63"/>
      <c r="AJ105" s="93"/>
      <c r="AK105" s="93"/>
      <c r="AL105" s="93"/>
      <c r="AM105" s="94"/>
      <c r="AN105" s="93"/>
      <c r="AO105" s="93"/>
      <c r="AP105" s="95"/>
      <c r="AQ105" s="96"/>
      <c r="AR105" s="63"/>
      <c r="AS105" s="93"/>
      <c r="AT105" s="93"/>
      <c r="AU105" s="95"/>
      <c r="AV105" s="96"/>
      <c r="AW105" s="95"/>
      <c r="AX105" s="97"/>
      <c r="AY105" s="97"/>
      <c r="AZ105" s="97"/>
      <c r="BA105" s="97"/>
      <c r="BB105" s="97"/>
      <c r="BC105" s="111"/>
      <c r="BD105" s="97"/>
      <c r="BE105" s="97"/>
      <c r="BF105" s="95"/>
      <c r="BG105" s="99"/>
      <c r="BH105" s="58"/>
      <c r="BI105" s="58"/>
      <c r="BJ105" s="58"/>
      <c r="BK105" s="58"/>
      <c r="BL105" s="58"/>
      <c r="BM105" s="58"/>
    </row>
    <row r="106" spans="3:65" ht="6" customHeight="1" x14ac:dyDescent="0.15">
      <c r="C106" s="857"/>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5"/>
      <c r="AI106" s="62"/>
      <c r="AJ106" s="100"/>
      <c r="AK106" s="100"/>
      <c r="AL106" s="100"/>
      <c r="AM106" s="88"/>
      <c r="AN106" s="100"/>
      <c r="AO106" s="100"/>
      <c r="AP106" s="61"/>
      <c r="AQ106" s="89"/>
      <c r="AR106" s="62"/>
      <c r="AS106" s="100"/>
      <c r="AT106" s="100"/>
      <c r="AU106" s="61"/>
      <c r="AV106" s="89"/>
      <c r="AW106" s="61"/>
      <c r="AX106" s="100"/>
      <c r="AY106" s="100"/>
      <c r="AZ106" s="100"/>
      <c r="BA106" s="100"/>
      <c r="BB106" s="100"/>
      <c r="BC106" s="88"/>
      <c r="BD106" s="100"/>
      <c r="BE106" s="100"/>
      <c r="BF106" s="61"/>
      <c r="BG106" s="90"/>
      <c r="BH106" s="58"/>
      <c r="BI106" s="58"/>
      <c r="BJ106" s="58"/>
      <c r="BK106" s="58"/>
      <c r="BL106" s="58"/>
      <c r="BM106" s="58"/>
    </row>
    <row r="107" spans="3:65" ht="6" customHeight="1" x14ac:dyDescent="0.15">
      <c r="C107" s="831"/>
      <c r="D107" s="677"/>
      <c r="E107" s="677"/>
      <c r="F107" s="677"/>
      <c r="G107" s="677"/>
      <c r="H107" s="677"/>
      <c r="I107" s="677"/>
      <c r="J107" s="677"/>
      <c r="K107" s="677"/>
      <c r="L107" s="677"/>
      <c r="M107" s="677"/>
      <c r="N107" s="677"/>
      <c r="O107" s="677"/>
      <c r="P107" s="677"/>
      <c r="Q107" s="677"/>
      <c r="R107" s="677"/>
      <c r="S107" s="677"/>
      <c r="T107" s="677"/>
      <c r="U107" s="677"/>
      <c r="V107" s="677"/>
      <c r="W107" s="677"/>
      <c r="X107" s="677"/>
      <c r="Y107" s="677"/>
      <c r="Z107" s="677"/>
      <c r="AA107" s="677"/>
      <c r="AB107" s="677"/>
      <c r="AC107" s="677"/>
      <c r="AD107" s="677"/>
      <c r="AE107" s="677"/>
      <c r="AF107" s="677"/>
      <c r="AG107" s="677"/>
      <c r="AH107" s="678"/>
      <c r="AI107" s="62"/>
      <c r="AJ107" s="100"/>
      <c r="AK107" s="100"/>
      <c r="AL107" s="100"/>
      <c r="AM107" s="88"/>
      <c r="AN107" s="100"/>
      <c r="AO107" s="100"/>
      <c r="AP107" s="61"/>
      <c r="AQ107" s="89"/>
      <c r="AR107" s="62"/>
      <c r="AS107" s="100"/>
      <c r="AT107" s="100"/>
      <c r="AU107" s="61"/>
      <c r="AV107" s="89"/>
      <c r="AW107" s="61"/>
      <c r="AX107" s="100"/>
      <c r="AY107" s="100"/>
      <c r="AZ107" s="100"/>
      <c r="BA107" s="100"/>
      <c r="BB107" s="100"/>
      <c r="BC107" s="88"/>
      <c r="BD107" s="100"/>
      <c r="BE107" s="100"/>
      <c r="BF107" s="61"/>
      <c r="BG107" s="90"/>
      <c r="BH107" s="58"/>
      <c r="BI107" s="58"/>
      <c r="BJ107" s="58"/>
      <c r="BK107" s="58"/>
      <c r="BL107" s="58"/>
      <c r="BM107" s="58"/>
    </row>
    <row r="108" spans="3:65" ht="6" customHeight="1" x14ac:dyDescent="0.15">
      <c r="C108" s="831"/>
      <c r="D108" s="677"/>
      <c r="E108" s="677"/>
      <c r="F108" s="677"/>
      <c r="G108" s="677"/>
      <c r="H108" s="677"/>
      <c r="I108" s="677"/>
      <c r="J108" s="677"/>
      <c r="K108" s="677"/>
      <c r="L108" s="677"/>
      <c r="M108" s="677"/>
      <c r="N108" s="677"/>
      <c r="O108" s="677"/>
      <c r="P108" s="677"/>
      <c r="Q108" s="677"/>
      <c r="R108" s="677"/>
      <c r="S108" s="677"/>
      <c r="T108" s="677"/>
      <c r="U108" s="677"/>
      <c r="V108" s="677"/>
      <c r="W108" s="677"/>
      <c r="X108" s="677"/>
      <c r="Y108" s="677"/>
      <c r="Z108" s="677"/>
      <c r="AA108" s="677"/>
      <c r="AB108" s="677"/>
      <c r="AC108" s="677"/>
      <c r="AD108" s="677"/>
      <c r="AE108" s="677"/>
      <c r="AF108" s="677"/>
      <c r="AG108" s="677"/>
      <c r="AH108" s="678"/>
      <c r="AI108" s="62"/>
      <c r="AJ108" s="852"/>
      <c r="AK108" s="854"/>
      <c r="AL108" s="849"/>
      <c r="AM108" s="856" t="s">
        <v>81</v>
      </c>
      <c r="AN108" s="852"/>
      <c r="AO108" s="849"/>
      <c r="AP108" s="669" t="s">
        <v>66</v>
      </c>
      <c r="AQ108" s="698"/>
      <c r="AR108" s="62"/>
      <c r="AS108" s="852"/>
      <c r="AT108" s="849"/>
      <c r="AU108" s="669" t="s">
        <v>25</v>
      </c>
      <c r="AV108" s="698"/>
      <c r="AW108" s="61"/>
      <c r="AX108" s="852"/>
      <c r="AY108" s="849"/>
      <c r="AZ108" s="852"/>
      <c r="BA108" s="854"/>
      <c r="BB108" s="849"/>
      <c r="BC108" s="856" t="s">
        <v>81</v>
      </c>
      <c r="BD108" s="852"/>
      <c r="BE108" s="849"/>
      <c r="BF108" s="669" t="s">
        <v>66</v>
      </c>
      <c r="BG108" s="851"/>
      <c r="BH108" s="58"/>
      <c r="BI108" s="58"/>
      <c r="BJ108" s="58"/>
      <c r="BK108" s="58"/>
      <c r="BL108" s="58"/>
      <c r="BM108" s="58"/>
    </row>
    <row r="109" spans="3:65" ht="6" customHeight="1" x14ac:dyDescent="0.15">
      <c r="C109" s="831"/>
      <c r="D109" s="677"/>
      <c r="E109" s="677"/>
      <c r="F109" s="677"/>
      <c r="G109" s="677"/>
      <c r="H109" s="677"/>
      <c r="I109" s="677"/>
      <c r="J109" s="677"/>
      <c r="K109" s="677"/>
      <c r="L109" s="677"/>
      <c r="M109" s="677"/>
      <c r="N109" s="677"/>
      <c r="O109" s="677"/>
      <c r="P109" s="677"/>
      <c r="Q109" s="677"/>
      <c r="R109" s="677"/>
      <c r="S109" s="677"/>
      <c r="T109" s="677"/>
      <c r="U109" s="677"/>
      <c r="V109" s="677"/>
      <c r="W109" s="677"/>
      <c r="X109" s="677"/>
      <c r="Y109" s="677"/>
      <c r="Z109" s="677"/>
      <c r="AA109" s="677"/>
      <c r="AB109" s="677"/>
      <c r="AC109" s="677"/>
      <c r="AD109" s="677"/>
      <c r="AE109" s="677"/>
      <c r="AF109" s="677"/>
      <c r="AG109" s="677"/>
      <c r="AH109" s="678"/>
      <c r="AI109" s="62"/>
      <c r="AJ109" s="852"/>
      <c r="AK109" s="854"/>
      <c r="AL109" s="849"/>
      <c r="AM109" s="856"/>
      <c r="AN109" s="852"/>
      <c r="AO109" s="849"/>
      <c r="AP109" s="669"/>
      <c r="AQ109" s="698"/>
      <c r="AR109" s="62"/>
      <c r="AS109" s="852"/>
      <c r="AT109" s="849"/>
      <c r="AU109" s="669"/>
      <c r="AV109" s="698"/>
      <c r="AW109" s="61"/>
      <c r="AX109" s="852"/>
      <c r="AY109" s="849"/>
      <c r="AZ109" s="852"/>
      <c r="BA109" s="854"/>
      <c r="BB109" s="849"/>
      <c r="BC109" s="856"/>
      <c r="BD109" s="852"/>
      <c r="BE109" s="849"/>
      <c r="BF109" s="669"/>
      <c r="BG109" s="851"/>
      <c r="BH109" s="58"/>
      <c r="BI109" s="58"/>
      <c r="BJ109" s="58"/>
      <c r="BK109" s="58"/>
      <c r="BL109" s="58"/>
      <c r="BM109" s="58"/>
    </row>
    <row r="110" spans="3:65" ht="6" customHeight="1" x14ac:dyDescent="0.15">
      <c r="C110" s="831"/>
      <c r="D110" s="677"/>
      <c r="E110" s="677"/>
      <c r="F110" s="677"/>
      <c r="G110" s="677"/>
      <c r="H110" s="677"/>
      <c r="I110" s="677"/>
      <c r="J110" s="677"/>
      <c r="K110" s="677"/>
      <c r="L110" s="677"/>
      <c r="M110" s="677"/>
      <c r="N110" s="677"/>
      <c r="O110" s="677"/>
      <c r="P110" s="677"/>
      <c r="Q110" s="677"/>
      <c r="R110" s="677"/>
      <c r="S110" s="677"/>
      <c r="T110" s="677"/>
      <c r="U110" s="677"/>
      <c r="V110" s="677"/>
      <c r="W110" s="677"/>
      <c r="X110" s="677"/>
      <c r="Y110" s="677"/>
      <c r="Z110" s="677"/>
      <c r="AA110" s="677"/>
      <c r="AB110" s="677"/>
      <c r="AC110" s="677"/>
      <c r="AD110" s="677"/>
      <c r="AE110" s="677"/>
      <c r="AF110" s="677"/>
      <c r="AG110" s="677"/>
      <c r="AH110" s="678"/>
      <c r="AI110" s="62"/>
      <c r="AJ110" s="853"/>
      <c r="AK110" s="855"/>
      <c r="AL110" s="850"/>
      <c r="AM110" s="856"/>
      <c r="AN110" s="853"/>
      <c r="AO110" s="850"/>
      <c r="AP110" s="669"/>
      <c r="AQ110" s="698"/>
      <c r="AR110" s="62"/>
      <c r="AS110" s="853"/>
      <c r="AT110" s="850"/>
      <c r="AU110" s="669"/>
      <c r="AV110" s="698"/>
      <c r="AW110" s="61"/>
      <c r="AX110" s="853"/>
      <c r="AY110" s="850"/>
      <c r="AZ110" s="853"/>
      <c r="BA110" s="855"/>
      <c r="BB110" s="850"/>
      <c r="BC110" s="856"/>
      <c r="BD110" s="853"/>
      <c r="BE110" s="850"/>
      <c r="BF110" s="669"/>
      <c r="BG110" s="851"/>
      <c r="BH110" s="58"/>
      <c r="BI110" s="58"/>
      <c r="BJ110" s="58"/>
      <c r="BK110" s="58"/>
      <c r="BL110" s="58"/>
      <c r="BM110" s="58"/>
    </row>
    <row r="111" spans="3:65" ht="6" customHeight="1" x14ac:dyDescent="0.15">
      <c r="C111" s="858"/>
      <c r="D111" s="680"/>
      <c r="E111" s="680"/>
      <c r="F111" s="680"/>
      <c r="G111" s="680"/>
      <c r="H111" s="680"/>
      <c r="I111" s="680"/>
      <c r="J111" s="680"/>
      <c r="K111" s="680"/>
      <c r="L111" s="680"/>
      <c r="M111" s="680"/>
      <c r="N111" s="680"/>
      <c r="O111" s="680"/>
      <c r="P111" s="680"/>
      <c r="Q111" s="680"/>
      <c r="R111" s="680"/>
      <c r="S111" s="680"/>
      <c r="T111" s="680"/>
      <c r="U111" s="680"/>
      <c r="V111" s="680"/>
      <c r="W111" s="680"/>
      <c r="X111" s="680"/>
      <c r="Y111" s="680"/>
      <c r="Z111" s="680"/>
      <c r="AA111" s="680"/>
      <c r="AB111" s="680"/>
      <c r="AC111" s="680"/>
      <c r="AD111" s="680"/>
      <c r="AE111" s="680"/>
      <c r="AF111" s="680"/>
      <c r="AG111" s="680"/>
      <c r="AH111" s="681"/>
      <c r="AI111" s="63"/>
      <c r="AJ111" s="93"/>
      <c r="AK111" s="93"/>
      <c r="AL111" s="93"/>
      <c r="AM111" s="94"/>
      <c r="AN111" s="93"/>
      <c r="AO111" s="93"/>
      <c r="AP111" s="95"/>
      <c r="AQ111" s="96"/>
      <c r="AR111" s="63"/>
      <c r="AS111" s="93"/>
      <c r="AT111" s="93"/>
      <c r="AU111" s="95"/>
      <c r="AV111" s="96"/>
      <c r="AW111" s="95"/>
      <c r="AX111" s="97"/>
      <c r="AY111" s="97"/>
      <c r="AZ111" s="97"/>
      <c r="BA111" s="97"/>
      <c r="BB111" s="97"/>
      <c r="BC111" s="111"/>
      <c r="BD111" s="97"/>
      <c r="BE111" s="97"/>
      <c r="BF111" s="95"/>
      <c r="BG111" s="99"/>
      <c r="BH111" s="58"/>
      <c r="BI111" s="58"/>
      <c r="BJ111" s="58"/>
      <c r="BK111" s="58"/>
      <c r="BL111" s="58"/>
      <c r="BM111" s="58"/>
    </row>
    <row r="112" spans="3:65" ht="6" customHeight="1" x14ac:dyDescent="0.15">
      <c r="C112" s="857"/>
      <c r="D112" s="674"/>
      <c r="E112" s="674"/>
      <c r="F112" s="674"/>
      <c r="G112" s="674"/>
      <c r="H112" s="674"/>
      <c r="I112" s="674"/>
      <c r="J112" s="674"/>
      <c r="K112" s="674"/>
      <c r="L112" s="674"/>
      <c r="M112" s="674"/>
      <c r="N112" s="674"/>
      <c r="O112" s="674"/>
      <c r="P112" s="674"/>
      <c r="Q112" s="674"/>
      <c r="R112" s="674"/>
      <c r="S112" s="674"/>
      <c r="T112" s="674"/>
      <c r="U112" s="674"/>
      <c r="V112" s="674"/>
      <c r="W112" s="674"/>
      <c r="X112" s="674"/>
      <c r="Y112" s="674"/>
      <c r="Z112" s="674"/>
      <c r="AA112" s="674"/>
      <c r="AB112" s="674"/>
      <c r="AC112" s="674"/>
      <c r="AD112" s="674"/>
      <c r="AE112" s="674"/>
      <c r="AF112" s="674"/>
      <c r="AG112" s="674"/>
      <c r="AH112" s="675"/>
      <c r="AI112" s="62"/>
      <c r="AJ112" s="100"/>
      <c r="AK112" s="100"/>
      <c r="AL112" s="100"/>
      <c r="AM112" s="88"/>
      <c r="AN112" s="100"/>
      <c r="AO112" s="100"/>
      <c r="AP112" s="61"/>
      <c r="AQ112" s="89"/>
      <c r="AR112" s="62"/>
      <c r="AS112" s="100"/>
      <c r="AT112" s="100"/>
      <c r="AU112" s="61"/>
      <c r="AV112" s="89"/>
      <c r="AW112" s="61"/>
      <c r="AX112" s="100"/>
      <c r="AY112" s="100"/>
      <c r="AZ112" s="100"/>
      <c r="BA112" s="100"/>
      <c r="BB112" s="100"/>
      <c r="BC112" s="88"/>
      <c r="BD112" s="100"/>
      <c r="BE112" s="100"/>
      <c r="BF112" s="61"/>
      <c r="BG112" s="90"/>
      <c r="BH112" s="58"/>
      <c r="BI112" s="58"/>
      <c r="BJ112" s="58"/>
      <c r="BK112" s="58"/>
      <c r="BL112" s="58"/>
      <c r="BM112" s="58"/>
    </row>
    <row r="113" spans="3:65" ht="6" customHeight="1" x14ac:dyDescent="0.15">
      <c r="C113" s="831"/>
      <c r="D113" s="677"/>
      <c r="E113" s="677"/>
      <c r="F113" s="677"/>
      <c r="G113" s="677"/>
      <c r="H113" s="677"/>
      <c r="I113" s="677"/>
      <c r="J113" s="677"/>
      <c r="K113" s="677"/>
      <c r="L113" s="677"/>
      <c r="M113" s="677"/>
      <c r="N113" s="677"/>
      <c r="O113" s="677"/>
      <c r="P113" s="677"/>
      <c r="Q113" s="677"/>
      <c r="R113" s="677"/>
      <c r="S113" s="677"/>
      <c r="T113" s="677"/>
      <c r="U113" s="677"/>
      <c r="V113" s="677"/>
      <c r="W113" s="677"/>
      <c r="X113" s="677"/>
      <c r="Y113" s="677"/>
      <c r="Z113" s="677"/>
      <c r="AA113" s="677"/>
      <c r="AB113" s="677"/>
      <c r="AC113" s="677"/>
      <c r="AD113" s="677"/>
      <c r="AE113" s="677"/>
      <c r="AF113" s="677"/>
      <c r="AG113" s="677"/>
      <c r="AH113" s="678"/>
      <c r="AI113" s="62"/>
      <c r="AJ113" s="100"/>
      <c r="AK113" s="100"/>
      <c r="AL113" s="100"/>
      <c r="AM113" s="88"/>
      <c r="AN113" s="100"/>
      <c r="AO113" s="100"/>
      <c r="AP113" s="61"/>
      <c r="AQ113" s="89"/>
      <c r="AR113" s="62"/>
      <c r="AS113" s="100"/>
      <c r="AT113" s="100"/>
      <c r="AU113" s="61"/>
      <c r="AV113" s="89"/>
      <c r="AW113" s="61"/>
      <c r="AX113" s="100"/>
      <c r="AY113" s="100"/>
      <c r="AZ113" s="100"/>
      <c r="BA113" s="100"/>
      <c r="BB113" s="100"/>
      <c r="BC113" s="88"/>
      <c r="BD113" s="100"/>
      <c r="BE113" s="100"/>
      <c r="BF113" s="61"/>
      <c r="BG113" s="90"/>
      <c r="BH113" s="58"/>
      <c r="BI113" s="58"/>
      <c r="BJ113" s="58"/>
      <c r="BK113" s="58"/>
      <c r="BL113" s="58"/>
      <c r="BM113" s="58"/>
    </row>
    <row r="114" spans="3:65" ht="6" customHeight="1" x14ac:dyDescent="0.15">
      <c r="C114" s="831"/>
      <c r="D114" s="677"/>
      <c r="E114" s="677"/>
      <c r="F114" s="677"/>
      <c r="G114" s="677"/>
      <c r="H114" s="677"/>
      <c r="I114" s="677"/>
      <c r="J114" s="677"/>
      <c r="K114" s="677"/>
      <c r="L114" s="677"/>
      <c r="M114" s="677"/>
      <c r="N114" s="677"/>
      <c r="O114" s="677"/>
      <c r="P114" s="677"/>
      <c r="Q114" s="677"/>
      <c r="R114" s="677"/>
      <c r="S114" s="677"/>
      <c r="T114" s="677"/>
      <c r="U114" s="677"/>
      <c r="V114" s="677"/>
      <c r="W114" s="677"/>
      <c r="X114" s="677"/>
      <c r="Y114" s="677"/>
      <c r="Z114" s="677"/>
      <c r="AA114" s="677"/>
      <c r="AB114" s="677"/>
      <c r="AC114" s="677"/>
      <c r="AD114" s="677"/>
      <c r="AE114" s="677"/>
      <c r="AF114" s="677"/>
      <c r="AG114" s="677"/>
      <c r="AH114" s="678"/>
      <c r="AI114" s="62"/>
      <c r="AJ114" s="852"/>
      <c r="AK114" s="854"/>
      <c r="AL114" s="849"/>
      <c r="AM114" s="856" t="s">
        <v>81</v>
      </c>
      <c r="AN114" s="852"/>
      <c r="AO114" s="849"/>
      <c r="AP114" s="669" t="s">
        <v>66</v>
      </c>
      <c r="AQ114" s="698"/>
      <c r="AR114" s="62"/>
      <c r="AS114" s="852"/>
      <c r="AT114" s="849"/>
      <c r="AU114" s="669" t="s">
        <v>25</v>
      </c>
      <c r="AV114" s="698"/>
      <c r="AW114" s="61"/>
      <c r="AX114" s="852"/>
      <c r="AY114" s="849"/>
      <c r="AZ114" s="852"/>
      <c r="BA114" s="854"/>
      <c r="BB114" s="849"/>
      <c r="BC114" s="856" t="s">
        <v>81</v>
      </c>
      <c r="BD114" s="852"/>
      <c r="BE114" s="849"/>
      <c r="BF114" s="669" t="s">
        <v>66</v>
      </c>
      <c r="BG114" s="851"/>
      <c r="BH114" s="58"/>
      <c r="BI114" s="58"/>
      <c r="BJ114" s="58"/>
      <c r="BK114" s="58"/>
      <c r="BL114" s="58"/>
      <c r="BM114" s="58"/>
    </row>
    <row r="115" spans="3:65" ht="6" customHeight="1" x14ac:dyDescent="0.15">
      <c r="C115" s="831"/>
      <c r="D115" s="677"/>
      <c r="E115" s="677"/>
      <c r="F115" s="677"/>
      <c r="G115" s="677"/>
      <c r="H115" s="677"/>
      <c r="I115" s="677"/>
      <c r="J115" s="677"/>
      <c r="K115" s="677"/>
      <c r="L115" s="677"/>
      <c r="M115" s="677"/>
      <c r="N115" s="677"/>
      <c r="O115" s="677"/>
      <c r="P115" s="677"/>
      <c r="Q115" s="677"/>
      <c r="R115" s="677"/>
      <c r="S115" s="677"/>
      <c r="T115" s="677"/>
      <c r="U115" s="677"/>
      <c r="V115" s="677"/>
      <c r="W115" s="677"/>
      <c r="X115" s="677"/>
      <c r="Y115" s="677"/>
      <c r="Z115" s="677"/>
      <c r="AA115" s="677"/>
      <c r="AB115" s="677"/>
      <c r="AC115" s="677"/>
      <c r="AD115" s="677"/>
      <c r="AE115" s="677"/>
      <c r="AF115" s="677"/>
      <c r="AG115" s="677"/>
      <c r="AH115" s="678"/>
      <c r="AI115" s="62"/>
      <c r="AJ115" s="852"/>
      <c r="AK115" s="854"/>
      <c r="AL115" s="849"/>
      <c r="AM115" s="856"/>
      <c r="AN115" s="852"/>
      <c r="AO115" s="849"/>
      <c r="AP115" s="669"/>
      <c r="AQ115" s="698"/>
      <c r="AR115" s="62"/>
      <c r="AS115" s="852"/>
      <c r="AT115" s="849"/>
      <c r="AU115" s="669"/>
      <c r="AV115" s="698"/>
      <c r="AW115" s="61"/>
      <c r="AX115" s="852"/>
      <c r="AY115" s="849"/>
      <c r="AZ115" s="852"/>
      <c r="BA115" s="854"/>
      <c r="BB115" s="849"/>
      <c r="BC115" s="856"/>
      <c r="BD115" s="852"/>
      <c r="BE115" s="849"/>
      <c r="BF115" s="669"/>
      <c r="BG115" s="851"/>
      <c r="BH115" s="58"/>
      <c r="BI115" s="58"/>
      <c r="BJ115" s="58"/>
      <c r="BK115" s="58"/>
      <c r="BL115" s="58"/>
      <c r="BM115" s="58"/>
    </row>
    <row r="116" spans="3:65" ht="6" customHeight="1" x14ac:dyDescent="0.15">
      <c r="C116" s="831"/>
      <c r="D116" s="677"/>
      <c r="E116" s="677"/>
      <c r="F116" s="677"/>
      <c r="G116" s="677"/>
      <c r="H116" s="677"/>
      <c r="I116" s="677"/>
      <c r="J116" s="677"/>
      <c r="K116" s="677"/>
      <c r="L116" s="677"/>
      <c r="M116" s="677"/>
      <c r="N116" s="677"/>
      <c r="O116" s="677"/>
      <c r="P116" s="677"/>
      <c r="Q116" s="677"/>
      <c r="R116" s="677"/>
      <c r="S116" s="677"/>
      <c r="T116" s="677"/>
      <c r="U116" s="677"/>
      <c r="V116" s="677"/>
      <c r="W116" s="677"/>
      <c r="X116" s="677"/>
      <c r="Y116" s="677"/>
      <c r="Z116" s="677"/>
      <c r="AA116" s="677"/>
      <c r="AB116" s="677"/>
      <c r="AC116" s="677"/>
      <c r="AD116" s="677"/>
      <c r="AE116" s="677"/>
      <c r="AF116" s="677"/>
      <c r="AG116" s="677"/>
      <c r="AH116" s="678"/>
      <c r="AI116" s="62"/>
      <c r="AJ116" s="853"/>
      <c r="AK116" s="855"/>
      <c r="AL116" s="850"/>
      <c r="AM116" s="856"/>
      <c r="AN116" s="853"/>
      <c r="AO116" s="850"/>
      <c r="AP116" s="669"/>
      <c r="AQ116" s="698"/>
      <c r="AR116" s="62"/>
      <c r="AS116" s="853"/>
      <c r="AT116" s="850"/>
      <c r="AU116" s="669"/>
      <c r="AV116" s="698"/>
      <c r="AW116" s="61"/>
      <c r="AX116" s="853"/>
      <c r="AY116" s="850"/>
      <c r="AZ116" s="853"/>
      <c r="BA116" s="855"/>
      <c r="BB116" s="850"/>
      <c r="BC116" s="856"/>
      <c r="BD116" s="853"/>
      <c r="BE116" s="850"/>
      <c r="BF116" s="669"/>
      <c r="BG116" s="851"/>
      <c r="BH116" s="58"/>
      <c r="BI116" s="58"/>
      <c r="BJ116" s="58"/>
      <c r="BK116" s="58"/>
      <c r="BL116" s="58"/>
      <c r="BM116" s="58"/>
    </row>
    <row r="117" spans="3:65" ht="6" customHeight="1" thickBot="1" x14ac:dyDescent="0.2">
      <c r="C117" s="832"/>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c r="AD117" s="718"/>
      <c r="AE117" s="718"/>
      <c r="AF117" s="718"/>
      <c r="AG117" s="718"/>
      <c r="AH117" s="719"/>
      <c r="AI117" s="67"/>
      <c r="AJ117" s="107"/>
      <c r="AK117" s="107"/>
      <c r="AL117" s="107"/>
      <c r="AM117" s="106"/>
      <c r="AN117" s="107"/>
      <c r="AO117" s="107"/>
      <c r="AP117" s="66"/>
      <c r="AQ117" s="108"/>
      <c r="AR117" s="67"/>
      <c r="AS117" s="107"/>
      <c r="AT117" s="107"/>
      <c r="AU117" s="66"/>
      <c r="AV117" s="108"/>
      <c r="AW117" s="66"/>
      <c r="AX117" s="66"/>
      <c r="AY117" s="66"/>
      <c r="AZ117" s="66"/>
      <c r="BA117" s="66"/>
      <c r="BB117" s="66"/>
      <c r="BC117" s="109"/>
      <c r="BD117" s="66"/>
      <c r="BE117" s="66"/>
      <c r="BF117" s="66"/>
      <c r="BG117" s="110"/>
      <c r="BH117" s="58"/>
      <c r="BI117" s="58"/>
      <c r="BJ117" s="58"/>
      <c r="BK117" s="58"/>
      <c r="BL117" s="58"/>
      <c r="BM117" s="58"/>
    </row>
    <row r="118" spans="3:65" ht="12" customHeight="1" x14ac:dyDescent="0.15">
      <c r="C118" s="112" t="s">
        <v>131</v>
      </c>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row>
    <row r="119" spans="3:65" ht="12" customHeight="1" x14ac:dyDescent="0.15">
      <c r="C119" s="152" t="s">
        <v>132</v>
      </c>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row>
    <row r="120" spans="3:65" ht="43.5" customHeight="1" x14ac:dyDescent="0.15">
      <c r="C120" s="152"/>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row>
    <row r="121" spans="3:65" ht="14.25" customHeight="1" x14ac:dyDescent="0.15">
      <c r="AS121" s="461" t="s">
        <v>227</v>
      </c>
      <c r="AT121" s="461"/>
      <c r="AU121" s="461"/>
      <c r="AV121" s="461"/>
      <c r="AW121" s="461"/>
      <c r="AX121" s="461"/>
      <c r="AY121" s="461"/>
      <c r="AZ121" s="461"/>
      <c r="BA121" s="461"/>
      <c r="BB121" s="461"/>
      <c r="BC121" s="461"/>
      <c r="BD121" s="461"/>
      <c r="BE121" s="461"/>
      <c r="BF121" s="461"/>
      <c r="BG121" s="461"/>
      <c r="BH121" s="461"/>
      <c r="BI121" s="461"/>
    </row>
    <row r="122" spans="3:65" ht="8.25" customHeight="1" x14ac:dyDescent="0.15"/>
    <row r="123" spans="3:65" ht="9" customHeight="1" x14ac:dyDescent="0.15"/>
    <row r="124" spans="3:65" ht="9" customHeight="1" x14ac:dyDescent="0.15"/>
    <row r="125" spans="3:65" ht="9" customHeight="1" x14ac:dyDescent="0.15"/>
    <row r="126" spans="3:65" ht="9" customHeight="1" x14ac:dyDescent="0.15"/>
    <row r="127" spans="3:65" ht="9" customHeight="1" x14ac:dyDescent="0.15"/>
    <row r="128" spans="3:65"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row r="372" ht="9" customHeight="1" x14ac:dyDescent="0.15"/>
    <row r="373" ht="9" customHeight="1" x14ac:dyDescent="0.15"/>
    <row r="374" ht="9" customHeight="1" x14ac:dyDescent="0.15"/>
    <row r="375" ht="9" customHeight="1" x14ac:dyDescent="0.15"/>
    <row r="376" ht="9" customHeight="1" x14ac:dyDescent="0.15"/>
    <row r="377" ht="9" customHeight="1" x14ac:dyDescent="0.15"/>
    <row r="378" ht="9" customHeight="1" x14ac:dyDescent="0.15"/>
    <row r="379" ht="9" customHeight="1" x14ac:dyDescent="0.15"/>
    <row r="380" ht="9" customHeight="1" x14ac:dyDescent="0.15"/>
    <row r="381" ht="9" customHeight="1" x14ac:dyDescent="0.15"/>
    <row r="382" ht="9" customHeight="1" x14ac:dyDescent="0.15"/>
    <row r="383" ht="9" customHeight="1" x14ac:dyDescent="0.15"/>
    <row r="384" ht="9" customHeight="1" x14ac:dyDescent="0.15"/>
    <row r="385" ht="9" customHeight="1" x14ac:dyDescent="0.15"/>
    <row r="386" ht="9" customHeight="1" x14ac:dyDescent="0.15"/>
    <row r="387" ht="9" customHeight="1" x14ac:dyDescent="0.15"/>
    <row r="388" ht="9" customHeight="1" x14ac:dyDescent="0.15"/>
    <row r="389" ht="9" customHeight="1" x14ac:dyDescent="0.15"/>
    <row r="390" ht="9" customHeight="1" x14ac:dyDescent="0.15"/>
    <row r="391" ht="9" customHeight="1" x14ac:dyDescent="0.15"/>
    <row r="392" ht="9" customHeight="1" x14ac:dyDescent="0.15"/>
    <row r="393" ht="9" customHeight="1" x14ac:dyDescent="0.15"/>
    <row r="394" ht="9" customHeight="1" x14ac:dyDescent="0.15"/>
    <row r="395" ht="9" customHeight="1" x14ac:dyDescent="0.15"/>
    <row r="396" ht="9" customHeight="1" x14ac:dyDescent="0.15"/>
    <row r="397" ht="9" customHeight="1" x14ac:dyDescent="0.15"/>
    <row r="398" ht="9" customHeight="1" x14ac:dyDescent="0.15"/>
    <row r="399" ht="9" customHeight="1" x14ac:dyDescent="0.15"/>
    <row r="400" ht="9" customHeight="1" x14ac:dyDescent="0.15"/>
    <row r="401" ht="9" customHeight="1" x14ac:dyDescent="0.15"/>
    <row r="402" ht="9" customHeight="1" x14ac:dyDescent="0.15"/>
    <row r="403" ht="9" customHeight="1" x14ac:dyDescent="0.15"/>
    <row r="404" ht="9" customHeight="1" x14ac:dyDescent="0.15"/>
    <row r="405" ht="9" customHeight="1" x14ac:dyDescent="0.15"/>
    <row r="406" ht="9" customHeight="1" x14ac:dyDescent="0.15"/>
    <row r="407" ht="9" customHeight="1" x14ac:dyDescent="0.15"/>
    <row r="408" ht="9" customHeight="1" x14ac:dyDescent="0.15"/>
    <row r="409" ht="9" customHeight="1" x14ac:dyDescent="0.15"/>
    <row r="410" ht="9" customHeight="1" x14ac:dyDescent="0.15"/>
    <row r="411" ht="9" customHeight="1" x14ac:dyDescent="0.15"/>
    <row r="412" ht="9" customHeight="1" x14ac:dyDescent="0.15"/>
    <row r="413" ht="9" customHeight="1" x14ac:dyDescent="0.15"/>
    <row r="414" ht="9" customHeight="1" x14ac:dyDescent="0.15"/>
    <row r="415" ht="9" customHeight="1" x14ac:dyDescent="0.15"/>
    <row r="416" ht="9" customHeight="1" x14ac:dyDescent="0.15"/>
    <row r="417" ht="9" customHeight="1" x14ac:dyDescent="0.15"/>
    <row r="418" ht="9" customHeight="1" x14ac:dyDescent="0.15"/>
    <row r="419" ht="9" customHeight="1" x14ac:dyDescent="0.15"/>
    <row r="420" ht="9" customHeight="1" x14ac:dyDescent="0.15"/>
    <row r="421" ht="9" customHeight="1" x14ac:dyDescent="0.15"/>
    <row r="422" ht="9" customHeight="1" x14ac:dyDescent="0.15"/>
    <row r="423" ht="9" customHeight="1" x14ac:dyDescent="0.15"/>
    <row r="424" ht="9" customHeight="1" x14ac:dyDescent="0.15"/>
    <row r="425" ht="9" customHeight="1" x14ac:dyDescent="0.15"/>
    <row r="426" ht="9" customHeight="1" x14ac:dyDescent="0.15"/>
    <row r="427" ht="9" customHeight="1" x14ac:dyDescent="0.15"/>
    <row r="428" ht="9" customHeight="1" x14ac:dyDescent="0.15"/>
    <row r="429" ht="9" customHeight="1" x14ac:dyDescent="0.15"/>
    <row r="430" ht="9" customHeight="1" x14ac:dyDescent="0.15"/>
    <row r="431" ht="9" customHeight="1" x14ac:dyDescent="0.15"/>
    <row r="432" ht="9" customHeight="1" x14ac:dyDescent="0.15"/>
    <row r="433" ht="9" customHeight="1" x14ac:dyDescent="0.15"/>
    <row r="434" ht="9" customHeight="1" x14ac:dyDescent="0.15"/>
    <row r="435" ht="9" customHeight="1" x14ac:dyDescent="0.15"/>
    <row r="436" ht="9" customHeight="1" x14ac:dyDescent="0.15"/>
    <row r="437" ht="9" customHeight="1" x14ac:dyDescent="0.15"/>
    <row r="438" ht="9" customHeight="1" x14ac:dyDescent="0.15"/>
    <row r="439" ht="9" customHeight="1" x14ac:dyDescent="0.15"/>
    <row r="440" ht="9" customHeight="1" x14ac:dyDescent="0.15"/>
    <row r="441" ht="9" customHeight="1" x14ac:dyDescent="0.15"/>
    <row r="442" ht="9" customHeight="1" x14ac:dyDescent="0.15"/>
    <row r="443" ht="9" customHeight="1" x14ac:dyDescent="0.15"/>
    <row r="444" ht="9" customHeight="1" x14ac:dyDescent="0.15"/>
    <row r="445" ht="9" customHeight="1" x14ac:dyDescent="0.15"/>
    <row r="446" ht="9" customHeight="1" x14ac:dyDescent="0.15"/>
    <row r="447" ht="9" customHeight="1" x14ac:dyDescent="0.15"/>
    <row r="448" ht="9" customHeight="1" x14ac:dyDescent="0.15"/>
    <row r="449" ht="9" customHeight="1" x14ac:dyDescent="0.15"/>
    <row r="450" ht="9" customHeight="1" x14ac:dyDescent="0.15"/>
    <row r="451" ht="9" customHeight="1" x14ac:dyDescent="0.15"/>
    <row r="452" ht="9" customHeight="1" x14ac:dyDescent="0.15"/>
    <row r="453" ht="9" customHeight="1" x14ac:dyDescent="0.15"/>
    <row r="454" ht="9" customHeight="1" x14ac:dyDescent="0.15"/>
    <row r="455" ht="9" customHeight="1" x14ac:dyDescent="0.15"/>
    <row r="456" ht="9" customHeight="1" x14ac:dyDescent="0.15"/>
    <row r="457" ht="9" customHeight="1" x14ac:dyDescent="0.15"/>
    <row r="458" ht="9" customHeight="1" x14ac:dyDescent="0.15"/>
    <row r="459" ht="9" customHeight="1" x14ac:dyDescent="0.15"/>
    <row r="460" ht="9" customHeight="1" x14ac:dyDescent="0.15"/>
    <row r="461" ht="9" customHeight="1" x14ac:dyDescent="0.15"/>
    <row r="462" ht="9" customHeight="1" x14ac:dyDescent="0.15"/>
    <row r="463" ht="9" customHeight="1" x14ac:dyDescent="0.15"/>
    <row r="464" ht="9" customHeight="1" x14ac:dyDescent="0.15"/>
    <row r="465" ht="9" customHeight="1" x14ac:dyDescent="0.15"/>
    <row r="466" ht="9" customHeight="1" x14ac:dyDescent="0.15"/>
    <row r="467" ht="9" customHeight="1" x14ac:dyDescent="0.15"/>
    <row r="468" ht="9" customHeight="1" x14ac:dyDescent="0.15"/>
    <row r="469" ht="9" customHeight="1" x14ac:dyDescent="0.15"/>
    <row r="470" ht="9" customHeight="1" x14ac:dyDescent="0.15"/>
    <row r="471" ht="9" customHeight="1" x14ac:dyDescent="0.15"/>
    <row r="472" ht="9" customHeight="1" x14ac:dyDescent="0.15"/>
    <row r="473" ht="9" customHeight="1" x14ac:dyDescent="0.15"/>
    <row r="474" ht="9" customHeight="1" x14ac:dyDescent="0.15"/>
    <row r="475" ht="9" customHeight="1" x14ac:dyDescent="0.15"/>
    <row r="476" ht="9" customHeight="1" x14ac:dyDescent="0.15"/>
    <row r="477" ht="9" customHeight="1" x14ac:dyDescent="0.15"/>
    <row r="478" ht="9" customHeight="1" x14ac:dyDescent="0.15"/>
    <row r="479" ht="9" customHeight="1" x14ac:dyDescent="0.15"/>
    <row r="480" ht="9" customHeight="1" x14ac:dyDescent="0.15"/>
    <row r="481" ht="9" customHeight="1" x14ac:dyDescent="0.15"/>
    <row r="482" ht="9" customHeight="1" x14ac:dyDescent="0.15"/>
    <row r="483" ht="9" customHeight="1" x14ac:dyDescent="0.15"/>
    <row r="484" ht="9" customHeight="1" x14ac:dyDescent="0.15"/>
    <row r="485" ht="9" customHeight="1" x14ac:dyDescent="0.15"/>
    <row r="486" ht="9" customHeight="1" x14ac:dyDescent="0.15"/>
    <row r="487" ht="9" customHeight="1" x14ac:dyDescent="0.15"/>
    <row r="488" ht="9" customHeight="1" x14ac:dyDescent="0.15"/>
    <row r="489" ht="9" customHeight="1" x14ac:dyDescent="0.15"/>
    <row r="490" ht="9" customHeight="1" x14ac:dyDescent="0.15"/>
    <row r="491" ht="9" customHeight="1" x14ac:dyDescent="0.15"/>
    <row r="492" ht="9" customHeight="1" x14ac:dyDescent="0.15"/>
    <row r="493" ht="9" customHeight="1" x14ac:dyDescent="0.15"/>
    <row r="494" ht="9" customHeight="1" x14ac:dyDescent="0.15"/>
    <row r="495" ht="9" customHeight="1" x14ac:dyDescent="0.15"/>
    <row r="496" ht="9" customHeight="1" x14ac:dyDescent="0.15"/>
    <row r="497" ht="9" customHeight="1" x14ac:dyDescent="0.15"/>
    <row r="498" ht="9" customHeight="1" x14ac:dyDescent="0.15"/>
    <row r="499" ht="9" customHeight="1" x14ac:dyDescent="0.15"/>
    <row r="500" ht="9" customHeight="1" x14ac:dyDescent="0.15"/>
    <row r="501" ht="9" customHeight="1" x14ac:dyDescent="0.15"/>
    <row r="502" ht="9" customHeight="1" x14ac:dyDescent="0.15"/>
    <row r="503" ht="9" customHeight="1" x14ac:dyDescent="0.15"/>
    <row r="504" ht="9" customHeight="1" x14ac:dyDescent="0.15"/>
    <row r="505" ht="9" customHeight="1" x14ac:dyDescent="0.15"/>
    <row r="506" ht="9" customHeight="1" x14ac:dyDescent="0.15"/>
    <row r="507" ht="9" customHeight="1" x14ac:dyDescent="0.15"/>
    <row r="508" ht="9" customHeight="1" x14ac:dyDescent="0.15"/>
    <row r="509" ht="9" customHeight="1" x14ac:dyDescent="0.15"/>
    <row r="510" ht="9" customHeight="1" x14ac:dyDescent="0.15"/>
    <row r="511" ht="9" customHeight="1" x14ac:dyDescent="0.15"/>
    <row r="512" ht="9" customHeight="1" x14ac:dyDescent="0.15"/>
    <row r="513" ht="9" customHeight="1" x14ac:dyDescent="0.15"/>
    <row r="514" ht="9" customHeight="1" x14ac:dyDescent="0.15"/>
    <row r="515" ht="9" customHeight="1" x14ac:dyDescent="0.15"/>
    <row r="516" ht="9" customHeight="1" x14ac:dyDescent="0.15"/>
    <row r="517" ht="9" customHeight="1" x14ac:dyDescent="0.15"/>
    <row r="518" ht="9" customHeight="1" x14ac:dyDescent="0.15"/>
    <row r="519" ht="9" customHeight="1" x14ac:dyDescent="0.15"/>
    <row r="520" ht="9" customHeight="1" x14ac:dyDescent="0.15"/>
    <row r="521" ht="9" customHeight="1" x14ac:dyDescent="0.15"/>
    <row r="522" ht="9" customHeight="1" x14ac:dyDescent="0.15"/>
    <row r="523" ht="9" customHeight="1" x14ac:dyDescent="0.15"/>
    <row r="524" ht="9" customHeight="1" x14ac:dyDescent="0.15"/>
    <row r="525" ht="9" customHeight="1" x14ac:dyDescent="0.15"/>
    <row r="526" ht="9" customHeight="1" x14ac:dyDescent="0.15"/>
    <row r="527" ht="9" customHeight="1" x14ac:dyDescent="0.15"/>
    <row r="528" ht="9" customHeight="1" x14ac:dyDescent="0.15"/>
    <row r="529" ht="9" customHeight="1" x14ac:dyDescent="0.15"/>
    <row r="530" ht="9" customHeight="1" x14ac:dyDescent="0.15"/>
    <row r="531" ht="9" customHeight="1" x14ac:dyDescent="0.15"/>
    <row r="532" ht="9" customHeight="1" x14ac:dyDescent="0.15"/>
    <row r="533" ht="9" customHeight="1" x14ac:dyDescent="0.15"/>
    <row r="534" ht="9" customHeight="1" x14ac:dyDescent="0.15"/>
    <row r="535" ht="9" customHeight="1" x14ac:dyDescent="0.15"/>
    <row r="536" ht="9" customHeight="1" x14ac:dyDescent="0.15"/>
    <row r="537" ht="9" customHeight="1" x14ac:dyDescent="0.15"/>
    <row r="538" ht="9" customHeight="1" x14ac:dyDescent="0.15"/>
    <row r="539" ht="9" customHeight="1" x14ac:dyDescent="0.15"/>
    <row r="540" ht="9" customHeight="1" x14ac:dyDescent="0.15"/>
    <row r="541" ht="9" customHeight="1" x14ac:dyDescent="0.15"/>
    <row r="542" ht="9" customHeight="1" x14ac:dyDescent="0.15"/>
    <row r="543" ht="9" customHeight="1" x14ac:dyDescent="0.15"/>
    <row r="544" ht="9" customHeight="1" x14ac:dyDescent="0.15"/>
    <row r="545" ht="9" customHeight="1" x14ac:dyDescent="0.15"/>
    <row r="546" ht="9" customHeight="1" x14ac:dyDescent="0.15"/>
    <row r="547" ht="9" customHeight="1" x14ac:dyDescent="0.15"/>
    <row r="548" ht="9" customHeight="1" x14ac:dyDescent="0.15"/>
    <row r="549" ht="9" customHeight="1" x14ac:dyDescent="0.15"/>
    <row r="550" ht="9" customHeight="1" x14ac:dyDescent="0.15"/>
    <row r="551" ht="9" customHeight="1" x14ac:dyDescent="0.15"/>
    <row r="552" ht="9" customHeight="1" x14ac:dyDescent="0.15"/>
    <row r="553" ht="9" customHeight="1" x14ac:dyDescent="0.15"/>
    <row r="554" ht="9" customHeight="1" x14ac:dyDescent="0.15"/>
    <row r="555" ht="9" customHeight="1" x14ac:dyDescent="0.15"/>
    <row r="556" ht="9" customHeight="1" x14ac:dyDescent="0.15"/>
    <row r="557" ht="9" customHeight="1" x14ac:dyDescent="0.15"/>
    <row r="558" ht="9" customHeight="1" x14ac:dyDescent="0.15"/>
    <row r="559" ht="9" customHeight="1" x14ac:dyDescent="0.15"/>
    <row r="560" ht="9" customHeight="1" x14ac:dyDescent="0.15"/>
    <row r="561" ht="9" customHeight="1" x14ac:dyDescent="0.15"/>
    <row r="562" ht="9" customHeight="1" x14ac:dyDescent="0.15"/>
    <row r="563" ht="9" customHeight="1" x14ac:dyDescent="0.15"/>
    <row r="564" ht="9" customHeight="1" x14ac:dyDescent="0.15"/>
    <row r="565" ht="9" customHeight="1" x14ac:dyDescent="0.15"/>
    <row r="566" ht="9" customHeight="1" x14ac:dyDescent="0.15"/>
    <row r="567" ht="9" customHeight="1" x14ac:dyDescent="0.15"/>
    <row r="568" ht="9" customHeight="1" x14ac:dyDescent="0.15"/>
    <row r="569" ht="9" customHeight="1" x14ac:dyDescent="0.15"/>
    <row r="570" ht="9" customHeight="1" x14ac:dyDescent="0.15"/>
    <row r="571" ht="9" customHeight="1" x14ac:dyDescent="0.15"/>
    <row r="572" ht="9" customHeight="1" x14ac:dyDescent="0.15"/>
    <row r="573" ht="9" customHeight="1" x14ac:dyDescent="0.15"/>
    <row r="574" ht="9" customHeight="1" x14ac:dyDescent="0.15"/>
    <row r="575" ht="9" customHeight="1" x14ac:dyDescent="0.15"/>
    <row r="576" ht="9" customHeight="1" x14ac:dyDescent="0.15"/>
    <row r="577" ht="9" customHeight="1" x14ac:dyDescent="0.15"/>
    <row r="578" ht="9" customHeight="1" x14ac:dyDescent="0.15"/>
    <row r="579" ht="9" customHeight="1" x14ac:dyDescent="0.15"/>
    <row r="580" ht="9" customHeight="1" x14ac:dyDescent="0.15"/>
    <row r="581" ht="9" customHeight="1" x14ac:dyDescent="0.15"/>
    <row r="582" ht="9" customHeight="1" x14ac:dyDescent="0.15"/>
    <row r="583" ht="9" customHeight="1" x14ac:dyDescent="0.15"/>
    <row r="584" ht="9" customHeight="1" x14ac:dyDescent="0.15"/>
    <row r="585" ht="9" customHeight="1" x14ac:dyDescent="0.15"/>
    <row r="586" ht="9" customHeight="1" x14ac:dyDescent="0.15"/>
    <row r="587" ht="9" customHeight="1" x14ac:dyDescent="0.15"/>
    <row r="588" ht="9" customHeight="1" x14ac:dyDescent="0.15"/>
    <row r="589" ht="9" customHeight="1" x14ac:dyDescent="0.15"/>
    <row r="590" ht="9" customHeight="1" x14ac:dyDescent="0.15"/>
    <row r="591" ht="9" customHeight="1" x14ac:dyDescent="0.15"/>
    <row r="592" ht="9" customHeight="1" x14ac:dyDescent="0.15"/>
    <row r="593" ht="9" customHeight="1" x14ac:dyDescent="0.15"/>
    <row r="594" ht="9" customHeight="1" x14ac:dyDescent="0.15"/>
    <row r="595" ht="9" customHeight="1" x14ac:dyDescent="0.15"/>
    <row r="596" ht="9" customHeight="1" x14ac:dyDescent="0.15"/>
    <row r="597" ht="9" customHeight="1" x14ac:dyDescent="0.15"/>
    <row r="598" ht="9" customHeight="1" x14ac:dyDescent="0.15"/>
    <row r="599" ht="9" customHeight="1" x14ac:dyDescent="0.15"/>
    <row r="600" ht="9" customHeight="1" x14ac:dyDescent="0.15"/>
    <row r="601" ht="9" customHeight="1" x14ac:dyDescent="0.15"/>
    <row r="602" ht="9" customHeight="1" x14ac:dyDescent="0.15"/>
    <row r="603" ht="9" customHeight="1" x14ac:dyDescent="0.15"/>
    <row r="604" ht="9" customHeight="1" x14ac:dyDescent="0.15"/>
    <row r="605" ht="9" customHeight="1" x14ac:dyDescent="0.15"/>
    <row r="606" ht="9" customHeight="1" x14ac:dyDescent="0.15"/>
    <row r="607" ht="9" customHeight="1" x14ac:dyDescent="0.15"/>
    <row r="608" ht="9" customHeight="1" x14ac:dyDescent="0.15"/>
    <row r="609" ht="9" customHeight="1" x14ac:dyDescent="0.15"/>
    <row r="610" ht="9" customHeight="1" x14ac:dyDescent="0.15"/>
    <row r="611" ht="9" customHeight="1" x14ac:dyDescent="0.15"/>
    <row r="612" ht="9" customHeight="1" x14ac:dyDescent="0.15"/>
    <row r="613" ht="9" customHeight="1" x14ac:dyDescent="0.15"/>
    <row r="614" ht="9" customHeight="1" x14ac:dyDescent="0.15"/>
    <row r="615" ht="9" customHeight="1" x14ac:dyDescent="0.15"/>
    <row r="616" ht="9" customHeight="1" x14ac:dyDescent="0.15"/>
    <row r="617" ht="9" customHeight="1" x14ac:dyDescent="0.15"/>
    <row r="618" ht="9" customHeight="1" x14ac:dyDescent="0.15"/>
    <row r="619" ht="9" customHeight="1" x14ac:dyDescent="0.15"/>
    <row r="620" ht="9" customHeight="1" x14ac:dyDescent="0.15"/>
    <row r="621" ht="9" customHeight="1" x14ac:dyDescent="0.15"/>
    <row r="622" ht="9" customHeight="1" x14ac:dyDescent="0.15"/>
    <row r="623" ht="9" customHeight="1" x14ac:dyDescent="0.15"/>
    <row r="624" ht="9" customHeight="1" x14ac:dyDescent="0.15"/>
    <row r="625" ht="9" customHeight="1" x14ac:dyDescent="0.15"/>
    <row r="626" ht="9" customHeight="1" x14ac:dyDescent="0.15"/>
    <row r="627" ht="9" customHeight="1" x14ac:dyDescent="0.15"/>
    <row r="628" ht="9" customHeight="1" x14ac:dyDescent="0.15"/>
    <row r="629" ht="9" customHeight="1" x14ac:dyDescent="0.15"/>
    <row r="630" ht="9" customHeight="1" x14ac:dyDescent="0.15"/>
    <row r="631" ht="9" customHeight="1" x14ac:dyDescent="0.15"/>
    <row r="632" ht="9" customHeight="1" x14ac:dyDescent="0.15"/>
    <row r="633" ht="9" customHeight="1" x14ac:dyDescent="0.15"/>
    <row r="634" ht="9" customHeight="1" x14ac:dyDescent="0.15"/>
    <row r="635" ht="9" customHeight="1" x14ac:dyDescent="0.15"/>
    <row r="636" ht="9" customHeight="1" x14ac:dyDescent="0.15"/>
    <row r="637" ht="9" customHeight="1" x14ac:dyDescent="0.15"/>
    <row r="638" ht="9" customHeight="1" x14ac:dyDescent="0.15"/>
    <row r="639" ht="9" customHeight="1" x14ac:dyDescent="0.15"/>
    <row r="640" ht="9" customHeight="1" x14ac:dyDescent="0.15"/>
    <row r="641" ht="9" customHeight="1" x14ac:dyDescent="0.15"/>
    <row r="642" ht="9" customHeight="1" x14ac:dyDescent="0.15"/>
    <row r="643" ht="9" customHeight="1" x14ac:dyDescent="0.15"/>
    <row r="644" ht="9" customHeight="1" x14ac:dyDescent="0.15"/>
    <row r="645" ht="9" customHeight="1" x14ac:dyDescent="0.15"/>
    <row r="646" ht="9" customHeight="1" x14ac:dyDescent="0.15"/>
    <row r="647" ht="9" customHeight="1" x14ac:dyDescent="0.15"/>
    <row r="648" ht="9" customHeight="1" x14ac:dyDescent="0.15"/>
    <row r="649" ht="9" customHeight="1" x14ac:dyDescent="0.15"/>
    <row r="650" ht="9" customHeight="1" x14ac:dyDescent="0.15"/>
    <row r="651" ht="9" customHeight="1" x14ac:dyDescent="0.15"/>
    <row r="652" ht="9" customHeight="1" x14ac:dyDescent="0.15"/>
    <row r="653" ht="9" customHeight="1" x14ac:dyDescent="0.15"/>
    <row r="654" ht="9" customHeight="1" x14ac:dyDescent="0.15"/>
    <row r="655" ht="9" customHeight="1" x14ac:dyDescent="0.15"/>
    <row r="656" ht="9" customHeight="1" x14ac:dyDescent="0.15"/>
    <row r="657" ht="9" customHeight="1" x14ac:dyDescent="0.15"/>
    <row r="658" ht="9" customHeight="1" x14ac:dyDescent="0.15"/>
    <row r="659" ht="9" customHeight="1" x14ac:dyDescent="0.15"/>
    <row r="660" ht="9" customHeight="1" x14ac:dyDescent="0.15"/>
    <row r="661" ht="9" customHeight="1" x14ac:dyDescent="0.15"/>
    <row r="662" ht="9" customHeight="1" x14ac:dyDescent="0.15"/>
    <row r="663" ht="9" customHeight="1" x14ac:dyDescent="0.15"/>
    <row r="664" ht="9" customHeight="1" x14ac:dyDescent="0.15"/>
    <row r="665" ht="9" customHeight="1" x14ac:dyDescent="0.15"/>
    <row r="666" ht="9" customHeight="1" x14ac:dyDescent="0.15"/>
    <row r="667" ht="9" customHeight="1" x14ac:dyDescent="0.15"/>
    <row r="668" ht="9" customHeight="1" x14ac:dyDescent="0.15"/>
    <row r="669" ht="9" customHeight="1" x14ac:dyDescent="0.15"/>
    <row r="670" ht="9" customHeight="1" x14ac:dyDescent="0.15"/>
    <row r="671" ht="9" customHeight="1" x14ac:dyDescent="0.15"/>
    <row r="672" ht="9" customHeight="1" x14ac:dyDescent="0.15"/>
    <row r="673" ht="9" customHeight="1" x14ac:dyDescent="0.15"/>
    <row r="674" ht="9" customHeight="1" x14ac:dyDescent="0.15"/>
    <row r="675" ht="9" customHeight="1" x14ac:dyDescent="0.15"/>
    <row r="676" ht="9" customHeight="1" x14ac:dyDescent="0.15"/>
    <row r="677" ht="9" customHeight="1" x14ac:dyDescent="0.15"/>
    <row r="678" ht="9" customHeight="1" x14ac:dyDescent="0.15"/>
    <row r="679" ht="9" customHeight="1" x14ac:dyDescent="0.15"/>
    <row r="680" ht="9" customHeight="1" x14ac:dyDescent="0.15"/>
    <row r="681" ht="9" customHeight="1" x14ac:dyDescent="0.15"/>
    <row r="682" ht="9" customHeight="1" x14ac:dyDescent="0.15"/>
    <row r="683" ht="9" customHeight="1" x14ac:dyDescent="0.15"/>
    <row r="684" ht="9" customHeight="1" x14ac:dyDescent="0.15"/>
    <row r="685" ht="9" customHeight="1" x14ac:dyDescent="0.15"/>
    <row r="686" ht="9" customHeight="1" x14ac:dyDescent="0.15"/>
    <row r="687" ht="9" customHeight="1" x14ac:dyDescent="0.15"/>
    <row r="688" ht="9" customHeight="1" x14ac:dyDescent="0.15"/>
    <row r="689" ht="9" customHeight="1" x14ac:dyDescent="0.15"/>
    <row r="690" ht="9" customHeight="1" x14ac:dyDescent="0.15"/>
    <row r="691" ht="9" customHeight="1" x14ac:dyDescent="0.15"/>
    <row r="692" ht="9" customHeight="1" x14ac:dyDescent="0.15"/>
    <row r="693" ht="9" customHeight="1" x14ac:dyDescent="0.15"/>
    <row r="694" ht="9" customHeight="1" x14ac:dyDescent="0.15"/>
    <row r="695" ht="9" customHeight="1" x14ac:dyDescent="0.15"/>
    <row r="696" ht="9" customHeight="1" x14ac:dyDescent="0.15"/>
    <row r="697" ht="9" customHeight="1" x14ac:dyDescent="0.15"/>
    <row r="698" ht="9" customHeight="1" x14ac:dyDescent="0.15"/>
    <row r="699" ht="9" customHeight="1" x14ac:dyDescent="0.15"/>
    <row r="700" ht="9" customHeight="1" x14ac:dyDescent="0.15"/>
    <row r="701" ht="9" customHeight="1" x14ac:dyDescent="0.15"/>
    <row r="702" ht="9" customHeight="1" x14ac:dyDescent="0.15"/>
    <row r="703" ht="9" customHeight="1" x14ac:dyDescent="0.15"/>
    <row r="704" ht="9" customHeight="1" x14ac:dyDescent="0.15"/>
    <row r="705" ht="9" customHeight="1" x14ac:dyDescent="0.15"/>
    <row r="706" ht="9" customHeight="1" x14ac:dyDescent="0.15"/>
    <row r="707" ht="9" customHeight="1" x14ac:dyDescent="0.15"/>
    <row r="708" ht="9" customHeight="1" x14ac:dyDescent="0.15"/>
    <row r="709" ht="9" customHeight="1" x14ac:dyDescent="0.15"/>
    <row r="710" ht="9" customHeight="1" x14ac:dyDescent="0.15"/>
    <row r="711" ht="9" customHeight="1" x14ac:dyDescent="0.15"/>
    <row r="712" ht="9" customHeight="1" x14ac:dyDescent="0.15"/>
    <row r="713" ht="9" customHeight="1" x14ac:dyDescent="0.15"/>
    <row r="714" ht="9" customHeight="1" x14ac:dyDescent="0.15"/>
    <row r="715" ht="9" customHeight="1" x14ac:dyDescent="0.15"/>
    <row r="716" ht="9" customHeight="1" x14ac:dyDescent="0.15"/>
    <row r="717" ht="9" customHeight="1" x14ac:dyDescent="0.15"/>
    <row r="718" ht="9" customHeight="1" x14ac:dyDescent="0.15"/>
    <row r="719" ht="9" customHeight="1" x14ac:dyDescent="0.15"/>
    <row r="720" ht="9" customHeight="1" x14ac:dyDescent="0.15"/>
    <row r="721" ht="9" customHeight="1" x14ac:dyDescent="0.15"/>
    <row r="722" ht="9" customHeight="1" x14ac:dyDescent="0.15"/>
    <row r="723" ht="9" customHeight="1" x14ac:dyDescent="0.15"/>
    <row r="724" ht="9" customHeight="1" x14ac:dyDescent="0.15"/>
    <row r="725" ht="9" customHeight="1" x14ac:dyDescent="0.15"/>
    <row r="726" ht="9" customHeight="1" x14ac:dyDescent="0.15"/>
    <row r="727" ht="9" customHeight="1" x14ac:dyDescent="0.15"/>
    <row r="728" ht="9" customHeight="1" x14ac:dyDescent="0.15"/>
    <row r="729" ht="9" customHeight="1" x14ac:dyDescent="0.15"/>
    <row r="730" ht="9" customHeight="1" x14ac:dyDescent="0.15"/>
    <row r="731" ht="9" customHeight="1" x14ac:dyDescent="0.15"/>
    <row r="732" ht="9" customHeight="1" x14ac:dyDescent="0.15"/>
    <row r="733" ht="9" customHeight="1" x14ac:dyDescent="0.15"/>
    <row r="734" ht="9" customHeight="1" x14ac:dyDescent="0.15"/>
    <row r="735" ht="9" customHeight="1" x14ac:dyDescent="0.15"/>
    <row r="736" ht="9" customHeight="1" x14ac:dyDescent="0.15"/>
    <row r="737" ht="9" customHeight="1" x14ac:dyDescent="0.15"/>
    <row r="738" ht="9" customHeight="1" x14ac:dyDescent="0.15"/>
    <row r="739" ht="9" customHeight="1" x14ac:dyDescent="0.15"/>
    <row r="740" ht="9" customHeight="1" x14ac:dyDescent="0.15"/>
    <row r="741" ht="9" customHeight="1" x14ac:dyDescent="0.15"/>
    <row r="742" ht="9" customHeight="1" x14ac:dyDescent="0.15"/>
    <row r="743" ht="9" customHeight="1" x14ac:dyDescent="0.15"/>
    <row r="744" ht="9" customHeight="1" x14ac:dyDescent="0.15"/>
    <row r="745" ht="9" customHeight="1" x14ac:dyDescent="0.15"/>
    <row r="746" ht="9" customHeight="1" x14ac:dyDescent="0.15"/>
    <row r="747" ht="9" customHeight="1" x14ac:dyDescent="0.15"/>
    <row r="748" ht="9" customHeight="1" x14ac:dyDescent="0.15"/>
    <row r="749" ht="9" customHeight="1" x14ac:dyDescent="0.15"/>
    <row r="750" ht="9" customHeight="1" x14ac:dyDescent="0.15"/>
    <row r="751" ht="9" customHeight="1" x14ac:dyDescent="0.15"/>
    <row r="752" ht="9" customHeight="1" x14ac:dyDescent="0.15"/>
    <row r="753" ht="9" customHeight="1" x14ac:dyDescent="0.15"/>
    <row r="754" ht="9" customHeight="1" x14ac:dyDescent="0.15"/>
    <row r="755" ht="9" customHeight="1" x14ac:dyDescent="0.15"/>
    <row r="756" ht="9" customHeight="1" x14ac:dyDescent="0.15"/>
    <row r="757" ht="9" customHeight="1" x14ac:dyDescent="0.15"/>
    <row r="758" ht="9" customHeight="1" x14ac:dyDescent="0.15"/>
    <row r="759" ht="9" customHeight="1" x14ac:dyDescent="0.15"/>
    <row r="760" ht="9" customHeight="1" x14ac:dyDescent="0.15"/>
    <row r="761" ht="9" customHeight="1" x14ac:dyDescent="0.15"/>
    <row r="762" ht="9" customHeight="1" x14ac:dyDescent="0.15"/>
    <row r="763" ht="9" customHeight="1" x14ac:dyDescent="0.15"/>
    <row r="764" ht="9" customHeight="1" x14ac:dyDescent="0.15"/>
    <row r="765" ht="9" customHeight="1" x14ac:dyDescent="0.15"/>
    <row r="766" ht="9" customHeight="1" x14ac:dyDescent="0.15"/>
    <row r="767" ht="9" customHeight="1" x14ac:dyDescent="0.15"/>
    <row r="768" ht="9" customHeight="1" x14ac:dyDescent="0.15"/>
    <row r="769" ht="9" customHeight="1" x14ac:dyDescent="0.15"/>
    <row r="770" ht="9" customHeight="1" x14ac:dyDescent="0.15"/>
    <row r="771" ht="9" customHeight="1" x14ac:dyDescent="0.15"/>
    <row r="772" ht="9" customHeight="1" x14ac:dyDescent="0.15"/>
    <row r="773" ht="9" customHeight="1" x14ac:dyDescent="0.15"/>
    <row r="774" ht="9" customHeight="1" x14ac:dyDescent="0.15"/>
    <row r="775" ht="9" customHeight="1" x14ac:dyDescent="0.15"/>
    <row r="776" ht="9" customHeight="1" x14ac:dyDescent="0.15"/>
    <row r="777" ht="9" customHeight="1" x14ac:dyDescent="0.15"/>
    <row r="778" ht="9" customHeight="1" x14ac:dyDescent="0.15"/>
    <row r="779" ht="9" customHeight="1" x14ac:dyDescent="0.15"/>
    <row r="780" ht="9" customHeight="1" x14ac:dyDescent="0.15"/>
    <row r="781" ht="9" customHeight="1" x14ac:dyDescent="0.15"/>
    <row r="782" ht="9" customHeight="1" x14ac:dyDescent="0.15"/>
    <row r="783" ht="9" customHeight="1" x14ac:dyDescent="0.15"/>
    <row r="784" ht="9" customHeight="1" x14ac:dyDescent="0.15"/>
    <row r="785" ht="9" customHeight="1" x14ac:dyDescent="0.15"/>
    <row r="786" ht="9" customHeight="1" x14ac:dyDescent="0.15"/>
    <row r="787" ht="9" customHeight="1" x14ac:dyDescent="0.15"/>
    <row r="788" ht="9" customHeight="1" x14ac:dyDescent="0.15"/>
    <row r="789" ht="9" customHeight="1" x14ac:dyDescent="0.15"/>
    <row r="790" ht="9" customHeight="1" x14ac:dyDescent="0.15"/>
    <row r="791" ht="9" customHeight="1" x14ac:dyDescent="0.15"/>
    <row r="792" ht="9" customHeight="1" x14ac:dyDescent="0.15"/>
    <row r="793" ht="9" customHeight="1" x14ac:dyDescent="0.15"/>
    <row r="794" ht="9" customHeight="1" x14ac:dyDescent="0.15"/>
    <row r="795" ht="9" customHeight="1" x14ac:dyDescent="0.15"/>
    <row r="796" ht="9" customHeight="1" x14ac:dyDescent="0.15"/>
    <row r="797" ht="9" customHeight="1" x14ac:dyDescent="0.15"/>
    <row r="798" ht="9" customHeight="1" x14ac:dyDescent="0.15"/>
    <row r="799" ht="9" customHeight="1" x14ac:dyDescent="0.15"/>
    <row r="800" ht="9" customHeight="1" x14ac:dyDescent="0.15"/>
    <row r="801" ht="9" customHeight="1" x14ac:dyDescent="0.15"/>
    <row r="802" ht="9" customHeight="1" x14ac:dyDescent="0.15"/>
    <row r="803" ht="9" customHeight="1" x14ac:dyDescent="0.15"/>
    <row r="804" ht="9" customHeight="1" x14ac:dyDescent="0.15"/>
    <row r="805" ht="9" customHeight="1" x14ac:dyDescent="0.15"/>
    <row r="806" ht="9" customHeight="1" x14ac:dyDescent="0.15"/>
    <row r="807" ht="9" customHeight="1" x14ac:dyDescent="0.15"/>
    <row r="808" ht="9" customHeight="1" x14ac:dyDescent="0.15"/>
    <row r="809" ht="9" customHeight="1" x14ac:dyDescent="0.15"/>
    <row r="810" ht="9" customHeight="1" x14ac:dyDescent="0.15"/>
    <row r="811" ht="9" customHeight="1" x14ac:dyDescent="0.15"/>
    <row r="812" ht="9" customHeight="1" x14ac:dyDescent="0.15"/>
    <row r="813" ht="9" customHeight="1" x14ac:dyDescent="0.15"/>
    <row r="814" ht="9" customHeight="1" x14ac:dyDescent="0.15"/>
    <row r="815" ht="9" customHeight="1" x14ac:dyDescent="0.15"/>
    <row r="816" ht="9" customHeight="1" x14ac:dyDescent="0.15"/>
    <row r="817" ht="9" customHeight="1" x14ac:dyDescent="0.15"/>
    <row r="818" ht="9" customHeight="1" x14ac:dyDescent="0.15"/>
    <row r="819" ht="9" customHeight="1" x14ac:dyDescent="0.15"/>
    <row r="820" ht="9" customHeight="1" x14ac:dyDescent="0.15"/>
    <row r="821" ht="9" customHeight="1" x14ac:dyDescent="0.15"/>
    <row r="822" ht="9" customHeight="1" x14ac:dyDescent="0.15"/>
    <row r="823" ht="9" customHeight="1" x14ac:dyDescent="0.15"/>
    <row r="824" ht="9" customHeight="1" x14ac:dyDescent="0.15"/>
    <row r="825" ht="9" customHeight="1" x14ac:dyDescent="0.15"/>
    <row r="826" ht="9" customHeight="1" x14ac:dyDescent="0.15"/>
    <row r="827" ht="9" customHeight="1" x14ac:dyDescent="0.15"/>
    <row r="828" ht="9" customHeight="1" x14ac:dyDescent="0.15"/>
    <row r="829" ht="9" customHeight="1" x14ac:dyDescent="0.15"/>
    <row r="830" ht="9" customHeight="1" x14ac:dyDescent="0.15"/>
    <row r="831" ht="9" customHeight="1" x14ac:dyDescent="0.15"/>
    <row r="832" ht="9" customHeight="1" x14ac:dyDescent="0.15"/>
    <row r="833" ht="9" customHeight="1" x14ac:dyDescent="0.15"/>
    <row r="834" ht="9" customHeight="1" x14ac:dyDescent="0.15"/>
    <row r="835" ht="9" customHeight="1" x14ac:dyDescent="0.15"/>
    <row r="836" ht="9" customHeight="1" x14ac:dyDescent="0.15"/>
    <row r="837" ht="9" customHeight="1" x14ac:dyDescent="0.15"/>
    <row r="838" ht="9" customHeight="1" x14ac:dyDescent="0.15"/>
    <row r="839" ht="9" customHeight="1" x14ac:dyDescent="0.15"/>
    <row r="840" ht="9" customHeight="1" x14ac:dyDescent="0.15"/>
    <row r="841" ht="9" customHeight="1" x14ac:dyDescent="0.15"/>
    <row r="842" ht="9" customHeight="1" x14ac:dyDescent="0.15"/>
    <row r="843" ht="9" customHeight="1" x14ac:dyDescent="0.15"/>
    <row r="844" ht="9" customHeight="1" x14ac:dyDescent="0.15"/>
    <row r="845" ht="9" customHeight="1" x14ac:dyDescent="0.15"/>
    <row r="846" ht="9" customHeight="1" x14ac:dyDescent="0.15"/>
    <row r="847" ht="9" customHeight="1" x14ac:dyDescent="0.15"/>
    <row r="848" ht="9" customHeight="1" x14ac:dyDescent="0.15"/>
    <row r="849" ht="9" customHeight="1" x14ac:dyDescent="0.15"/>
    <row r="850" ht="9" customHeight="1" x14ac:dyDescent="0.15"/>
    <row r="851" ht="9" customHeight="1" x14ac:dyDescent="0.15"/>
    <row r="852" ht="9" customHeight="1" x14ac:dyDescent="0.15"/>
    <row r="853" ht="9" customHeight="1" x14ac:dyDescent="0.15"/>
    <row r="854" ht="9" customHeight="1" x14ac:dyDescent="0.15"/>
    <row r="855" ht="9" customHeight="1" x14ac:dyDescent="0.15"/>
    <row r="856" ht="9" customHeight="1" x14ac:dyDescent="0.15"/>
    <row r="857" ht="9" customHeight="1" x14ac:dyDescent="0.15"/>
    <row r="858" ht="9" customHeight="1" x14ac:dyDescent="0.15"/>
    <row r="859" ht="9" customHeight="1" x14ac:dyDescent="0.15"/>
    <row r="860" ht="9" customHeight="1" x14ac:dyDescent="0.15"/>
    <row r="861" ht="9" customHeight="1" x14ac:dyDescent="0.15"/>
    <row r="862" ht="9" customHeight="1" x14ac:dyDescent="0.15"/>
    <row r="863" ht="9" customHeight="1" x14ac:dyDescent="0.15"/>
    <row r="864" ht="9" customHeight="1" x14ac:dyDescent="0.15"/>
    <row r="865" ht="9" customHeight="1" x14ac:dyDescent="0.15"/>
    <row r="866" ht="9" customHeight="1" x14ac:dyDescent="0.15"/>
    <row r="867" ht="9" customHeight="1" x14ac:dyDescent="0.15"/>
    <row r="868" ht="9" customHeight="1" x14ac:dyDescent="0.15"/>
    <row r="869" ht="9" customHeight="1" x14ac:dyDescent="0.15"/>
    <row r="870" ht="9" customHeight="1" x14ac:dyDescent="0.15"/>
    <row r="871" ht="9" customHeight="1" x14ac:dyDescent="0.15"/>
    <row r="872" ht="9" customHeight="1" x14ac:dyDescent="0.15"/>
    <row r="873" ht="9" customHeight="1" x14ac:dyDescent="0.15"/>
    <row r="874" ht="9" customHeight="1" x14ac:dyDescent="0.15"/>
    <row r="875" ht="9" customHeight="1" x14ac:dyDescent="0.15"/>
    <row r="876" ht="9" customHeight="1" x14ac:dyDescent="0.15"/>
    <row r="877" ht="9" customHeight="1" x14ac:dyDescent="0.15"/>
    <row r="878" ht="9" customHeight="1" x14ac:dyDescent="0.15"/>
    <row r="879" ht="9" customHeight="1" x14ac:dyDescent="0.15"/>
    <row r="880" ht="9" customHeight="1" x14ac:dyDescent="0.15"/>
    <row r="881" ht="9" customHeight="1" x14ac:dyDescent="0.15"/>
    <row r="882" ht="9" customHeight="1" x14ac:dyDescent="0.15"/>
    <row r="883" ht="9" customHeight="1" x14ac:dyDescent="0.15"/>
    <row r="884" ht="9" customHeight="1" x14ac:dyDescent="0.15"/>
    <row r="885" ht="9" customHeight="1" x14ac:dyDescent="0.15"/>
    <row r="886" ht="9" customHeight="1" x14ac:dyDescent="0.15"/>
    <row r="887" ht="9" customHeight="1" x14ac:dyDescent="0.15"/>
    <row r="888" ht="9" customHeight="1" x14ac:dyDescent="0.15"/>
    <row r="889" ht="9" customHeight="1" x14ac:dyDescent="0.15"/>
    <row r="890" ht="9" customHeight="1" x14ac:dyDescent="0.15"/>
    <row r="891" ht="9" customHeight="1" x14ac:dyDescent="0.15"/>
    <row r="892" ht="9" customHeight="1" x14ac:dyDescent="0.15"/>
    <row r="893" ht="9" customHeight="1" x14ac:dyDescent="0.15"/>
    <row r="894" ht="9" customHeight="1" x14ac:dyDescent="0.15"/>
    <row r="895" ht="9" customHeight="1" x14ac:dyDescent="0.15"/>
    <row r="896" ht="9" customHeight="1" x14ac:dyDescent="0.15"/>
    <row r="897" ht="9" customHeight="1" x14ac:dyDescent="0.15"/>
    <row r="898" ht="9" customHeight="1" x14ac:dyDescent="0.15"/>
    <row r="899" ht="9" customHeight="1" x14ac:dyDescent="0.15"/>
    <row r="900" ht="9" customHeight="1" x14ac:dyDescent="0.15"/>
    <row r="901" ht="9" customHeight="1" x14ac:dyDescent="0.15"/>
    <row r="902" ht="9" customHeight="1" x14ac:dyDescent="0.15"/>
    <row r="903" ht="9" customHeight="1" x14ac:dyDescent="0.15"/>
    <row r="904" ht="9" customHeight="1" x14ac:dyDescent="0.15"/>
    <row r="905" ht="9" customHeight="1" x14ac:dyDescent="0.15"/>
    <row r="906" ht="9" customHeight="1" x14ac:dyDescent="0.15"/>
    <row r="907" ht="9" customHeight="1" x14ac:dyDescent="0.15"/>
    <row r="908" ht="9" customHeight="1" x14ac:dyDescent="0.15"/>
    <row r="909" ht="9" customHeight="1" x14ac:dyDescent="0.15"/>
    <row r="910" ht="9" customHeight="1" x14ac:dyDescent="0.15"/>
    <row r="911" ht="9" customHeight="1" x14ac:dyDescent="0.15"/>
    <row r="912" ht="9" customHeight="1" x14ac:dyDescent="0.15"/>
    <row r="913" ht="9" customHeight="1" x14ac:dyDescent="0.15"/>
    <row r="914" ht="9" customHeight="1" x14ac:dyDescent="0.15"/>
    <row r="915" ht="9" customHeight="1" x14ac:dyDescent="0.15"/>
    <row r="916" ht="9" customHeight="1" x14ac:dyDescent="0.15"/>
    <row r="917" ht="9" customHeight="1" x14ac:dyDescent="0.15"/>
    <row r="918" ht="9" customHeight="1" x14ac:dyDescent="0.15"/>
    <row r="919" ht="9" customHeight="1" x14ac:dyDescent="0.15"/>
    <row r="920" ht="9" customHeight="1" x14ac:dyDescent="0.15"/>
    <row r="921" ht="9" customHeight="1" x14ac:dyDescent="0.15"/>
    <row r="922" ht="9" customHeight="1" x14ac:dyDescent="0.15"/>
    <row r="923" ht="9" customHeight="1" x14ac:dyDescent="0.15"/>
    <row r="924" ht="9" customHeight="1" x14ac:dyDescent="0.15"/>
    <row r="925" ht="9" customHeight="1" x14ac:dyDescent="0.15"/>
    <row r="926" ht="9" customHeight="1" x14ac:dyDescent="0.15"/>
    <row r="927" ht="9" customHeight="1" x14ac:dyDescent="0.15"/>
    <row r="928" ht="9" customHeight="1" x14ac:dyDescent="0.15"/>
    <row r="929" ht="9" customHeight="1" x14ac:dyDescent="0.15"/>
    <row r="930" ht="9" customHeight="1" x14ac:dyDescent="0.15"/>
    <row r="931" ht="9" customHeight="1" x14ac:dyDescent="0.15"/>
    <row r="932" ht="9" customHeight="1" x14ac:dyDescent="0.15"/>
    <row r="933" ht="9" customHeight="1" x14ac:dyDescent="0.15"/>
    <row r="934" ht="9" customHeight="1" x14ac:dyDescent="0.15"/>
    <row r="935" ht="9" customHeight="1" x14ac:dyDescent="0.15"/>
    <row r="936" ht="9" customHeight="1" x14ac:dyDescent="0.15"/>
    <row r="937" ht="9" customHeight="1" x14ac:dyDescent="0.15"/>
    <row r="938" ht="9" customHeight="1" x14ac:dyDescent="0.15"/>
    <row r="939" ht="9" customHeight="1" x14ac:dyDescent="0.15"/>
    <row r="940" ht="9" customHeight="1" x14ac:dyDescent="0.15"/>
    <row r="941" ht="9" customHeight="1" x14ac:dyDescent="0.15"/>
    <row r="942" ht="9" customHeight="1" x14ac:dyDescent="0.15"/>
    <row r="943" ht="9" customHeight="1" x14ac:dyDescent="0.15"/>
    <row r="944" ht="9" customHeight="1" x14ac:dyDescent="0.15"/>
    <row r="945" ht="9" customHeight="1" x14ac:dyDescent="0.15"/>
    <row r="946" ht="9" customHeight="1" x14ac:dyDescent="0.15"/>
    <row r="947" ht="9" customHeight="1" x14ac:dyDescent="0.15"/>
    <row r="948" ht="9" customHeight="1" x14ac:dyDescent="0.15"/>
    <row r="949" ht="9" customHeight="1" x14ac:dyDescent="0.15"/>
    <row r="950" ht="9" customHeight="1" x14ac:dyDescent="0.15"/>
    <row r="951" ht="9" customHeight="1" x14ac:dyDescent="0.15"/>
    <row r="952" ht="9" customHeight="1" x14ac:dyDescent="0.15"/>
    <row r="953" ht="9" customHeight="1" x14ac:dyDescent="0.15"/>
    <row r="954" ht="9" customHeight="1" x14ac:dyDescent="0.15"/>
    <row r="955" ht="9" customHeight="1" x14ac:dyDescent="0.15"/>
    <row r="956" ht="9" customHeight="1" x14ac:dyDescent="0.15"/>
    <row r="957" ht="9" customHeight="1" x14ac:dyDescent="0.15"/>
    <row r="958" ht="9" customHeight="1" x14ac:dyDescent="0.15"/>
    <row r="959" ht="9" customHeight="1" x14ac:dyDescent="0.15"/>
    <row r="960" ht="9" customHeight="1" x14ac:dyDescent="0.15"/>
    <row r="961" ht="9" customHeight="1" x14ac:dyDescent="0.15"/>
    <row r="962" ht="9" customHeight="1" x14ac:dyDescent="0.15"/>
    <row r="963" ht="9" customHeight="1" x14ac:dyDescent="0.15"/>
    <row r="964" ht="9" customHeight="1" x14ac:dyDescent="0.15"/>
    <row r="965" ht="9" customHeight="1" x14ac:dyDescent="0.15"/>
    <row r="966" ht="9" customHeight="1" x14ac:dyDescent="0.15"/>
    <row r="967" ht="9" customHeight="1" x14ac:dyDescent="0.15"/>
    <row r="968" ht="9" customHeight="1" x14ac:dyDescent="0.15"/>
    <row r="969" ht="9" customHeight="1" x14ac:dyDescent="0.15"/>
    <row r="970" ht="9" customHeight="1" x14ac:dyDescent="0.15"/>
    <row r="971" ht="9" customHeight="1" x14ac:dyDescent="0.15"/>
    <row r="972" ht="9" customHeight="1" x14ac:dyDescent="0.15"/>
    <row r="973" ht="9" customHeight="1" x14ac:dyDescent="0.15"/>
    <row r="974" ht="9" customHeight="1" x14ac:dyDescent="0.15"/>
    <row r="975" ht="9" customHeight="1" x14ac:dyDescent="0.15"/>
    <row r="976" ht="9" customHeight="1" x14ac:dyDescent="0.15"/>
    <row r="977" ht="9" customHeight="1" x14ac:dyDescent="0.15"/>
    <row r="978" ht="9" customHeight="1" x14ac:dyDescent="0.15"/>
    <row r="979" ht="9" customHeight="1" x14ac:dyDescent="0.15"/>
    <row r="980" ht="9" customHeight="1" x14ac:dyDescent="0.15"/>
    <row r="981" ht="9" customHeight="1" x14ac:dyDescent="0.15"/>
    <row r="982" ht="9" customHeight="1" x14ac:dyDescent="0.15"/>
    <row r="983" ht="9" customHeight="1" x14ac:dyDescent="0.15"/>
    <row r="984" ht="9" customHeight="1" x14ac:dyDescent="0.15"/>
    <row r="985" ht="9" customHeight="1" x14ac:dyDescent="0.15"/>
    <row r="986" ht="9" customHeight="1" x14ac:dyDescent="0.15"/>
    <row r="987" ht="9" customHeight="1" x14ac:dyDescent="0.15"/>
    <row r="988" ht="9" customHeight="1" x14ac:dyDescent="0.15"/>
    <row r="989" ht="9" customHeight="1" x14ac:dyDescent="0.15"/>
    <row r="990" ht="9" customHeight="1" x14ac:dyDescent="0.15"/>
    <row r="991" ht="9" customHeight="1" x14ac:dyDescent="0.15"/>
    <row r="992" ht="9" customHeight="1" x14ac:dyDescent="0.15"/>
    <row r="993" ht="9" customHeight="1" x14ac:dyDescent="0.15"/>
    <row r="994" ht="9" customHeight="1" x14ac:dyDescent="0.15"/>
    <row r="995" ht="9" customHeight="1" x14ac:dyDescent="0.15"/>
    <row r="996" ht="9" customHeight="1" x14ac:dyDescent="0.15"/>
    <row r="997" ht="9" customHeight="1" x14ac:dyDescent="0.15"/>
    <row r="998" ht="9" customHeight="1" x14ac:dyDescent="0.15"/>
    <row r="999" ht="9" customHeight="1" x14ac:dyDescent="0.15"/>
    <row r="1000" ht="9" customHeight="1" x14ac:dyDescent="0.15"/>
    <row r="1001" ht="9" customHeight="1" x14ac:dyDescent="0.15"/>
    <row r="1002" ht="9" customHeight="1" x14ac:dyDescent="0.15"/>
    <row r="1003" ht="9" customHeight="1" x14ac:dyDescent="0.15"/>
    <row r="1004" ht="9" customHeight="1" x14ac:dyDescent="0.15"/>
    <row r="1005" ht="9" customHeight="1" x14ac:dyDescent="0.15"/>
    <row r="1006" ht="9" customHeight="1" x14ac:dyDescent="0.15"/>
    <row r="1007" ht="9" customHeight="1" x14ac:dyDescent="0.15"/>
    <row r="1008" ht="9" customHeight="1" x14ac:dyDescent="0.15"/>
  </sheetData>
  <mergeCells count="380">
    <mergeCell ref="BE114:BE116"/>
    <mergeCell ref="BF114:BG116"/>
    <mergeCell ref="AS121:BI121"/>
    <mergeCell ref="AY114:AY116"/>
    <mergeCell ref="AZ114:AZ116"/>
    <mergeCell ref="BA114:BA116"/>
    <mergeCell ref="BB114:BB116"/>
    <mergeCell ref="BC114:BC116"/>
    <mergeCell ref="BD114:BD116"/>
    <mergeCell ref="AO114:AO116"/>
    <mergeCell ref="AP114:AQ116"/>
    <mergeCell ref="AS114:AS116"/>
    <mergeCell ref="AT114:AT116"/>
    <mergeCell ref="AU114:AV116"/>
    <mergeCell ref="AX114:AX116"/>
    <mergeCell ref="C112:AH117"/>
    <mergeCell ref="AJ114:AJ116"/>
    <mergeCell ref="AK114:AK116"/>
    <mergeCell ref="AL114:AL116"/>
    <mergeCell ref="AM114:AM116"/>
    <mergeCell ref="AN114:AN116"/>
    <mergeCell ref="BA108:BA110"/>
    <mergeCell ref="BB108:BB110"/>
    <mergeCell ref="BC108:BC110"/>
    <mergeCell ref="BD108:BD110"/>
    <mergeCell ref="BE108:BE110"/>
    <mergeCell ref="BF108:BG110"/>
    <mergeCell ref="AS108:AS110"/>
    <mergeCell ref="AT108:AT110"/>
    <mergeCell ref="AU108:AV110"/>
    <mergeCell ref="AX108:AX110"/>
    <mergeCell ref="AY108:AY110"/>
    <mergeCell ref="AZ108:AZ110"/>
    <mergeCell ref="BE102:BE104"/>
    <mergeCell ref="BF102:BG104"/>
    <mergeCell ref="C106:AH111"/>
    <mergeCell ref="AJ108:AJ110"/>
    <mergeCell ref="AK108:AK110"/>
    <mergeCell ref="AL108:AL110"/>
    <mergeCell ref="AM108:AM110"/>
    <mergeCell ref="AN108:AN110"/>
    <mergeCell ref="AO108:AO110"/>
    <mergeCell ref="AP108:AQ110"/>
    <mergeCell ref="AY102:AY104"/>
    <mergeCell ref="AZ102:AZ104"/>
    <mergeCell ref="BA102:BA104"/>
    <mergeCell ref="BB102:BB104"/>
    <mergeCell ref="BC102:BC104"/>
    <mergeCell ref="BD102:BD104"/>
    <mergeCell ref="AO102:AO104"/>
    <mergeCell ref="AP102:AQ104"/>
    <mergeCell ref="AS102:AS104"/>
    <mergeCell ref="AT102:AT104"/>
    <mergeCell ref="AU102:AV104"/>
    <mergeCell ref="AX102:AX104"/>
    <mergeCell ref="C100:AH105"/>
    <mergeCell ref="AJ102:AJ104"/>
    <mergeCell ref="AK102:AK104"/>
    <mergeCell ref="AL102:AL104"/>
    <mergeCell ref="AM102:AM104"/>
    <mergeCell ref="AN102:AN104"/>
    <mergeCell ref="BA96:BA98"/>
    <mergeCell ref="BB96:BB98"/>
    <mergeCell ref="BC96:BC98"/>
    <mergeCell ref="BD96:BD98"/>
    <mergeCell ref="BE96:BE98"/>
    <mergeCell ref="BF96:BG98"/>
    <mergeCell ref="AS96:AS98"/>
    <mergeCell ref="AT96:AT98"/>
    <mergeCell ref="AU96:AV98"/>
    <mergeCell ref="AX96:AX98"/>
    <mergeCell ref="AY96:AY98"/>
    <mergeCell ref="AZ96:AZ98"/>
    <mergeCell ref="BE90:BE92"/>
    <mergeCell ref="BF90:BG92"/>
    <mergeCell ref="C94:AH99"/>
    <mergeCell ref="AJ96:AJ98"/>
    <mergeCell ref="AK96:AK98"/>
    <mergeCell ref="AL96:AL98"/>
    <mergeCell ref="AM96:AM98"/>
    <mergeCell ref="AN96:AN98"/>
    <mergeCell ref="AO96:AO98"/>
    <mergeCell ref="AP96:AQ98"/>
    <mergeCell ref="AY90:AY92"/>
    <mergeCell ref="AZ90:AZ92"/>
    <mergeCell ref="BA90:BA92"/>
    <mergeCell ref="BB90:BB92"/>
    <mergeCell ref="BC90:BC92"/>
    <mergeCell ref="BD90:BD92"/>
    <mergeCell ref="AO90:AO92"/>
    <mergeCell ref="AP90:AQ92"/>
    <mergeCell ref="AS90:AS92"/>
    <mergeCell ref="AT90:AT92"/>
    <mergeCell ref="AU90:AV92"/>
    <mergeCell ref="AX90:AX92"/>
    <mergeCell ref="C88:AH93"/>
    <mergeCell ref="AJ90:AJ92"/>
    <mergeCell ref="AK90:AK92"/>
    <mergeCell ref="AL90:AL92"/>
    <mergeCell ref="AM90:AM92"/>
    <mergeCell ref="AN90:AN92"/>
    <mergeCell ref="C82:O83"/>
    <mergeCell ref="C84:AH87"/>
    <mergeCell ref="AI84:AQ87"/>
    <mergeCell ref="AR84:AV85"/>
    <mergeCell ref="AW84:BG85"/>
    <mergeCell ref="AR86:AV87"/>
    <mergeCell ref="AW86:BG87"/>
    <mergeCell ref="BA77:BA79"/>
    <mergeCell ref="BB77:BB79"/>
    <mergeCell ref="BC77:BC79"/>
    <mergeCell ref="BD77:BD79"/>
    <mergeCell ref="BE77:BE79"/>
    <mergeCell ref="BF77:BG79"/>
    <mergeCell ref="AS77:AS79"/>
    <mergeCell ref="AT77:AT79"/>
    <mergeCell ref="AU77:AV79"/>
    <mergeCell ref="AX77:AX79"/>
    <mergeCell ref="AY77:AY79"/>
    <mergeCell ref="AZ77:AZ79"/>
    <mergeCell ref="AK77:AK79"/>
    <mergeCell ref="AL77:AL79"/>
    <mergeCell ref="AM77:AM79"/>
    <mergeCell ref="AN77:AN79"/>
    <mergeCell ref="AO77:AO79"/>
    <mergeCell ref="AP77:AQ79"/>
    <mergeCell ref="C75:N80"/>
    <mergeCell ref="O75:P76"/>
    <mergeCell ref="Q75:AH76"/>
    <mergeCell ref="O77:P78"/>
    <mergeCell ref="Q77:AH78"/>
    <mergeCell ref="AJ77:AJ79"/>
    <mergeCell ref="BA71:BA73"/>
    <mergeCell ref="BB71:BB73"/>
    <mergeCell ref="BC71:BC73"/>
    <mergeCell ref="BD71:BD73"/>
    <mergeCell ref="BE71:BE73"/>
    <mergeCell ref="BF71:BG73"/>
    <mergeCell ref="AS71:AS73"/>
    <mergeCell ref="AT71:AT73"/>
    <mergeCell ref="AU71:AV73"/>
    <mergeCell ref="AX71:AX73"/>
    <mergeCell ref="AY71:AY73"/>
    <mergeCell ref="AZ71:AZ73"/>
    <mergeCell ref="AK71:AK73"/>
    <mergeCell ref="AL71:AL73"/>
    <mergeCell ref="AM71:AM73"/>
    <mergeCell ref="AN71:AN73"/>
    <mergeCell ref="AO71:AO73"/>
    <mergeCell ref="AP71:AQ73"/>
    <mergeCell ref="C69:N74"/>
    <mergeCell ref="O69:P70"/>
    <mergeCell ref="Q69:AH70"/>
    <mergeCell ref="O71:P72"/>
    <mergeCell ref="Q71:AH72"/>
    <mergeCell ref="AJ71:AJ73"/>
    <mergeCell ref="BA65:BA67"/>
    <mergeCell ref="BB65:BB67"/>
    <mergeCell ref="BC65:BC67"/>
    <mergeCell ref="BD65:BD67"/>
    <mergeCell ref="BE65:BE67"/>
    <mergeCell ref="BF65:BG67"/>
    <mergeCell ref="AS65:AS67"/>
    <mergeCell ref="AT65:AT67"/>
    <mergeCell ref="AU65:AV67"/>
    <mergeCell ref="AX65:AX67"/>
    <mergeCell ref="AY65:AY67"/>
    <mergeCell ref="AZ65:AZ67"/>
    <mergeCell ref="AK65:AK67"/>
    <mergeCell ref="AL65:AL67"/>
    <mergeCell ref="AM65:AM67"/>
    <mergeCell ref="AN65:AN67"/>
    <mergeCell ref="AO65:AO67"/>
    <mergeCell ref="AP65:AQ67"/>
    <mergeCell ref="C63:N68"/>
    <mergeCell ref="O63:P64"/>
    <mergeCell ref="Q63:AH64"/>
    <mergeCell ref="O65:P66"/>
    <mergeCell ref="Q65:AH66"/>
    <mergeCell ref="AJ65:AJ67"/>
    <mergeCell ref="BA59:BA61"/>
    <mergeCell ref="BB59:BB61"/>
    <mergeCell ref="BC59:BC61"/>
    <mergeCell ref="BD59:BD61"/>
    <mergeCell ref="BE59:BE61"/>
    <mergeCell ref="BF59:BG61"/>
    <mergeCell ref="AS59:AS61"/>
    <mergeCell ref="AT59:AT61"/>
    <mergeCell ref="AU59:AV61"/>
    <mergeCell ref="AX59:AX61"/>
    <mergeCell ref="AY59:AY61"/>
    <mergeCell ref="AZ59:AZ61"/>
    <mergeCell ref="AK59:AK61"/>
    <mergeCell ref="AL59:AL61"/>
    <mergeCell ref="AM59:AM61"/>
    <mergeCell ref="AN59:AN61"/>
    <mergeCell ref="AO59:AO61"/>
    <mergeCell ref="AP59:AQ61"/>
    <mergeCell ref="C57:N62"/>
    <mergeCell ref="O57:P58"/>
    <mergeCell ref="Q57:AH58"/>
    <mergeCell ref="O59:P60"/>
    <mergeCell ref="Q59:AH60"/>
    <mergeCell ref="AJ59:AJ61"/>
    <mergeCell ref="BA53:BA55"/>
    <mergeCell ref="BB53:BB55"/>
    <mergeCell ref="BC53:BC55"/>
    <mergeCell ref="BD53:BD55"/>
    <mergeCell ref="BE53:BE55"/>
    <mergeCell ref="BF53:BG55"/>
    <mergeCell ref="AS53:AS55"/>
    <mergeCell ref="AT53:AT55"/>
    <mergeCell ref="AU53:AV55"/>
    <mergeCell ref="AX53:AX55"/>
    <mergeCell ref="AY53:AY55"/>
    <mergeCell ref="AZ53:AZ55"/>
    <mergeCell ref="AK53:AK55"/>
    <mergeCell ref="AL53:AL55"/>
    <mergeCell ref="AM53:AM55"/>
    <mergeCell ref="AN53:AN55"/>
    <mergeCell ref="AO53:AO55"/>
    <mergeCell ref="AP53:AQ55"/>
    <mergeCell ref="C51:N56"/>
    <mergeCell ref="O51:P52"/>
    <mergeCell ref="Q51:AH52"/>
    <mergeCell ref="O53:P54"/>
    <mergeCell ref="Q53:AH54"/>
    <mergeCell ref="AJ53:AJ55"/>
    <mergeCell ref="BA47:BA49"/>
    <mergeCell ref="BB47:BB49"/>
    <mergeCell ref="BC47:BC49"/>
    <mergeCell ref="BD47:BD49"/>
    <mergeCell ref="BE47:BE49"/>
    <mergeCell ref="BF47:BG49"/>
    <mergeCell ref="AS47:AS49"/>
    <mergeCell ref="AT47:AT49"/>
    <mergeCell ref="AU47:AV49"/>
    <mergeCell ref="AX47:AX49"/>
    <mergeCell ref="AY47:AY49"/>
    <mergeCell ref="AZ47:AZ49"/>
    <mergeCell ref="AK47:AK49"/>
    <mergeCell ref="AL47:AL49"/>
    <mergeCell ref="AM47:AM49"/>
    <mergeCell ref="AN47:AN49"/>
    <mergeCell ref="AO47:AO49"/>
    <mergeCell ref="AP47:AQ49"/>
    <mergeCell ref="C45:N50"/>
    <mergeCell ref="O45:P46"/>
    <mergeCell ref="Q45:AH46"/>
    <mergeCell ref="O47:P48"/>
    <mergeCell ref="Q47:AH48"/>
    <mergeCell ref="AJ47:AJ49"/>
    <mergeCell ref="BA41:BA43"/>
    <mergeCell ref="BB41:BB43"/>
    <mergeCell ref="BC41:BC43"/>
    <mergeCell ref="BD41:BD43"/>
    <mergeCell ref="BE41:BE43"/>
    <mergeCell ref="BF41:BG43"/>
    <mergeCell ref="AS41:AS43"/>
    <mergeCell ref="AT41:AT43"/>
    <mergeCell ref="AU41:AV43"/>
    <mergeCell ref="AX41:AX43"/>
    <mergeCell ref="AY41:AY43"/>
    <mergeCell ref="AZ41:AZ43"/>
    <mergeCell ref="AK41:AK43"/>
    <mergeCell ref="AL41:AL43"/>
    <mergeCell ref="AM41:AM43"/>
    <mergeCell ref="AN41:AN43"/>
    <mergeCell ref="AO41:AO43"/>
    <mergeCell ref="AP41:AQ43"/>
    <mergeCell ref="C39:N44"/>
    <mergeCell ref="O39:P40"/>
    <mergeCell ref="Q39:AH40"/>
    <mergeCell ref="O41:P42"/>
    <mergeCell ref="Q41:AH42"/>
    <mergeCell ref="AJ41:AJ43"/>
    <mergeCell ref="BA35:BA37"/>
    <mergeCell ref="BB35:BB37"/>
    <mergeCell ref="BC35:BC37"/>
    <mergeCell ref="BD35:BD37"/>
    <mergeCell ref="BE35:BE37"/>
    <mergeCell ref="BF35:BG37"/>
    <mergeCell ref="AS35:AS37"/>
    <mergeCell ref="AT35:AT37"/>
    <mergeCell ref="AU35:AV37"/>
    <mergeCell ref="AX35:AX37"/>
    <mergeCell ref="AY35:AY37"/>
    <mergeCell ref="AZ35:AZ37"/>
    <mergeCell ref="AK35:AK37"/>
    <mergeCell ref="AL35:AL37"/>
    <mergeCell ref="AM35:AM37"/>
    <mergeCell ref="AN35:AN37"/>
    <mergeCell ref="AO35:AO37"/>
    <mergeCell ref="AP35:AQ37"/>
    <mergeCell ref="C33:N38"/>
    <mergeCell ref="O33:P34"/>
    <mergeCell ref="Q33:AH34"/>
    <mergeCell ref="O35:P36"/>
    <mergeCell ref="Q35:AH36"/>
    <mergeCell ref="AJ35:AJ37"/>
    <mergeCell ref="BA29:BA31"/>
    <mergeCell ref="BB29:BB31"/>
    <mergeCell ref="BC29:BC31"/>
    <mergeCell ref="BD29:BD31"/>
    <mergeCell ref="BE29:BE31"/>
    <mergeCell ref="BF29:BG31"/>
    <mergeCell ref="AS29:AS31"/>
    <mergeCell ref="AT29:AT31"/>
    <mergeCell ref="AU29:AV31"/>
    <mergeCell ref="AX29:AX31"/>
    <mergeCell ref="AY29:AY31"/>
    <mergeCell ref="AZ29:AZ31"/>
    <mergeCell ref="AK29:AK31"/>
    <mergeCell ref="AL29:AL31"/>
    <mergeCell ref="AM29:AM31"/>
    <mergeCell ref="AN29:AN31"/>
    <mergeCell ref="AO29:AO31"/>
    <mergeCell ref="AP29:AQ31"/>
    <mergeCell ref="C27:N32"/>
    <mergeCell ref="O27:P28"/>
    <mergeCell ref="Q27:AH28"/>
    <mergeCell ref="O29:P30"/>
    <mergeCell ref="Q29:AH30"/>
    <mergeCell ref="AJ29:AJ31"/>
    <mergeCell ref="BA23:BA25"/>
    <mergeCell ref="BB23:BB25"/>
    <mergeCell ref="BC23:BC25"/>
    <mergeCell ref="BD23:BD25"/>
    <mergeCell ref="BE23:BE25"/>
    <mergeCell ref="BF23:BG25"/>
    <mergeCell ref="AS23:AS25"/>
    <mergeCell ref="AT23:AT25"/>
    <mergeCell ref="AU23:AV25"/>
    <mergeCell ref="AX23:AX25"/>
    <mergeCell ref="AY23:AY25"/>
    <mergeCell ref="AZ23:AZ25"/>
    <mergeCell ref="AK23:AK25"/>
    <mergeCell ref="AL23:AL25"/>
    <mergeCell ref="AM23:AM25"/>
    <mergeCell ref="AN23:AN25"/>
    <mergeCell ref="AO23:AO25"/>
    <mergeCell ref="AP23:AQ25"/>
    <mergeCell ref="C21:N26"/>
    <mergeCell ref="O21:P22"/>
    <mergeCell ref="Q21:AH22"/>
    <mergeCell ref="O23:P24"/>
    <mergeCell ref="Q23:AH24"/>
    <mergeCell ref="AJ23:AJ25"/>
    <mergeCell ref="BA17:BA19"/>
    <mergeCell ref="BB17:BB19"/>
    <mergeCell ref="BC17:BC19"/>
    <mergeCell ref="BD17:BD19"/>
    <mergeCell ref="BE17:BE19"/>
    <mergeCell ref="BF17:BG19"/>
    <mergeCell ref="AS17:AS19"/>
    <mergeCell ref="AT17:AT19"/>
    <mergeCell ref="AU17:AV19"/>
    <mergeCell ref="AX17:AX19"/>
    <mergeCell ref="AY17:AY19"/>
    <mergeCell ref="AZ17:AZ19"/>
    <mergeCell ref="AR13:AV14"/>
    <mergeCell ref="AW13:BG14"/>
    <mergeCell ref="C15:N20"/>
    <mergeCell ref="AJ17:AJ19"/>
    <mergeCell ref="AK17:AK19"/>
    <mergeCell ref="AL17:AL19"/>
    <mergeCell ref="AM17:AM19"/>
    <mergeCell ref="AN17:AN19"/>
    <mergeCell ref="AO17:AO19"/>
    <mergeCell ref="AP17:AQ19"/>
    <mergeCell ref="C2:P2"/>
    <mergeCell ref="AW2:BG4"/>
    <mergeCell ref="N3:AV6"/>
    <mergeCell ref="AD7:AK7"/>
    <mergeCell ref="C9:O10"/>
    <mergeCell ref="C11:N14"/>
    <mergeCell ref="O11:AH20"/>
    <mergeCell ref="AI11:AQ14"/>
    <mergeCell ref="AR11:AV12"/>
    <mergeCell ref="AW11:BG12"/>
  </mergeCells>
  <phoneticPr fontId="2"/>
  <pageMargins left="0.24" right="0.2" top="0.45" bottom="0.32" header="0.33" footer="0.21"/>
  <pageSetup paperSize="9" scale="94" orientation="portrait" horizontalDpi="300" r:id="rId1"/>
  <headerFooter alignWithMargins="0"/>
  <colBreaks count="1" manualBreakCount="1">
    <brk id="61" min="1" max="126" man="1"/>
  </colBreaks>
  <extLst>
    <ext xmlns:x14="http://schemas.microsoft.com/office/spreadsheetml/2009/9/main" uri="{CCE6A557-97BC-4b89-ADB6-D9C93CAAB3DF}">
      <x14:dataValidations xmlns:xm="http://schemas.microsoft.com/office/excel/2006/main" count="2">
        <x14:dataValidation type="whole" imeMode="halfAlpha" operator="greaterThanOrEqual" allowBlank="1" showInputMessage="1" showErrorMessage="1" error="半角数字で入力してください" xr:uid="{F3B7210C-0F15-4177-871D-D05496B3B20B}">
          <x14:formula1>
            <xm:f>0</xm:f>
          </x14:formula1>
          <xm:sqref>AJ96:AL98 KF96:KH98 UB96:UD98 ADX96:ADZ98 ANT96:ANV98 AXP96:AXR98 BHL96:BHN98 BRH96:BRJ98 CBD96:CBF98 CKZ96:CLB98 CUV96:CUX98 DER96:DET98 DON96:DOP98 DYJ96:DYL98 EIF96:EIH98 ESB96:ESD98 FBX96:FBZ98 FLT96:FLV98 FVP96:FVR98 GFL96:GFN98 GPH96:GPJ98 GZD96:GZF98 HIZ96:HJB98 HSV96:HSX98 ICR96:ICT98 IMN96:IMP98 IWJ96:IWL98 JGF96:JGH98 JQB96:JQD98 JZX96:JZZ98 KJT96:KJV98 KTP96:KTR98 LDL96:LDN98 LNH96:LNJ98 LXD96:LXF98 MGZ96:MHB98 MQV96:MQX98 NAR96:NAT98 NKN96:NKP98 NUJ96:NUL98 OEF96:OEH98 OOB96:OOD98 OXX96:OXZ98 PHT96:PHV98 PRP96:PRR98 QBL96:QBN98 QLH96:QLJ98 QVD96:QVF98 REZ96:RFB98 ROV96:ROX98 RYR96:RYT98 SIN96:SIP98 SSJ96:SSL98 TCF96:TCH98 TMB96:TMD98 TVX96:TVZ98 UFT96:UFV98 UPP96:UPR98 UZL96:UZN98 VJH96:VJJ98 VTD96:VTF98 WCZ96:WDB98 WMV96:WMX98 WWR96:WWT98 AJ65632:AL65634 KF65632:KH65634 UB65632:UD65634 ADX65632:ADZ65634 ANT65632:ANV65634 AXP65632:AXR65634 BHL65632:BHN65634 BRH65632:BRJ65634 CBD65632:CBF65634 CKZ65632:CLB65634 CUV65632:CUX65634 DER65632:DET65634 DON65632:DOP65634 DYJ65632:DYL65634 EIF65632:EIH65634 ESB65632:ESD65634 FBX65632:FBZ65634 FLT65632:FLV65634 FVP65632:FVR65634 GFL65632:GFN65634 GPH65632:GPJ65634 GZD65632:GZF65634 HIZ65632:HJB65634 HSV65632:HSX65634 ICR65632:ICT65634 IMN65632:IMP65634 IWJ65632:IWL65634 JGF65632:JGH65634 JQB65632:JQD65634 JZX65632:JZZ65634 KJT65632:KJV65634 KTP65632:KTR65634 LDL65632:LDN65634 LNH65632:LNJ65634 LXD65632:LXF65634 MGZ65632:MHB65634 MQV65632:MQX65634 NAR65632:NAT65634 NKN65632:NKP65634 NUJ65632:NUL65634 OEF65632:OEH65634 OOB65632:OOD65634 OXX65632:OXZ65634 PHT65632:PHV65634 PRP65632:PRR65634 QBL65632:QBN65634 QLH65632:QLJ65634 QVD65632:QVF65634 REZ65632:RFB65634 ROV65632:ROX65634 RYR65632:RYT65634 SIN65632:SIP65634 SSJ65632:SSL65634 TCF65632:TCH65634 TMB65632:TMD65634 TVX65632:TVZ65634 UFT65632:UFV65634 UPP65632:UPR65634 UZL65632:UZN65634 VJH65632:VJJ65634 VTD65632:VTF65634 WCZ65632:WDB65634 WMV65632:WMX65634 WWR65632:WWT65634 AJ131168:AL131170 KF131168:KH131170 UB131168:UD131170 ADX131168:ADZ131170 ANT131168:ANV131170 AXP131168:AXR131170 BHL131168:BHN131170 BRH131168:BRJ131170 CBD131168:CBF131170 CKZ131168:CLB131170 CUV131168:CUX131170 DER131168:DET131170 DON131168:DOP131170 DYJ131168:DYL131170 EIF131168:EIH131170 ESB131168:ESD131170 FBX131168:FBZ131170 FLT131168:FLV131170 FVP131168:FVR131170 GFL131168:GFN131170 GPH131168:GPJ131170 GZD131168:GZF131170 HIZ131168:HJB131170 HSV131168:HSX131170 ICR131168:ICT131170 IMN131168:IMP131170 IWJ131168:IWL131170 JGF131168:JGH131170 JQB131168:JQD131170 JZX131168:JZZ131170 KJT131168:KJV131170 KTP131168:KTR131170 LDL131168:LDN131170 LNH131168:LNJ131170 LXD131168:LXF131170 MGZ131168:MHB131170 MQV131168:MQX131170 NAR131168:NAT131170 NKN131168:NKP131170 NUJ131168:NUL131170 OEF131168:OEH131170 OOB131168:OOD131170 OXX131168:OXZ131170 PHT131168:PHV131170 PRP131168:PRR131170 QBL131168:QBN131170 QLH131168:QLJ131170 QVD131168:QVF131170 REZ131168:RFB131170 ROV131168:ROX131170 RYR131168:RYT131170 SIN131168:SIP131170 SSJ131168:SSL131170 TCF131168:TCH131170 TMB131168:TMD131170 TVX131168:TVZ131170 UFT131168:UFV131170 UPP131168:UPR131170 UZL131168:UZN131170 VJH131168:VJJ131170 VTD131168:VTF131170 WCZ131168:WDB131170 WMV131168:WMX131170 WWR131168:WWT131170 AJ196704:AL196706 KF196704:KH196706 UB196704:UD196706 ADX196704:ADZ196706 ANT196704:ANV196706 AXP196704:AXR196706 BHL196704:BHN196706 BRH196704:BRJ196706 CBD196704:CBF196706 CKZ196704:CLB196706 CUV196704:CUX196706 DER196704:DET196706 DON196704:DOP196706 DYJ196704:DYL196706 EIF196704:EIH196706 ESB196704:ESD196706 FBX196704:FBZ196706 FLT196704:FLV196706 FVP196704:FVR196706 GFL196704:GFN196706 GPH196704:GPJ196706 GZD196704:GZF196706 HIZ196704:HJB196706 HSV196704:HSX196706 ICR196704:ICT196706 IMN196704:IMP196706 IWJ196704:IWL196706 JGF196704:JGH196706 JQB196704:JQD196706 JZX196704:JZZ196706 KJT196704:KJV196706 KTP196704:KTR196706 LDL196704:LDN196706 LNH196704:LNJ196706 LXD196704:LXF196706 MGZ196704:MHB196706 MQV196704:MQX196706 NAR196704:NAT196706 NKN196704:NKP196706 NUJ196704:NUL196706 OEF196704:OEH196706 OOB196704:OOD196706 OXX196704:OXZ196706 PHT196704:PHV196706 PRP196704:PRR196706 QBL196704:QBN196706 QLH196704:QLJ196706 QVD196704:QVF196706 REZ196704:RFB196706 ROV196704:ROX196706 RYR196704:RYT196706 SIN196704:SIP196706 SSJ196704:SSL196706 TCF196704:TCH196706 TMB196704:TMD196706 TVX196704:TVZ196706 UFT196704:UFV196706 UPP196704:UPR196706 UZL196704:UZN196706 VJH196704:VJJ196706 VTD196704:VTF196706 WCZ196704:WDB196706 WMV196704:WMX196706 WWR196704:WWT196706 AJ262240:AL262242 KF262240:KH262242 UB262240:UD262242 ADX262240:ADZ262242 ANT262240:ANV262242 AXP262240:AXR262242 BHL262240:BHN262242 BRH262240:BRJ262242 CBD262240:CBF262242 CKZ262240:CLB262242 CUV262240:CUX262242 DER262240:DET262242 DON262240:DOP262242 DYJ262240:DYL262242 EIF262240:EIH262242 ESB262240:ESD262242 FBX262240:FBZ262242 FLT262240:FLV262242 FVP262240:FVR262242 GFL262240:GFN262242 GPH262240:GPJ262242 GZD262240:GZF262242 HIZ262240:HJB262242 HSV262240:HSX262242 ICR262240:ICT262242 IMN262240:IMP262242 IWJ262240:IWL262242 JGF262240:JGH262242 JQB262240:JQD262242 JZX262240:JZZ262242 KJT262240:KJV262242 KTP262240:KTR262242 LDL262240:LDN262242 LNH262240:LNJ262242 LXD262240:LXF262242 MGZ262240:MHB262242 MQV262240:MQX262242 NAR262240:NAT262242 NKN262240:NKP262242 NUJ262240:NUL262242 OEF262240:OEH262242 OOB262240:OOD262242 OXX262240:OXZ262242 PHT262240:PHV262242 PRP262240:PRR262242 QBL262240:QBN262242 QLH262240:QLJ262242 QVD262240:QVF262242 REZ262240:RFB262242 ROV262240:ROX262242 RYR262240:RYT262242 SIN262240:SIP262242 SSJ262240:SSL262242 TCF262240:TCH262242 TMB262240:TMD262242 TVX262240:TVZ262242 UFT262240:UFV262242 UPP262240:UPR262242 UZL262240:UZN262242 VJH262240:VJJ262242 VTD262240:VTF262242 WCZ262240:WDB262242 WMV262240:WMX262242 WWR262240:WWT262242 AJ327776:AL327778 KF327776:KH327778 UB327776:UD327778 ADX327776:ADZ327778 ANT327776:ANV327778 AXP327776:AXR327778 BHL327776:BHN327778 BRH327776:BRJ327778 CBD327776:CBF327778 CKZ327776:CLB327778 CUV327776:CUX327778 DER327776:DET327778 DON327776:DOP327778 DYJ327776:DYL327778 EIF327776:EIH327778 ESB327776:ESD327778 FBX327776:FBZ327778 FLT327776:FLV327778 FVP327776:FVR327778 GFL327776:GFN327778 GPH327776:GPJ327778 GZD327776:GZF327778 HIZ327776:HJB327778 HSV327776:HSX327778 ICR327776:ICT327778 IMN327776:IMP327778 IWJ327776:IWL327778 JGF327776:JGH327778 JQB327776:JQD327778 JZX327776:JZZ327778 KJT327776:KJV327778 KTP327776:KTR327778 LDL327776:LDN327778 LNH327776:LNJ327778 LXD327776:LXF327778 MGZ327776:MHB327778 MQV327776:MQX327778 NAR327776:NAT327778 NKN327776:NKP327778 NUJ327776:NUL327778 OEF327776:OEH327778 OOB327776:OOD327778 OXX327776:OXZ327778 PHT327776:PHV327778 PRP327776:PRR327778 QBL327776:QBN327778 QLH327776:QLJ327778 QVD327776:QVF327778 REZ327776:RFB327778 ROV327776:ROX327778 RYR327776:RYT327778 SIN327776:SIP327778 SSJ327776:SSL327778 TCF327776:TCH327778 TMB327776:TMD327778 TVX327776:TVZ327778 UFT327776:UFV327778 UPP327776:UPR327778 UZL327776:UZN327778 VJH327776:VJJ327778 VTD327776:VTF327778 WCZ327776:WDB327778 WMV327776:WMX327778 WWR327776:WWT327778 AJ393312:AL393314 KF393312:KH393314 UB393312:UD393314 ADX393312:ADZ393314 ANT393312:ANV393314 AXP393312:AXR393314 BHL393312:BHN393314 BRH393312:BRJ393314 CBD393312:CBF393314 CKZ393312:CLB393314 CUV393312:CUX393314 DER393312:DET393314 DON393312:DOP393314 DYJ393312:DYL393314 EIF393312:EIH393314 ESB393312:ESD393314 FBX393312:FBZ393314 FLT393312:FLV393314 FVP393312:FVR393314 GFL393312:GFN393314 GPH393312:GPJ393314 GZD393312:GZF393314 HIZ393312:HJB393314 HSV393312:HSX393314 ICR393312:ICT393314 IMN393312:IMP393314 IWJ393312:IWL393314 JGF393312:JGH393314 JQB393312:JQD393314 JZX393312:JZZ393314 KJT393312:KJV393314 KTP393312:KTR393314 LDL393312:LDN393314 LNH393312:LNJ393314 LXD393312:LXF393314 MGZ393312:MHB393314 MQV393312:MQX393314 NAR393312:NAT393314 NKN393312:NKP393314 NUJ393312:NUL393314 OEF393312:OEH393314 OOB393312:OOD393314 OXX393312:OXZ393314 PHT393312:PHV393314 PRP393312:PRR393314 QBL393312:QBN393314 QLH393312:QLJ393314 QVD393312:QVF393314 REZ393312:RFB393314 ROV393312:ROX393314 RYR393312:RYT393314 SIN393312:SIP393314 SSJ393312:SSL393314 TCF393312:TCH393314 TMB393312:TMD393314 TVX393312:TVZ393314 UFT393312:UFV393314 UPP393312:UPR393314 UZL393312:UZN393314 VJH393312:VJJ393314 VTD393312:VTF393314 WCZ393312:WDB393314 WMV393312:WMX393314 WWR393312:WWT393314 AJ458848:AL458850 KF458848:KH458850 UB458848:UD458850 ADX458848:ADZ458850 ANT458848:ANV458850 AXP458848:AXR458850 BHL458848:BHN458850 BRH458848:BRJ458850 CBD458848:CBF458850 CKZ458848:CLB458850 CUV458848:CUX458850 DER458848:DET458850 DON458848:DOP458850 DYJ458848:DYL458850 EIF458848:EIH458850 ESB458848:ESD458850 FBX458848:FBZ458850 FLT458848:FLV458850 FVP458848:FVR458850 GFL458848:GFN458850 GPH458848:GPJ458850 GZD458848:GZF458850 HIZ458848:HJB458850 HSV458848:HSX458850 ICR458848:ICT458850 IMN458848:IMP458850 IWJ458848:IWL458850 JGF458848:JGH458850 JQB458848:JQD458850 JZX458848:JZZ458850 KJT458848:KJV458850 KTP458848:KTR458850 LDL458848:LDN458850 LNH458848:LNJ458850 LXD458848:LXF458850 MGZ458848:MHB458850 MQV458848:MQX458850 NAR458848:NAT458850 NKN458848:NKP458850 NUJ458848:NUL458850 OEF458848:OEH458850 OOB458848:OOD458850 OXX458848:OXZ458850 PHT458848:PHV458850 PRP458848:PRR458850 QBL458848:QBN458850 QLH458848:QLJ458850 QVD458848:QVF458850 REZ458848:RFB458850 ROV458848:ROX458850 RYR458848:RYT458850 SIN458848:SIP458850 SSJ458848:SSL458850 TCF458848:TCH458850 TMB458848:TMD458850 TVX458848:TVZ458850 UFT458848:UFV458850 UPP458848:UPR458850 UZL458848:UZN458850 VJH458848:VJJ458850 VTD458848:VTF458850 WCZ458848:WDB458850 WMV458848:WMX458850 WWR458848:WWT458850 AJ524384:AL524386 KF524384:KH524386 UB524384:UD524386 ADX524384:ADZ524386 ANT524384:ANV524386 AXP524384:AXR524386 BHL524384:BHN524386 BRH524384:BRJ524386 CBD524384:CBF524386 CKZ524384:CLB524386 CUV524384:CUX524386 DER524384:DET524386 DON524384:DOP524386 DYJ524384:DYL524386 EIF524384:EIH524386 ESB524384:ESD524386 FBX524384:FBZ524386 FLT524384:FLV524386 FVP524384:FVR524386 GFL524384:GFN524386 GPH524384:GPJ524386 GZD524384:GZF524386 HIZ524384:HJB524386 HSV524384:HSX524386 ICR524384:ICT524386 IMN524384:IMP524386 IWJ524384:IWL524386 JGF524384:JGH524386 JQB524384:JQD524386 JZX524384:JZZ524386 KJT524384:KJV524386 KTP524384:KTR524386 LDL524384:LDN524386 LNH524384:LNJ524386 LXD524384:LXF524386 MGZ524384:MHB524386 MQV524384:MQX524386 NAR524384:NAT524386 NKN524384:NKP524386 NUJ524384:NUL524386 OEF524384:OEH524386 OOB524384:OOD524386 OXX524384:OXZ524386 PHT524384:PHV524386 PRP524384:PRR524386 QBL524384:QBN524386 QLH524384:QLJ524386 QVD524384:QVF524386 REZ524384:RFB524386 ROV524384:ROX524386 RYR524384:RYT524386 SIN524384:SIP524386 SSJ524384:SSL524386 TCF524384:TCH524386 TMB524384:TMD524386 TVX524384:TVZ524386 UFT524384:UFV524386 UPP524384:UPR524386 UZL524384:UZN524386 VJH524384:VJJ524386 VTD524384:VTF524386 WCZ524384:WDB524386 WMV524384:WMX524386 WWR524384:WWT524386 AJ589920:AL589922 KF589920:KH589922 UB589920:UD589922 ADX589920:ADZ589922 ANT589920:ANV589922 AXP589920:AXR589922 BHL589920:BHN589922 BRH589920:BRJ589922 CBD589920:CBF589922 CKZ589920:CLB589922 CUV589920:CUX589922 DER589920:DET589922 DON589920:DOP589922 DYJ589920:DYL589922 EIF589920:EIH589922 ESB589920:ESD589922 FBX589920:FBZ589922 FLT589920:FLV589922 FVP589920:FVR589922 GFL589920:GFN589922 GPH589920:GPJ589922 GZD589920:GZF589922 HIZ589920:HJB589922 HSV589920:HSX589922 ICR589920:ICT589922 IMN589920:IMP589922 IWJ589920:IWL589922 JGF589920:JGH589922 JQB589920:JQD589922 JZX589920:JZZ589922 KJT589920:KJV589922 KTP589920:KTR589922 LDL589920:LDN589922 LNH589920:LNJ589922 LXD589920:LXF589922 MGZ589920:MHB589922 MQV589920:MQX589922 NAR589920:NAT589922 NKN589920:NKP589922 NUJ589920:NUL589922 OEF589920:OEH589922 OOB589920:OOD589922 OXX589920:OXZ589922 PHT589920:PHV589922 PRP589920:PRR589922 QBL589920:QBN589922 QLH589920:QLJ589922 QVD589920:QVF589922 REZ589920:RFB589922 ROV589920:ROX589922 RYR589920:RYT589922 SIN589920:SIP589922 SSJ589920:SSL589922 TCF589920:TCH589922 TMB589920:TMD589922 TVX589920:TVZ589922 UFT589920:UFV589922 UPP589920:UPR589922 UZL589920:UZN589922 VJH589920:VJJ589922 VTD589920:VTF589922 WCZ589920:WDB589922 WMV589920:WMX589922 WWR589920:WWT589922 AJ655456:AL655458 KF655456:KH655458 UB655456:UD655458 ADX655456:ADZ655458 ANT655456:ANV655458 AXP655456:AXR655458 BHL655456:BHN655458 BRH655456:BRJ655458 CBD655456:CBF655458 CKZ655456:CLB655458 CUV655456:CUX655458 DER655456:DET655458 DON655456:DOP655458 DYJ655456:DYL655458 EIF655456:EIH655458 ESB655456:ESD655458 FBX655456:FBZ655458 FLT655456:FLV655458 FVP655456:FVR655458 GFL655456:GFN655458 GPH655456:GPJ655458 GZD655456:GZF655458 HIZ655456:HJB655458 HSV655456:HSX655458 ICR655456:ICT655458 IMN655456:IMP655458 IWJ655456:IWL655458 JGF655456:JGH655458 JQB655456:JQD655458 JZX655456:JZZ655458 KJT655456:KJV655458 KTP655456:KTR655458 LDL655456:LDN655458 LNH655456:LNJ655458 LXD655456:LXF655458 MGZ655456:MHB655458 MQV655456:MQX655458 NAR655456:NAT655458 NKN655456:NKP655458 NUJ655456:NUL655458 OEF655456:OEH655458 OOB655456:OOD655458 OXX655456:OXZ655458 PHT655456:PHV655458 PRP655456:PRR655458 QBL655456:QBN655458 QLH655456:QLJ655458 QVD655456:QVF655458 REZ655456:RFB655458 ROV655456:ROX655458 RYR655456:RYT655458 SIN655456:SIP655458 SSJ655456:SSL655458 TCF655456:TCH655458 TMB655456:TMD655458 TVX655456:TVZ655458 UFT655456:UFV655458 UPP655456:UPR655458 UZL655456:UZN655458 VJH655456:VJJ655458 VTD655456:VTF655458 WCZ655456:WDB655458 WMV655456:WMX655458 WWR655456:WWT655458 AJ720992:AL720994 KF720992:KH720994 UB720992:UD720994 ADX720992:ADZ720994 ANT720992:ANV720994 AXP720992:AXR720994 BHL720992:BHN720994 BRH720992:BRJ720994 CBD720992:CBF720994 CKZ720992:CLB720994 CUV720992:CUX720994 DER720992:DET720994 DON720992:DOP720994 DYJ720992:DYL720994 EIF720992:EIH720994 ESB720992:ESD720994 FBX720992:FBZ720994 FLT720992:FLV720994 FVP720992:FVR720994 GFL720992:GFN720994 GPH720992:GPJ720994 GZD720992:GZF720994 HIZ720992:HJB720994 HSV720992:HSX720994 ICR720992:ICT720994 IMN720992:IMP720994 IWJ720992:IWL720994 JGF720992:JGH720994 JQB720992:JQD720994 JZX720992:JZZ720994 KJT720992:KJV720994 KTP720992:KTR720994 LDL720992:LDN720994 LNH720992:LNJ720994 LXD720992:LXF720994 MGZ720992:MHB720994 MQV720992:MQX720994 NAR720992:NAT720994 NKN720992:NKP720994 NUJ720992:NUL720994 OEF720992:OEH720994 OOB720992:OOD720994 OXX720992:OXZ720994 PHT720992:PHV720994 PRP720992:PRR720994 QBL720992:QBN720994 QLH720992:QLJ720994 QVD720992:QVF720994 REZ720992:RFB720994 ROV720992:ROX720994 RYR720992:RYT720994 SIN720992:SIP720994 SSJ720992:SSL720994 TCF720992:TCH720994 TMB720992:TMD720994 TVX720992:TVZ720994 UFT720992:UFV720994 UPP720992:UPR720994 UZL720992:UZN720994 VJH720992:VJJ720994 VTD720992:VTF720994 WCZ720992:WDB720994 WMV720992:WMX720994 WWR720992:WWT720994 AJ786528:AL786530 KF786528:KH786530 UB786528:UD786530 ADX786528:ADZ786530 ANT786528:ANV786530 AXP786528:AXR786530 BHL786528:BHN786530 BRH786528:BRJ786530 CBD786528:CBF786530 CKZ786528:CLB786530 CUV786528:CUX786530 DER786528:DET786530 DON786528:DOP786530 DYJ786528:DYL786530 EIF786528:EIH786530 ESB786528:ESD786530 FBX786528:FBZ786530 FLT786528:FLV786530 FVP786528:FVR786530 GFL786528:GFN786530 GPH786528:GPJ786530 GZD786528:GZF786530 HIZ786528:HJB786530 HSV786528:HSX786530 ICR786528:ICT786530 IMN786528:IMP786530 IWJ786528:IWL786530 JGF786528:JGH786530 JQB786528:JQD786530 JZX786528:JZZ786530 KJT786528:KJV786530 KTP786528:KTR786530 LDL786528:LDN786530 LNH786528:LNJ786530 LXD786528:LXF786530 MGZ786528:MHB786530 MQV786528:MQX786530 NAR786528:NAT786530 NKN786528:NKP786530 NUJ786528:NUL786530 OEF786528:OEH786530 OOB786528:OOD786530 OXX786528:OXZ786530 PHT786528:PHV786530 PRP786528:PRR786530 QBL786528:QBN786530 QLH786528:QLJ786530 QVD786528:QVF786530 REZ786528:RFB786530 ROV786528:ROX786530 RYR786528:RYT786530 SIN786528:SIP786530 SSJ786528:SSL786530 TCF786528:TCH786530 TMB786528:TMD786530 TVX786528:TVZ786530 UFT786528:UFV786530 UPP786528:UPR786530 UZL786528:UZN786530 VJH786528:VJJ786530 VTD786528:VTF786530 WCZ786528:WDB786530 WMV786528:WMX786530 WWR786528:WWT786530 AJ852064:AL852066 KF852064:KH852066 UB852064:UD852066 ADX852064:ADZ852066 ANT852064:ANV852066 AXP852064:AXR852066 BHL852064:BHN852066 BRH852064:BRJ852066 CBD852064:CBF852066 CKZ852064:CLB852066 CUV852064:CUX852066 DER852064:DET852066 DON852064:DOP852066 DYJ852064:DYL852066 EIF852064:EIH852066 ESB852064:ESD852066 FBX852064:FBZ852066 FLT852064:FLV852066 FVP852064:FVR852066 GFL852064:GFN852066 GPH852064:GPJ852066 GZD852064:GZF852066 HIZ852064:HJB852066 HSV852064:HSX852066 ICR852064:ICT852066 IMN852064:IMP852066 IWJ852064:IWL852066 JGF852064:JGH852066 JQB852064:JQD852066 JZX852064:JZZ852066 KJT852064:KJV852066 KTP852064:KTR852066 LDL852064:LDN852066 LNH852064:LNJ852066 LXD852064:LXF852066 MGZ852064:MHB852066 MQV852064:MQX852066 NAR852064:NAT852066 NKN852064:NKP852066 NUJ852064:NUL852066 OEF852064:OEH852066 OOB852064:OOD852066 OXX852064:OXZ852066 PHT852064:PHV852066 PRP852064:PRR852066 QBL852064:QBN852066 QLH852064:QLJ852066 QVD852064:QVF852066 REZ852064:RFB852066 ROV852064:ROX852066 RYR852064:RYT852066 SIN852064:SIP852066 SSJ852064:SSL852066 TCF852064:TCH852066 TMB852064:TMD852066 TVX852064:TVZ852066 UFT852064:UFV852066 UPP852064:UPR852066 UZL852064:UZN852066 VJH852064:VJJ852066 VTD852064:VTF852066 WCZ852064:WDB852066 WMV852064:WMX852066 WWR852064:WWT852066 AJ917600:AL917602 KF917600:KH917602 UB917600:UD917602 ADX917600:ADZ917602 ANT917600:ANV917602 AXP917600:AXR917602 BHL917600:BHN917602 BRH917600:BRJ917602 CBD917600:CBF917602 CKZ917600:CLB917602 CUV917600:CUX917602 DER917600:DET917602 DON917600:DOP917602 DYJ917600:DYL917602 EIF917600:EIH917602 ESB917600:ESD917602 FBX917600:FBZ917602 FLT917600:FLV917602 FVP917600:FVR917602 GFL917600:GFN917602 GPH917600:GPJ917602 GZD917600:GZF917602 HIZ917600:HJB917602 HSV917600:HSX917602 ICR917600:ICT917602 IMN917600:IMP917602 IWJ917600:IWL917602 JGF917600:JGH917602 JQB917600:JQD917602 JZX917600:JZZ917602 KJT917600:KJV917602 KTP917600:KTR917602 LDL917600:LDN917602 LNH917600:LNJ917602 LXD917600:LXF917602 MGZ917600:MHB917602 MQV917600:MQX917602 NAR917600:NAT917602 NKN917600:NKP917602 NUJ917600:NUL917602 OEF917600:OEH917602 OOB917600:OOD917602 OXX917600:OXZ917602 PHT917600:PHV917602 PRP917600:PRR917602 QBL917600:QBN917602 QLH917600:QLJ917602 QVD917600:QVF917602 REZ917600:RFB917602 ROV917600:ROX917602 RYR917600:RYT917602 SIN917600:SIP917602 SSJ917600:SSL917602 TCF917600:TCH917602 TMB917600:TMD917602 TVX917600:TVZ917602 UFT917600:UFV917602 UPP917600:UPR917602 UZL917600:UZN917602 VJH917600:VJJ917602 VTD917600:VTF917602 WCZ917600:WDB917602 WMV917600:WMX917602 WWR917600:WWT917602 AJ983136:AL983138 KF983136:KH983138 UB983136:UD983138 ADX983136:ADZ983138 ANT983136:ANV983138 AXP983136:AXR983138 BHL983136:BHN983138 BRH983136:BRJ983138 CBD983136:CBF983138 CKZ983136:CLB983138 CUV983136:CUX983138 DER983136:DET983138 DON983136:DOP983138 DYJ983136:DYL983138 EIF983136:EIH983138 ESB983136:ESD983138 FBX983136:FBZ983138 FLT983136:FLV983138 FVP983136:FVR983138 GFL983136:GFN983138 GPH983136:GPJ983138 GZD983136:GZF983138 HIZ983136:HJB983138 HSV983136:HSX983138 ICR983136:ICT983138 IMN983136:IMP983138 IWJ983136:IWL983138 JGF983136:JGH983138 JQB983136:JQD983138 JZX983136:JZZ983138 KJT983136:KJV983138 KTP983136:KTR983138 LDL983136:LDN983138 LNH983136:LNJ983138 LXD983136:LXF983138 MGZ983136:MHB983138 MQV983136:MQX983138 NAR983136:NAT983138 NKN983136:NKP983138 NUJ983136:NUL983138 OEF983136:OEH983138 OOB983136:OOD983138 OXX983136:OXZ983138 PHT983136:PHV983138 PRP983136:PRR983138 QBL983136:QBN983138 QLH983136:QLJ983138 QVD983136:QVF983138 REZ983136:RFB983138 ROV983136:ROX983138 RYR983136:RYT983138 SIN983136:SIP983138 SSJ983136:SSL983138 TCF983136:TCH983138 TMB983136:TMD983138 TVX983136:TVZ983138 UFT983136:UFV983138 UPP983136:UPR983138 UZL983136:UZN983138 VJH983136:VJJ983138 VTD983136:VTF983138 WCZ983136:WDB983138 WMV983136:WMX983138 WWR983136:WWT983138 AN96:AO98 KJ96:KK98 UF96:UG98 AEB96:AEC98 ANX96:ANY98 AXT96:AXU98 BHP96:BHQ98 BRL96:BRM98 CBH96:CBI98 CLD96:CLE98 CUZ96:CVA98 DEV96:DEW98 DOR96:DOS98 DYN96:DYO98 EIJ96:EIK98 ESF96:ESG98 FCB96:FCC98 FLX96:FLY98 FVT96:FVU98 GFP96:GFQ98 GPL96:GPM98 GZH96:GZI98 HJD96:HJE98 HSZ96:HTA98 ICV96:ICW98 IMR96:IMS98 IWN96:IWO98 JGJ96:JGK98 JQF96:JQG98 KAB96:KAC98 KJX96:KJY98 KTT96:KTU98 LDP96:LDQ98 LNL96:LNM98 LXH96:LXI98 MHD96:MHE98 MQZ96:MRA98 NAV96:NAW98 NKR96:NKS98 NUN96:NUO98 OEJ96:OEK98 OOF96:OOG98 OYB96:OYC98 PHX96:PHY98 PRT96:PRU98 QBP96:QBQ98 QLL96:QLM98 QVH96:QVI98 RFD96:RFE98 ROZ96:RPA98 RYV96:RYW98 SIR96:SIS98 SSN96:SSO98 TCJ96:TCK98 TMF96:TMG98 TWB96:TWC98 UFX96:UFY98 UPT96:UPU98 UZP96:UZQ98 VJL96:VJM98 VTH96:VTI98 WDD96:WDE98 WMZ96:WNA98 WWV96:WWW98 AN65632:AO65634 KJ65632:KK65634 UF65632:UG65634 AEB65632:AEC65634 ANX65632:ANY65634 AXT65632:AXU65634 BHP65632:BHQ65634 BRL65632:BRM65634 CBH65632:CBI65634 CLD65632:CLE65634 CUZ65632:CVA65634 DEV65632:DEW65634 DOR65632:DOS65634 DYN65632:DYO65634 EIJ65632:EIK65634 ESF65632:ESG65634 FCB65632:FCC65634 FLX65632:FLY65634 FVT65632:FVU65634 GFP65632:GFQ65634 GPL65632:GPM65634 GZH65632:GZI65634 HJD65632:HJE65634 HSZ65632:HTA65634 ICV65632:ICW65634 IMR65632:IMS65634 IWN65632:IWO65634 JGJ65632:JGK65634 JQF65632:JQG65634 KAB65632:KAC65634 KJX65632:KJY65634 KTT65632:KTU65634 LDP65632:LDQ65634 LNL65632:LNM65634 LXH65632:LXI65634 MHD65632:MHE65634 MQZ65632:MRA65634 NAV65632:NAW65634 NKR65632:NKS65634 NUN65632:NUO65634 OEJ65632:OEK65634 OOF65632:OOG65634 OYB65632:OYC65634 PHX65632:PHY65634 PRT65632:PRU65634 QBP65632:QBQ65634 QLL65632:QLM65634 QVH65632:QVI65634 RFD65632:RFE65634 ROZ65632:RPA65634 RYV65632:RYW65634 SIR65632:SIS65634 SSN65632:SSO65634 TCJ65632:TCK65634 TMF65632:TMG65634 TWB65632:TWC65634 UFX65632:UFY65634 UPT65632:UPU65634 UZP65632:UZQ65634 VJL65632:VJM65634 VTH65632:VTI65634 WDD65632:WDE65634 WMZ65632:WNA65634 WWV65632:WWW65634 AN131168:AO131170 KJ131168:KK131170 UF131168:UG131170 AEB131168:AEC131170 ANX131168:ANY131170 AXT131168:AXU131170 BHP131168:BHQ131170 BRL131168:BRM131170 CBH131168:CBI131170 CLD131168:CLE131170 CUZ131168:CVA131170 DEV131168:DEW131170 DOR131168:DOS131170 DYN131168:DYO131170 EIJ131168:EIK131170 ESF131168:ESG131170 FCB131168:FCC131170 FLX131168:FLY131170 FVT131168:FVU131170 GFP131168:GFQ131170 GPL131168:GPM131170 GZH131168:GZI131170 HJD131168:HJE131170 HSZ131168:HTA131170 ICV131168:ICW131170 IMR131168:IMS131170 IWN131168:IWO131170 JGJ131168:JGK131170 JQF131168:JQG131170 KAB131168:KAC131170 KJX131168:KJY131170 KTT131168:KTU131170 LDP131168:LDQ131170 LNL131168:LNM131170 LXH131168:LXI131170 MHD131168:MHE131170 MQZ131168:MRA131170 NAV131168:NAW131170 NKR131168:NKS131170 NUN131168:NUO131170 OEJ131168:OEK131170 OOF131168:OOG131170 OYB131168:OYC131170 PHX131168:PHY131170 PRT131168:PRU131170 QBP131168:QBQ131170 QLL131168:QLM131170 QVH131168:QVI131170 RFD131168:RFE131170 ROZ131168:RPA131170 RYV131168:RYW131170 SIR131168:SIS131170 SSN131168:SSO131170 TCJ131168:TCK131170 TMF131168:TMG131170 TWB131168:TWC131170 UFX131168:UFY131170 UPT131168:UPU131170 UZP131168:UZQ131170 VJL131168:VJM131170 VTH131168:VTI131170 WDD131168:WDE131170 WMZ131168:WNA131170 WWV131168:WWW131170 AN196704:AO196706 KJ196704:KK196706 UF196704:UG196706 AEB196704:AEC196706 ANX196704:ANY196706 AXT196704:AXU196706 BHP196704:BHQ196706 BRL196704:BRM196706 CBH196704:CBI196706 CLD196704:CLE196706 CUZ196704:CVA196706 DEV196704:DEW196706 DOR196704:DOS196706 DYN196704:DYO196706 EIJ196704:EIK196706 ESF196704:ESG196706 FCB196704:FCC196706 FLX196704:FLY196706 FVT196704:FVU196706 GFP196704:GFQ196706 GPL196704:GPM196706 GZH196704:GZI196706 HJD196704:HJE196706 HSZ196704:HTA196706 ICV196704:ICW196706 IMR196704:IMS196706 IWN196704:IWO196706 JGJ196704:JGK196706 JQF196704:JQG196706 KAB196704:KAC196706 KJX196704:KJY196706 KTT196704:KTU196706 LDP196704:LDQ196706 LNL196704:LNM196706 LXH196704:LXI196706 MHD196704:MHE196706 MQZ196704:MRA196706 NAV196704:NAW196706 NKR196704:NKS196706 NUN196704:NUO196706 OEJ196704:OEK196706 OOF196704:OOG196706 OYB196704:OYC196706 PHX196704:PHY196706 PRT196704:PRU196706 QBP196704:QBQ196706 QLL196704:QLM196706 QVH196704:QVI196706 RFD196704:RFE196706 ROZ196704:RPA196706 RYV196704:RYW196706 SIR196704:SIS196706 SSN196704:SSO196706 TCJ196704:TCK196706 TMF196704:TMG196706 TWB196704:TWC196706 UFX196704:UFY196706 UPT196704:UPU196706 UZP196704:UZQ196706 VJL196704:VJM196706 VTH196704:VTI196706 WDD196704:WDE196706 WMZ196704:WNA196706 WWV196704:WWW196706 AN262240:AO262242 KJ262240:KK262242 UF262240:UG262242 AEB262240:AEC262242 ANX262240:ANY262242 AXT262240:AXU262242 BHP262240:BHQ262242 BRL262240:BRM262242 CBH262240:CBI262242 CLD262240:CLE262242 CUZ262240:CVA262242 DEV262240:DEW262242 DOR262240:DOS262242 DYN262240:DYO262242 EIJ262240:EIK262242 ESF262240:ESG262242 FCB262240:FCC262242 FLX262240:FLY262242 FVT262240:FVU262242 GFP262240:GFQ262242 GPL262240:GPM262242 GZH262240:GZI262242 HJD262240:HJE262242 HSZ262240:HTA262242 ICV262240:ICW262242 IMR262240:IMS262242 IWN262240:IWO262242 JGJ262240:JGK262242 JQF262240:JQG262242 KAB262240:KAC262242 KJX262240:KJY262242 KTT262240:KTU262242 LDP262240:LDQ262242 LNL262240:LNM262242 LXH262240:LXI262242 MHD262240:MHE262242 MQZ262240:MRA262242 NAV262240:NAW262242 NKR262240:NKS262242 NUN262240:NUO262242 OEJ262240:OEK262242 OOF262240:OOG262242 OYB262240:OYC262242 PHX262240:PHY262242 PRT262240:PRU262242 QBP262240:QBQ262242 QLL262240:QLM262242 QVH262240:QVI262242 RFD262240:RFE262242 ROZ262240:RPA262242 RYV262240:RYW262242 SIR262240:SIS262242 SSN262240:SSO262242 TCJ262240:TCK262242 TMF262240:TMG262242 TWB262240:TWC262242 UFX262240:UFY262242 UPT262240:UPU262242 UZP262240:UZQ262242 VJL262240:VJM262242 VTH262240:VTI262242 WDD262240:WDE262242 WMZ262240:WNA262242 WWV262240:WWW262242 AN327776:AO327778 KJ327776:KK327778 UF327776:UG327778 AEB327776:AEC327778 ANX327776:ANY327778 AXT327776:AXU327778 BHP327776:BHQ327778 BRL327776:BRM327778 CBH327776:CBI327778 CLD327776:CLE327778 CUZ327776:CVA327778 DEV327776:DEW327778 DOR327776:DOS327778 DYN327776:DYO327778 EIJ327776:EIK327778 ESF327776:ESG327778 FCB327776:FCC327778 FLX327776:FLY327778 FVT327776:FVU327778 GFP327776:GFQ327778 GPL327776:GPM327778 GZH327776:GZI327778 HJD327776:HJE327778 HSZ327776:HTA327778 ICV327776:ICW327778 IMR327776:IMS327778 IWN327776:IWO327778 JGJ327776:JGK327778 JQF327776:JQG327778 KAB327776:KAC327778 KJX327776:KJY327778 KTT327776:KTU327778 LDP327776:LDQ327778 LNL327776:LNM327778 LXH327776:LXI327778 MHD327776:MHE327778 MQZ327776:MRA327778 NAV327776:NAW327778 NKR327776:NKS327778 NUN327776:NUO327778 OEJ327776:OEK327778 OOF327776:OOG327778 OYB327776:OYC327778 PHX327776:PHY327778 PRT327776:PRU327778 QBP327776:QBQ327778 QLL327776:QLM327778 QVH327776:QVI327778 RFD327776:RFE327778 ROZ327776:RPA327778 RYV327776:RYW327778 SIR327776:SIS327778 SSN327776:SSO327778 TCJ327776:TCK327778 TMF327776:TMG327778 TWB327776:TWC327778 UFX327776:UFY327778 UPT327776:UPU327778 UZP327776:UZQ327778 VJL327776:VJM327778 VTH327776:VTI327778 WDD327776:WDE327778 WMZ327776:WNA327778 WWV327776:WWW327778 AN393312:AO393314 KJ393312:KK393314 UF393312:UG393314 AEB393312:AEC393314 ANX393312:ANY393314 AXT393312:AXU393314 BHP393312:BHQ393314 BRL393312:BRM393314 CBH393312:CBI393314 CLD393312:CLE393314 CUZ393312:CVA393314 DEV393312:DEW393314 DOR393312:DOS393314 DYN393312:DYO393314 EIJ393312:EIK393314 ESF393312:ESG393314 FCB393312:FCC393314 FLX393312:FLY393314 FVT393312:FVU393314 GFP393312:GFQ393314 GPL393312:GPM393314 GZH393312:GZI393314 HJD393312:HJE393314 HSZ393312:HTA393314 ICV393312:ICW393314 IMR393312:IMS393314 IWN393312:IWO393314 JGJ393312:JGK393314 JQF393312:JQG393314 KAB393312:KAC393314 KJX393312:KJY393314 KTT393312:KTU393314 LDP393312:LDQ393314 LNL393312:LNM393314 LXH393312:LXI393314 MHD393312:MHE393314 MQZ393312:MRA393314 NAV393312:NAW393314 NKR393312:NKS393314 NUN393312:NUO393314 OEJ393312:OEK393314 OOF393312:OOG393314 OYB393312:OYC393314 PHX393312:PHY393314 PRT393312:PRU393314 QBP393312:QBQ393314 QLL393312:QLM393314 QVH393312:QVI393314 RFD393312:RFE393314 ROZ393312:RPA393314 RYV393312:RYW393314 SIR393312:SIS393314 SSN393312:SSO393314 TCJ393312:TCK393314 TMF393312:TMG393314 TWB393312:TWC393314 UFX393312:UFY393314 UPT393312:UPU393314 UZP393312:UZQ393314 VJL393312:VJM393314 VTH393312:VTI393314 WDD393312:WDE393314 WMZ393312:WNA393314 WWV393312:WWW393314 AN458848:AO458850 KJ458848:KK458850 UF458848:UG458850 AEB458848:AEC458850 ANX458848:ANY458850 AXT458848:AXU458850 BHP458848:BHQ458850 BRL458848:BRM458850 CBH458848:CBI458850 CLD458848:CLE458850 CUZ458848:CVA458850 DEV458848:DEW458850 DOR458848:DOS458850 DYN458848:DYO458850 EIJ458848:EIK458850 ESF458848:ESG458850 FCB458848:FCC458850 FLX458848:FLY458850 FVT458848:FVU458850 GFP458848:GFQ458850 GPL458848:GPM458850 GZH458848:GZI458850 HJD458848:HJE458850 HSZ458848:HTA458850 ICV458848:ICW458850 IMR458848:IMS458850 IWN458848:IWO458850 JGJ458848:JGK458850 JQF458848:JQG458850 KAB458848:KAC458850 KJX458848:KJY458850 KTT458848:KTU458850 LDP458848:LDQ458850 LNL458848:LNM458850 LXH458848:LXI458850 MHD458848:MHE458850 MQZ458848:MRA458850 NAV458848:NAW458850 NKR458848:NKS458850 NUN458848:NUO458850 OEJ458848:OEK458850 OOF458848:OOG458850 OYB458848:OYC458850 PHX458848:PHY458850 PRT458848:PRU458850 QBP458848:QBQ458850 QLL458848:QLM458850 QVH458848:QVI458850 RFD458848:RFE458850 ROZ458848:RPA458850 RYV458848:RYW458850 SIR458848:SIS458850 SSN458848:SSO458850 TCJ458848:TCK458850 TMF458848:TMG458850 TWB458848:TWC458850 UFX458848:UFY458850 UPT458848:UPU458850 UZP458848:UZQ458850 VJL458848:VJM458850 VTH458848:VTI458850 WDD458848:WDE458850 WMZ458848:WNA458850 WWV458848:WWW458850 AN524384:AO524386 KJ524384:KK524386 UF524384:UG524386 AEB524384:AEC524386 ANX524384:ANY524386 AXT524384:AXU524386 BHP524384:BHQ524386 BRL524384:BRM524386 CBH524384:CBI524386 CLD524384:CLE524386 CUZ524384:CVA524386 DEV524384:DEW524386 DOR524384:DOS524386 DYN524384:DYO524386 EIJ524384:EIK524386 ESF524384:ESG524386 FCB524384:FCC524386 FLX524384:FLY524386 FVT524384:FVU524386 GFP524384:GFQ524386 GPL524384:GPM524386 GZH524384:GZI524386 HJD524384:HJE524386 HSZ524384:HTA524386 ICV524384:ICW524386 IMR524384:IMS524386 IWN524384:IWO524386 JGJ524384:JGK524386 JQF524384:JQG524386 KAB524384:KAC524386 KJX524384:KJY524386 KTT524384:KTU524386 LDP524384:LDQ524386 LNL524384:LNM524386 LXH524384:LXI524386 MHD524384:MHE524386 MQZ524384:MRA524386 NAV524384:NAW524386 NKR524384:NKS524386 NUN524384:NUO524386 OEJ524384:OEK524386 OOF524384:OOG524386 OYB524384:OYC524386 PHX524384:PHY524386 PRT524384:PRU524386 QBP524384:QBQ524386 QLL524384:QLM524386 QVH524384:QVI524386 RFD524384:RFE524386 ROZ524384:RPA524386 RYV524384:RYW524386 SIR524384:SIS524386 SSN524384:SSO524386 TCJ524384:TCK524386 TMF524384:TMG524386 TWB524384:TWC524386 UFX524384:UFY524386 UPT524384:UPU524386 UZP524384:UZQ524386 VJL524384:VJM524386 VTH524384:VTI524386 WDD524384:WDE524386 WMZ524384:WNA524386 WWV524384:WWW524386 AN589920:AO589922 KJ589920:KK589922 UF589920:UG589922 AEB589920:AEC589922 ANX589920:ANY589922 AXT589920:AXU589922 BHP589920:BHQ589922 BRL589920:BRM589922 CBH589920:CBI589922 CLD589920:CLE589922 CUZ589920:CVA589922 DEV589920:DEW589922 DOR589920:DOS589922 DYN589920:DYO589922 EIJ589920:EIK589922 ESF589920:ESG589922 FCB589920:FCC589922 FLX589920:FLY589922 FVT589920:FVU589922 GFP589920:GFQ589922 GPL589920:GPM589922 GZH589920:GZI589922 HJD589920:HJE589922 HSZ589920:HTA589922 ICV589920:ICW589922 IMR589920:IMS589922 IWN589920:IWO589922 JGJ589920:JGK589922 JQF589920:JQG589922 KAB589920:KAC589922 KJX589920:KJY589922 KTT589920:KTU589922 LDP589920:LDQ589922 LNL589920:LNM589922 LXH589920:LXI589922 MHD589920:MHE589922 MQZ589920:MRA589922 NAV589920:NAW589922 NKR589920:NKS589922 NUN589920:NUO589922 OEJ589920:OEK589922 OOF589920:OOG589922 OYB589920:OYC589922 PHX589920:PHY589922 PRT589920:PRU589922 QBP589920:QBQ589922 QLL589920:QLM589922 QVH589920:QVI589922 RFD589920:RFE589922 ROZ589920:RPA589922 RYV589920:RYW589922 SIR589920:SIS589922 SSN589920:SSO589922 TCJ589920:TCK589922 TMF589920:TMG589922 TWB589920:TWC589922 UFX589920:UFY589922 UPT589920:UPU589922 UZP589920:UZQ589922 VJL589920:VJM589922 VTH589920:VTI589922 WDD589920:WDE589922 WMZ589920:WNA589922 WWV589920:WWW589922 AN655456:AO655458 KJ655456:KK655458 UF655456:UG655458 AEB655456:AEC655458 ANX655456:ANY655458 AXT655456:AXU655458 BHP655456:BHQ655458 BRL655456:BRM655458 CBH655456:CBI655458 CLD655456:CLE655458 CUZ655456:CVA655458 DEV655456:DEW655458 DOR655456:DOS655458 DYN655456:DYO655458 EIJ655456:EIK655458 ESF655456:ESG655458 FCB655456:FCC655458 FLX655456:FLY655458 FVT655456:FVU655458 GFP655456:GFQ655458 GPL655456:GPM655458 GZH655456:GZI655458 HJD655456:HJE655458 HSZ655456:HTA655458 ICV655456:ICW655458 IMR655456:IMS655458 IWN655456:IWO655458 JGJ655456:JGK655458 JQF655456:JQG655458 KAB655456:KAC655458 KJX655456:KJY655458 KTT655456:KTU655458 LDP655456:LDQ655458 LNL655456:LNM655458 LXH655456:LXI655458 MHD655456:MHE655458 MQZ655456:MRA655458 NAV655456:NAW655458 NKR655456:NKS655458 NUN655456:NUO655458 OEJ655456:OEK655458 OOF655456:OOG655458 OYB655456:OYC655458 PHX655456:PHY655458 PRT655456:PRU655458 QBP655456:QBQ655458 QLL655456:QLM655458 QVH655456:QVI655458 RFD655456:RFE655458 ROZ655456:RPA655458 RYV655456:RYW655458 SIR655456:SIS655458 SSN655456:SSO655458 TCJ655456:TCK655458 TMF655456:TMG655458 TWB655456:TWC655458 UFX655456:UFY655458 UPT655456:UPU655458 UZP655456:UZQ655458 VJL655456:VJM655458 VTH655456:VTI655458 WDD655456:WDE655458 WMZ655456:WNA655458 WWV655456:WWW655458 AN720992:AO720994 KJ720992:KK720994 UF720992:UG720994 AEB720992:AEC720994 ANX720992:ANY720994 AXT720992:AXU720994 BHP720992:BHQ720994 BRL720992:BRM720994 CBH720992:CBI720994 CLD720992:CLE720994 CUZ720992:CVA720994 DEV720992:DEW720994 DOR720992:DOS720994 DYN720992:DYO720994 EIJ720992:EIK720994 ESF720992:ESG720994 FCB720992:FCC720994 FLX720992:FLY720994 FVT720992:FVU720994 GFP720992:GFQ720994 GPL720992:GPM720994 GZH720992:GZI720994 HJD720992:HJE720994 HSZ720992:HTA720994 ICV720992:ICW720994 IMR720992:IMS720994 IWN720992:IWO720994 JGJ720992:JGK720994 JQF720992:JQG720994 KAB720992:KAC720994 KJX720992:KJY720994 KTT720992:KTU720994 LDP720992:LDQ720994 LNL720992:LNM720994 LXH720992:LXI720994 MHD720992:MHE720994 MQZ720992:MRA720994 NAV720992:NAW720994 NKR720992:NKS720994 NUN720992:NUO720994 OEJ720992:OEK720994 OOF720992:OOG720994 OYB720992:OYC720994 PHX720992:PHY720994 PRT720992:PRU720994 QBP720992:QBQ720994 QLL720992:QLM720994 QVH720992:QVI720994 RFD720992:RFE720994 ROZ720992:RPA720994 RYV720992:RYW720994 SIR720992:SIS720994 SSN720992:SSO720994 TCJ720992:TCK720994 TMF720992:TMG720994 TWB720992:TWC720994 UFX720992:UFY720994 UPT720992:UPU720994 UZP720992:UZQ720994 VJL720992:VJM720994 VTH720992:VTI720994 WDD720992:WDE720994 WMZ720992:WNA720994 WWV720992:WWW720994 AN786528:AO786530 KJ786528:KK786530 UF786528:UG786530 AEB786528:AEC786530 ANX786528:ANY786530 AXT786528:AXU786530 BHP786528:BHQ786530 BRL786528:BRM786530 CBH786528:CBI786530 CLD786528:CLE786530 CUZ786528:CVA786530 DEV786528:DEW786530 DOR786528:DOS786530 DYN786528:DYO786530 EIJ786528:EIK786530 ESF786528:ESG786530 FCB786528:FCC786530 FLX786528:FLY786530 FVT786528:FVU786530 GFP786528:GFQ786530 GPL786528:GPM786530 GZH786528:GZI786530 HJD786528:HJE786530 HSZ786528:HTA786530 ICV786528:ICW786530 IMR786528:IMS786530 IWN786528:IWO786530 JGJ786528:JGK786530 JQF786528:JQG786530 KAB786528:KAC786530 KJX786528:KJY786530 KTT786528:KTU786530 LDP786528:LDQ786530 LNL786528:LNM786530 LXH786528:LXI786530 MHD786528:MHE786530 MQZ786528:MRA786530 NAV786528:NAW786530 NKR786528:NKS786530 NUN786528:NUO786530 OEJ786528:OEK786530 OOF786528:OOG786530 OYB786528:OYC786530 PHX786528:PHY786530 PRT786528:PRU786530 QBP786528:QBQ786530 QLL786528:QLM786530 QVH786528:QVI786530 RFD786528:RFE786530 ROZ786528:RPA786530 RYV786528:RYW786530 SIR786528:SIS786530 SSN786528:SSO786530 TCJ786528:TCK786530 TMF786528:TMG786530 TWB786528:TWC786530 UFX786528:UFY786530 UPT786528:UPU786530 UZP786528:UZQ786530 VJL786528:VJM786530 VTH786528:VTI786530 WDD786528:WDE786530 WMZ786528:WNA786530 WWV786528:WWW786530 AN852064:AO852066 KJ852064:KK852066 UF852064:UG852066 AEB852064:AEC852066 ANX852064:ANY852066 AXT852064:AXU852066 BHP852064:BHQ852066 BRL852064:BRM852066 CBH852064:CBI852066 CLD852064:CLE852066 CUZ852064:CVA852066 DEV852064:DEW852066 DOR852064:DOS852066 DYN852064:DYO852066 EIJ852064:EIK852066 ESF852064:ESG852066 FCB852064:FCC852066 FLX852064:FLY852066 FVT852064:FVU852066 GFP852064:GFQ852066 GPL852064:GPM852066 GZH852064:GZI852066 HJD852064:HJE852066 HSZ852064:HTA852066 ICV852064:ICW852066 IMR852064:IMS852066 IWN852064:IWO852066 JGJ852064:JGK852066 JQF852064:JQG852066 KAB852064:KAC852066 KJX852064:KJY852066 KTT852064:KTU852066 LDP852064:LDQ852066 LNL852064:LNM852066 LXH852064:LXI852066 MHD852064:MHE852066 MQZ852064:MRA852066 NAV852064:NAW852066 NKR852064:NKS852066 NUN852064:NUO852066 OEJ852064:OEK852066 OOF852064:OOG852066 OYB852064:OYC852066 PHX852064:PHY852066 PRT852064:PRU852066 QBP852064:QBQ852066 QLL852064:QLM852066 QVH852064:QVI852066 RFD852064:RFE852066 ROZ852064:RPA852066 RYV852064:RYW852066 SIR852064:SIS852066 SSN852064:SSO852066 TCJ852064:TCK852066 TMF852064:TMG852066 TWB852064:TWC852066 UFX852064:UFY852066 UPT852064:UPU852066 UZP852064:UZQ852066 VJL852064:VJM852066 VTH852064:VTI852066 WDD852064:WDE852066 WMZ852064:WNA852066 WWV852064:WWW852066 AN917600:AO917602 KJ917600:KK917602 UF917600:UG917602 AEB917600:AEC917602 ANX917600:ANY917602 AXT917600:AXU917602 BHP917600:BHQ917602 BRL917600:BRM917602 CBH917600:CBI917602 CLD917600:CLE917602 CUZ917600:CVA917602 DEV917600:DEW917602 DOR917600:DOS917602 DYN917600:DYO917602 EIJ917600:EIK917602 ESF917600:ESG917602 FCB917600:FCC917602 FLX917600:FLY917602 FVT917600:FVU917602 GFP917600:GFQ917602 GPL917600:GPM917602 GZH917600:GZI917602 HJD917600:HJE917602 HSZ917600:HTA917602 ICV917600:ICW917602 IMR917600:IMS917602 IWN917600:IWO917602 JGJ917600:JGK917602 JQF917600:JQG917602 KAB917600:KAC917602 KJX917600:KJY917602 KTT917600:KTU917602 LDP917600:LDQ917602 LNL917600:LNM917602 LXH917600:LXI917602 MHD917600:MHE917602 MQZ917600:MRA917602 NAV917600:NAW917602 NKR917600:NKS917602 NUN917600:NUO917602 OEJ917600:OEK917602 OOF917600:OOG917602 OYB917600:OYC917602 PHX917600:PHY917602 PRT917600:PRU917602 QBP917600:QBQ917602 QLL917600:QLM917602 QVH917600:QVI917602 RFD917600:RFE917602 ROZ917600:RPA917602 RYV917600:RYW917602 SIR917600:SIS917602 SSN917600:SSO917602 TCJ917600:TCK917602 TMF917600:TMG917602 TWB917600:TWC917602 UFX917600:UFY917602 UPT917600:UPU917602 UZP917600:UZQ917602 VJL917600:VJM917602 VTH917600:VTI917602 WDD917600:WDE917602 WMZ917600:WNA917602 WWV917600:WWW917602 AN983136:AO983138 KJ983136:KK983138 UF983136:UG983138 AEB983136:AEC983138 ANX983136:ANY983138 AXT983136:AXU983138 BHP983136:BHQ983138 BRL983136:BRM983138 CBH983136:CBI983138 CLD983136:CLE983138 CUZ983136:CVA983138 DEV983136:DEW983138 DOR983136:DOS983138 DYN983136:DYO983138 EIJ983136:EIK983138 ESF983136:ESG983138 FCB983136:FCC983138 FLX983136:FLY983138 FVT983136:FVU983138 GFP983136:GFQ983138 GPL983136:GPM983138 GZH983136:GZI983138 HJD983136:HJE983138 HSZ983136:HTA983138 ICV983136:ICW983138 IMR983136:IMS983138 IWN983136:IWO983138 JGJ983136:JGK983138 JQF983136:JQG983138 KAB983136:KAC983138 KJX983136:KJY983138 KTT983136:KTU983138 LDP983136:LDQ983138 LNL983136:LNM983138 LXH983136:LXI983138 MHD983136:MHE983138 MQZ983136:MRA983138 NAV983136:NAW983138 NKR983136:NKS983138 NUN983136:NUO983138 OEJ983136:OEK983138 OOF983136:OOG983138 OYB983136:OYC983138 PHX983136:PHY983138 PRT983136:PRU983138 QBP983136:QBQ983138 QLL983136:QLM983138 QVH983136:QVI983138 RFD983136:RFE983138 ROZ983136:RPA983138 RYV983136:RYW983138 SIR983136:SIS983138 SSN983136:SSO983138 TCJ983136:TCK983138 TMF983136:TMG983138 TWB983136:TWC983138 UFX983136:UFY983138 UPT983136:UPU983138 UZP983136:UZQ983138 VJL983136:VJM983138 VTH983136:VTI983138 WDD983136:WDE983138 WMZ983136:WNA983138 WWV983136:WWW983138 AJ102:AL104 KF102:KH104 UB102:UD104 ADX102:ADZ104 ANT102:ANV104 AXP102:AXR104 BHL102:BHN104 BRH102:BRJ104 CBD102:CBF104 CKZ102:CLB104 CUV102:CUX104 DER102:DET104 DON102:DOP104 DYJ102:DYL104 EIF102:EIH104 ESB102:ESD104 FBX102:FBZ104 FLT102:FLV104 FVP102:FVR104 GFL102:GFN104 GPH102:GPJ104 GZD102:GZF104 HIZ102:HJB104 HSV102:HSX104 ICR102:ICT104 IMN102:IMP104 IWJ102:IWL104 JGF102:JGH104 JQB102:JQD104 JZX102:JZZ104 KJT102:KJV104 KTP102:KTR104 LDL102:LDN104 LNH102:LNJ104 LXD102:LXF104 MGZ102:MHB104 MQV102:MQX104 NAR102:NAT104 NKN102:NKP104 NUJ102:NUL104 OEF102:OEH104 OOB102:OOD104 OXX102:OXZ104 PHT102:PHV104 PRP102:PRR104 QBL102:QBN104 QLH102:QLJ104 QVD102:QVF104 REZ102:RFB104 ROV102:ROX104 RYR102:RYT104 SIN102:SIP104 SSJ102:SSL104 TCF102:TCH104 TMB102:TMD104 TVX102:TVZ104 UFT102:UFV104 UPP102:UPR104 UZL102:UZN104 VJH102:VJJ104 VTD102:VTF104 WCZ102:WDB104 WMV102:WMX104 WWR102:WWT104 AJ65638:AL65640 KF65638:KH65640 UB65638:UD65640 ADX65638:ADZ65640 ANT65638:ANV65640 AXP65638:AXR65640 BHL65638:BHN65640 BRH65638:BRJ65640 CBD65638:CBF65640 CKZ65638:CLB65640 CUV65638:CUX65640 DER65638:DET65640 DON65638:DOP65640 DYJ65638:DYL65640 EIF65638:EIH65640 ESB65638:ESD65640 FBX65638:FBZ65640 FLT65638:FLV65640 FVP65638:FVR65640 GFL65638:GFN65640 GPH65638:GPJ65640 GZD65638:GZF65640 HIZ65638:HJB65640 HSV65638:HSX65640 ICR65638:ICT65640 IMN65638:IMP65640 IWJ65638:IWL65640 JGF65638:JGH65640 JQB65638:JQD65640 JZX65638:JZZ65640 KJT65638:KJV65640 KTP65638:KTR65640 LDL65638:LDN65640 LNH65638:LNJ65640 LXD65638:LXF65640 MGZ65638:MHB65640 MQV65638:MQX65640 NAR65638:NAT65640 NKN65638:NKP65640 NUJ65638:NUL65640 OEF65638:OEH65640 OOB65638:OOD65640 OXX65638:OXZ65640 PHT65638:PHV65640 PRP65638:PRR65640 QBL65638:QBN65640 QLH65638:QLJ65640 QVD65638:QVF65640 REZ65638:RFB65640 ROV65638:ROX65640 RYR65638:RYT65640 SIN65638:SIP65640 SSJ65638:SSL65640 TCF65638:TCH65640 TMB65638:TMD65640 TVX65638:TVZ65640 UFT65638:UFV65640 UPP65638:UPR65640 UZL65638:UZN65640 VJH65638:VJJ65640 VTD65638:VTF65640 WCZ65638:WDB65640 WMV65638:WMX65640 WWR65638:WWT65640 AJ131174:AL131176 KF131174:KH131176 UB131174:UD131176 ADX131174:ADZ131176 ANT131174:ANV131176 AXP131174:AXR131176 BHL131174:BHN131176 BRH131174:BRJ131176 CBD131174:CBF131176 CKZ131174:CLB131176 CUV131174:CUX131176 DER131174:DET131176 DON131174:DOP131176 DYJ131174:DYL131176 EIF131174:EIH131176 ESB131174:ESD131176 FBX131174:FBZ131176 FLT131174:FLV131176 FVP131174:FVR131176 GFL131174:GFN131176 GPH131174:GPJ131176 GZD131174:GZF131176 HIZ131174:HJB131176 HSV131174:HSX131176 ICR131174:ICT131176 IMN131174:IMP131176 IWJ131174:IWL131176 JGF131174:JGH131176 JQB131174:JQD131176 JZX131174:JZZ131176 KJT131174:KJV131176 KTP131174:KTR131176 LDL131174:LDN131176 LNH131174:LNJ131176 LXD131174:LXF131176 MGZ131174:MHB131176 MQV131174:MQX131176 NAR131174:NAT131176 NKN131174:NKP131176 NUJ131174:NUL131176 OEF131174:OEH131176 OOB131174:OOD131176 OXX131174:OXZ131176 PHT131174:PHV131176 PRP131174:PRR131176 QBL131174:QBN131176 QLH131174:QLJ131176 QVD131174:QVF131176 REZ131174:RFB131176 ROV131174:ROX131176 RYR131174:RYT131176 SIN131174:SIP131176 SSJ131174:SSL131176 TCF131174:TCH131176 TMB131174:TMD131176 TVX131174:TVZ131176 UFT131174:UFV131176 UPP131174:UPR131176 UZL131174:UZN131176 VJH131174:VJJ131176 VTD131174:VTF131176 WCZ131174:WDB131176 WMV131174:WMX131176 WWR131174:WWT131176 AJ196710:AL196712 KF196710:KH196712 UB196710:UD196712 ADX196710:ADZ196712 ANT196710:ANV196712 AXP196710:AXR196712 BHL196710:BHN196712 BRH196710:BRJ196712 CBD196710:CBF196712 CKZ196710:CLB196712 CUV196710:CUX196712 DER196710:DET196712 DON196710:DOP196712 DYJ196710:DYL196712 EIF196710:EIH196712 ESB196710:ESD196712 FBX196710:FBZ196712 FLT196710:FLV196712 FVP196710:FVR196712 GFL196710:GFN196712 GPH196710:GPJ196712 GZD196710:GZF196712 HIZ196710:HJB196712 HSV196710:HSX196712 ICR196710:ICT196712 IMN196710:IMP196712 IWJ196710:IWL196712 JGF196710:JGH196712 JQB196710:JQD196712 JZX196710:JZZ196712 KJT196710:KJV196712 KTP196710:KTR196712 LDL196710:LDN196712 LNH196710:LNJ196712 LXD196710:LXF196712 MGZ196710:MHB196712 MQV196710:MQX196712 NAR196710:NAT196712 NKN196710:NKP196712 NUJ196710:NUL196712 OEF196710:OEH196712 OOB196710:OOD196712 OXX196710:OXZ196712 PHT196710:PHV196712 PRP196710:PRR196712 QBL196710:QBN196712 QLH196710:QLJ196712 QVD196710:QVF196712 REZ196710:RFB196712 ROV196710:ROX196712 RYR196710:RYT196712 SIN196710:SIP196712 SSJ196710:SSL196712 TCF196710:TCH196712 TMB196710:TMD196712 TVX196710:TVZ196712 UFT196710:UFV196712 UPP196710:UPR196712 UZL196710:UZN196712 VJH196710:VJJ196712 VTD196710:VTF196712 WCZ196710:WDB196712 WMV196710:WMX196712 WWR196710:WWT196712 AJ262246:AL262248 KF262246:KH262248 UB262246:UD262248 ADX262246:ADZ262248 ANT262246:ANV262248 AXP262246:AXR262248 BHL262246:BHN262248 BRH262246:BRJ262248 CBD262246:CBF262248 CKZ262246:CLB262248 CUV262246:CUX262248 DER262246:DET262248 DON262246:DOP262248 DYJ262246:DYL262248 EIF262246:EIH262248 ESB262246:ESD262248 FBX262246:FBZ262248 FLT262246:FLV262248 FVP262246:FVR262248 GFL262246:GFN262248 GPH262246:GPJ262248 GZD262246:GZF262248 HIZ262246:HJB262248 HSV262246:HSX262248 ICR262246:ICT262248 IMN262246:IMP262248 IWJ262246:IWL262248 JGF262246:JGH262248 JQB262246:JQD262248 JZX262246:JZZ262248 KJT262246:KJV262248 KTP262246:KTR262248 LDL262246:LDN262248 LNH262246:LNJ262248 LXD262246:LXF262248 MGZ262246:MHB262248 MQV262246:MQX262248 NAR262246:NAT262248 NKN262246:NKP262248 NUJ262246:NUL262248 OEF262246:OEH262248 OOB262246:OOD262248 OXX262246:OXZ262248 PHT262246:PHV262248 PRP262246:PRR262248 QBL262246:QBN262248 QLH262246:QLJ262248 QVD262246:QVF262248 REZ262246:RFB262248 ROV262246:ROX262248 RYR262246:RYT262248 SIN262246:SIP262248 SSJ262246:SSL262248 TCF262246:TCH262248 TMB262246:TMD262248 TVX262246:TVZ262248 UFT262246:UFV262248 UPP262246:UPR262248 UZL262246:UZN262248 VJH262246:VJJ262248 VTD262246:VTF262248 WCZ262246:WDB262248 WMV262246:WMX262248 WWR262246:WWT262248 AJ327782:AL327784 KF327782:KH327784 UB327782:UD327784 ADX327782:ADZ327784 ANT327782:ANV327784 AXP327782:AXR327784 BHL327782:BHN327784 BRH327782:BRJ327784 CBD327782:CBF327784 CKZ327782:CLB327784 CUV327782:CUX327784 DER327782:DET327784 DON327782:DOP327784 DYJ327782:DYL327784 EIF327782:EIH327784 ESB327782:ESD327784 FBX327782:FBZ327784 FLT327782:FLV327784 FVP327782:FVR327784 GFL327782:GFN327784 GPH327782:GPJ327784 GZD327782:GZF327784 HIZ327782:HJB327784 HSV327782:HSX327784 ICR327782:ICT327784 IMN327782:IMP327784 IWJ327782:IWL327784 JGF327782:JGH327784 JQB327782:JQD327784 JZX327782:JZZ327784 KJT327782:KJV327784 KTP327782:KTR327784 LDL327782:LDN327784 LNH327782:LNJ327784 LXD327782:LXF327784 MGZ327782:MHB327784 MQV327782:MQX327784 NAR327782:NAT327784 NKN327782:NKP327784 NUJ327782:NUL327784 OEF327782:OEH327784 OOB327782:OOD327784 OXX327782:OXZ327784 PHT327782:PHV327784 PRP327782:PRR327784 QBL327782:QBN327784 QLH327782:QLJ327784 QVD327782:QVF327784 REZ327782:RFB327784 ROV327782:ROX327784 RYR327782:RYT327784 SIN327782:SIP327784 SSJ327782:SSL327784 TCF327782:TCH327784 TMB327782:TMD327784 TVX327782:TVZ327784 UFT327782:UFV327784 UPP327782:UPR327784 UZL327782:UZN327784 VJH327782:VJJ327784 VTD327782:VTF327784 WCZ327782:WDB327784 WMV327782:WMX327784 WWR327782:WWT327784 AJ393318:AL393320 KF393318:KH393320 UB393318:UD393320 ADX393318:ADZ393320 ANT393318:ANV393320 AXP393318:AXR393320 BHL393318:BHN393320 BRH393318:BRJ393320 CBD393318:CBF393320 CKZ393318:CLB393320 CUV393318:CUX393320 DER393318:DET393320 DON393318:DOP393320 DYJ393318:DYL393320 EIF393318:EIH393320 ESB393318:ESD393320 FBX393318:FBZ393320 FLT393318:FLV393320 FVP393318:FVR393320 GFL393318:GFN393320 GPH393318:GPJ393320 GZD393318:GZF393320 HIZ393318:HJB393320 HSV393318:HSX393320 ICR393318:ICT393320 IMN393318:IMP393320 IWJ393318:IWL393320 JGF393318:JGH393320 JQB393318:JQD393320 JZX393318:JZZ393320 KJT393318:KJV393320 KTP393318:KTR393320 LDL393318:LDN393320 LNH393318:LNJ393320 LXD393318:LXF393320 MGZ393318:MHB393320 MQV393318:MQX393320 NAR393318:NAT393320 NKN393318:NKP393320 NUJ393318:NUL393320 OEF393318:OEH393320 OOB393318:OOD393320 OXX393318:OXZ393320 PHT393318:PHV393320 PRP393318:PRR393320 QBL393318:QBN393320 QLH393318:QLJ393320 QVD393318:QVF393320 REZ393318:RFB393320 ROV393318:ROX393320 RYR393318:RYT393320 SIN393318:SIP393320 SSJ393318:SSL393320 TCF393318:TCH393320 TMB393318:TMD393320 TVX393318:TVZ393320 UFT393318:UFV393320 UPP393318:UPR393320 UZL393318:UZN393320 VJH393318:VJJ393320 VTD393318:VTF393320 WCZ393318:WDB393320 WMV393318:WMX393320 WWR393318:WWT393320 AJ458854:AL458856 KF458854:KH458856 UB458854:UD458856 ADX458854:ADZ458856 ANT458854:ANV458856 AXP458854:AXR458856 BHL458854:BHN458856 BRH458854:BRJ458856 CBD458854:CBF458856 CKZ458854:CLB458856 CUV458854:CUX458856 DER458854:DET458856 DON458854:DOP458856 DYJ458854:DYL458856 EIF458854:EIH458856 ESB458854:ESD458856 FBX458854:FBZ458856 FLT458854:FLV458856 FVP458854:FVR458856 GFL458854:GFN458856 GPH458854:GPJ458856 GZD458854:GZF458856 HIZ458854:HJB458856 HSV458854:HSX458856 ICR458854:ICT458856 IMN458854:IMP458856 IWJ458854:IWL458856 JGF458854:JGH458856 JQB458854:JQD458856 JZX458854:JZZ458856 KJT458854:KJV458856 KTP458854:KTR458856 LDL458854:LDN458856 LNH458854:LNJ458856 LXD458854:LXF458856 MGZ458854:MHB458856 MQV458854:MQX458856 NAR458854:NAT458856 NKN458854:NKP458856 NUJ458854:NUL458856 OEF458854:OEH458856 OOB458854:OOD458856 OXX458854:OXZ458856 PHT458854:PHV458856 PRP458854:PRR458856 QBL458854:QBN458856 QLH458854:QLJ458856 QVD458854:QVF458856 REZ458854:RFB458856 ROV458854:ROX458856 RYR458854:RYT458856 SIN458854:SIP458856 SSJ458854:SSL458856 TCF458854:TCH458856 TMB458854:TMD458856 TVX458854:TVZ458856 UFT458854:UFV458856 UPP458854:UPR458856 UZL458854:UZN458856 VJH458854:VJJ458856 VTD458854:VTF458856 WCZ458854:WDB458856 WMV458854:WMX458856 WWR458854:WWT458856 AJ524390:AL524392 KF524390:KH524392 UB524390:UD524392 ADX524390:ADZ524392 ANT524390:ANV524392 AXP524390:AXR524392 BHL524390:BHN524392 BRH524390:BRJ524392 CBD524390:CBF524392 CKZ524390:CLB524392 CUV524390:CUX524392 DER524390:DET524392 DON524390:DOP524392 DYJ524390:DYL524392 EIF524390:EIH524392 ESB524390:ESD524392 FBX524390:FBZ524392 FLT524390:FLV524392 FVP524390:FVR524392 GFL524390:GFN524392 GPH524390:GPJ524392 GZD524390:GZF524392 HIZ524390:HJB524392 HSV524390:HSX524392 ICR524390:ICT524392 IMN524390:IMP524392 IWJ524390:IWL524392 JGF524390:JGH524392 JQB524390:JQD524392 JZX524390:JZZ524392 KJT524390:KJV524392 KTP524390:KTR524392 LDL524390:LDN524392 LNH524390:LNJ524392 LXD524390:LXF524392 MGZ524390:MHB524392 MQV524390:MQX524392 NAR524390:NAT524392 NKN524390:NKP524392 NUJ524390:NUL524392 OEF524390:OEH524392 OOB524390:OOD524392 OXX524390:OXZ524392 PHT524390:PHV524392 PRP524390:PRR524392 QBL524390:QBN524392 QLH524390:QLJ524392 QVD524390:QVF524392 REZ524390:RFB524392 ROV524390:ROX524392 RYR524390:RYT524392 SIN524390:SIP524392 SSJ524390:SSL524392 TCF524390:TCH524392 TMB524390:TMD524392 TVX524390:TVZ524392 UFT524390:UFV524392 UPP524390:UPR524392 UZL524390:UZN524392 VJH524390:VJJ524392 VTD524390:VTF524392 WCZ524390:WDB524392 WMV524390:WMX524392 WWR524390:WWT524392 AJ589926:AL589928 KF589926:KH589928 UB589926:UD589928 ADX589926:ADZ589928 ANT589926:ANV589928 AXP589926:AXR589928 BHL589926:BHN589928 BRH589926:BRJ589928 CBD589926:CBF589928 CKZ589926:CLB589928 CUV589926:CUX589928 DER589926:DET589928 DON589926:DOP589928 DYJ589926:DYL589928 EIF589926:EIH589928 ESB589926:ESD589928 FBX589926:FBZ589928 FLT589926:FLV589928 FVP589926:FVR589928 GFL589926:GFN589928 GPH589926:GPJ589928 GZD589926:GZF589928 HIZ589926:HJB589928 HSV589926:HSX589928 ICR589926:ICT589928 IMN589926:IMP589928 IWJ589926:IWL589928 JGF589926:JGH589928 JQB589926:JQD589928 JZX589926:JZZ589928 KJT589926:KJV589928 KTP589926:KTR589928 LDL589926:LDN589928 LNH589926:LNJ589928 LXD589926:LXF589928 MGZ589926:MHB589928 MQV589926:MQX589928 NAR589926:NAT589928 NKN589926:NKP589928 NUJ589926:NUL589928 OEF589926:OEH589928 OOB589926:OOD589928 OXX589926:OXZ589928 PHT589926:PHV589928 PRP589926:PRR589928 QBL589926:QBN589928 QLH589926:QLJ589928 QVD589926:QVF589928 REZ589926:RFB589928 ROV589926:ROX589928 RYR589926:RYT589928 SIN589926:SIP589928 SSJ589926:SSL589928 TCF589926:TCH589928 TMB589926:TMD589928 TVX589926:TVZ589928 UFT589926:UFV589928 UPP589926:UPR589928 UZL589926:UZN589928 VJH589926:VJJ589928 VTD589926:VTF589928 WCZ589926:WDB589928 WMV589926:WMX589928 WWR589926:WWT589928 AJ655462:AL655464 KF655462:KH655464 UB655462:UD655464 ADX655462:ADZ655464 ANT655462:ANV655464 AXP655462:AXR655464 BHL655462:BHN655464 BRH655462:BRJ655464 CBD655462:CBF655464 CKZ655462:CLB655464 CUV655462:CUX655464 DER655462:DET655464 DON655462:DOP655464 DYJ655462:DYL655464 EIF655462:EIH655464 ESB655462:ESD655464 FBX655462:FBZ655464 FLT655462:FLV655464 FVP655462:FVR655464 GFL655462:GFN655464 GPH655462:GPJ655464 GZD655462:GZF655464 HIZ655462:HJB655464 HSV655462:HSX655464 ICR655462:ICT655464 IMN655462:IMP655464 IWJ655462:IWL655464 JGF655462:JGH655464 JQB655462:JQD655464 JZX655462:JZZ655464 KJT655462:KJV655464 KTP655462:KTR655464 LDL655462:LDN655464 LNH655462:LNJ655464 LXD655462:LXF655464 MGZ655462:MHB655464 MQV655462:MQX655464 NAR655462:NAT655464 NKN655462:NKP655464 NUJ655462:NUL655464 OEF655462:OEH655464 OOB655462:OOD655464 OXX655462:OXZ655464 PHT655462:PHV655464 PRP655462:PRR655464 QBL655462:QBN655464 QLH655462:QLJ655464 QVD655462:QVF655464 REZ655462:RFB655464 ROV655462:ROX655464 RYR655462:RYT655464 SIN655462:SIP655464 SSJ655462:SSL655464 TCF655462:TCH655464 TMB655462:TMD655464 TVX655462:TVZ655464 UFT655462:UFV655464 UPP655462:UPR655464 UZL655462:UZN655464 VJH655462:VJJ655464 VTD655462:VTF655464 WCZ655462:WDB655464 WMV655462:WMX655464 WWR655462:WWT655464 AJ720998:AL721000 KF720998:KH721000 UB720998:UD721000 ADX720998:ADZ721000 ANT720998:ANV721000 AXP720998:AXR721000 BHL720998:BHN721000 BRH720998:BRJ721000 CBD720998:CBF721000 CKZ720998:CLB721000 CUV720998:CUX721000 DER720998:DET721000 DON720998:DOP721000 DYJ720998:DYL721000 EIF720998:EIH721000 ESB720998:ESD721000 FBX720998:FBZ721000 FLT720998:FLV721000 FVP720998:FVR721000 GFL720998:GFN721000 GPH720998:GPJ721000 GZD720998:GZF721000 HIZ720998:HJB721000 HSV720998:HSX721000 ICR720998:ICT721000 IMN720998:IMP721000 IWJ720998:IWL721000 JGF720998:JGH721000 JQB720998:JQD721000 JZX720998:JZZ721000 KJT720998:KJV721000 KTP720998:KTR721000 LDL720998:LDN721000 LNH720998:LNJ721000 LXD720998:LXF721000 MGZ720998:MHB721000 MQV720998:MQX721000 NAR720998:NAT721000 NKN720998:NKP721000 NUJ720998:NUL721000 OEF720998:OEH721000 OOB720998:OOD721000 OXX720998:OXZ721000 PHT720998:PHV721000 PRP720998:PRR721000 QBL720998:QBN721000 QLH720998:QLJ721000 QVD720998:QVF721000 REZ720998:RFB721000 ROV720998:ROX721000 RYR720998:RYT721000 SIN720998:SIP721000 SSJ720998:SSL721000 TCF720998:TCH721000 TMB720998:TMD721000 TVX720998:TVZ721000 UFT720998:UFV721000 UPP720998:UPR721000 UZL720998:UZN721000 VJH720998:VJJ721000 VTD720998:VTF721000 WCZ720998:WDB721000 WMV720998:WMX721000 WWR720998:WWT721000 AJ786534:AL786536 KF786534:KH786536 UB786534:UD786536 ADX786534:ADZ786536 ANT786534:ANV786536 AXP786534:AXR786536 BHL786534:BHN786536 BRH786534:BRJ786536 CBD786534:CBF786536 CKZ786534:CLB786536 CUV786534:CUX786536 DER786534:DET786536 DON786534:DOP786536 DYJ786534:DYL786536 EIF786534:EIH786536 ESB786534:ESD786536 FBX786534:FBZ786536 FLT786534:FLV786536 FVP786534:FVR786536 GFL786534:GFN786536 GPH786534:GPJ786536 GZD786534:GZF786536 HIZ786534:HJB786536 HSV786534:HSX786536 ICR786534:ICT786536 IMN786534:IMP786536 IWJ786534:IWL786536 JGF786534:JGH786536 JQB786534:JQD786536 JZX786534:JZZ786536 KJT786534:KJV786536 KTP786534:KTR786536 LDL786534:LDN786536 LNH786534:LNJ786536 LXD786534:LXF786536 MGZ786534:MHB786536 MQV786534:MQX786536 NAR786534:NAT786536 NKN786534:NKP786536 NUJ786534:NUL786536 OEF786534:OEH786536 OOB786534:OOD786536 OXX786534:OXZ786536 PHT786534:PHV786536 PRP786534:PRR786536 QBL786534:QBN786536 QLH786534:QLJ786536 QVD786534:QVF786536 REZ786534:RFB786536 ROV786534:ROX786536 RYR786534:RYT786536 SIN786534:SIP786536 SSJ786534:SSL786536 TCF786534:TCH786536 TMB786534:TMD786536 TVX786534:TVZ786536 UFT786534:UFV786536 UPP786534:UPR786536 UZL786534:UZN786536 VJH786534:VJJ786536 VTD786534:VTF786536 WCZ786534:WDB786536 WMV786534:WMX786536 WWR786534:WWT786536 AJ852070:AL852072 KF852070:KH852072 UB852070:UD852072 ADX852070:ADZ852072 ANT852070:ANV852072 AXP852070:AXR852072 BHL852070:BHN852072 BRH852070:BRJ852072 CBD852070:CBF852072 CKZ852070:CLB852072 CUV852070:CUX852072 DER852070:DET852072 DON852070:DOP852072 DYJ852070:DYL852072 EIF852070:EIH852072 ESB852070:ESD852072 FBX852070:FBZ852072 FLT852070:FLV852072 FVP852070:FVR852072 GFL852070:GFN852072 GPH852070:GPJ852072 GZD852070:GZF852072 HIZ852070:HJB852072 HSV852070:HSX852072 ICR852070:ICT852072 IMN852070:IMP852072 IWJ852070:IWL852072 JGF852070:JGH852072 JQB852070:JQD852072 JZX852070:JZZ852072 KJT852070:KJV852072 KTP852070:KTR852072 LDL852070:LDN852072 LNH852070:LNJ852072 LXD852070:LXF852072 MGZ852070:MHB852072 MQV852070:MQX852072 NAR852070:NAT852072 NKN852070:NKP852072 NUJ852070:NUL852072 OEF852070:OEH852072 OOB852070:OOD852072 OXX852070:OXZ852072 PHT852070:PHV852072 PRP852070:PRR852072 QBL852070:QBN852072 QLH852070:QLJ852072 QVD852070:QVF852072 REZ852070:RFB852072 ROV852070:ROX852072 RYR852070:RYT852072 SIN852070:SIP852072 SSJ852070:SSL852072 TCF852070:TCH852072 TMB852070:TMD852072 TVX852070:TVZ852072 UFT852070:UFV852072 UPP852070:UPR852072 UZL852070:UZN852072 VJH852070:VJJ852072 VTD852070:VTF852072 WCZ852070:WDB852072 WMV852070:WMX852072 WWR852070:WWT852072 AJ917606:AL917608 KF917606:KH917608 UB917606:UD917608 ADX917606:ADZ917608 ANT917606:ANV917608 AXP917606:AXR917608 BHL917606:BHN917608 BRH917606:BRJ917608 CBD917606:CBF917608 CKZ917606:CLB917608 CUV917606:CUX917608 DER917606:DET917608 DON917606:DOP917608 DYJ917606:DYL917608 EIF917606:EIH917608 ESB917606:ESD917608 FBX917606:FBZ917608 FLT917606:FLV917608 FVP917606:FVR917608 GFL917606:GFN917608 GPH917606:GPJ917608 GZD917606:GZF917608 HIZ917606:HJB917608 HSV917606:HSX917608 ICR917606:ICT917608 IMN917606:IMP917608 IWJ917606:IWL917608 JGF917606:JGH917608 JQB917606:JQD917608 JZX917606:JZZ917608 KJT917606:KJV917608 KTP917606:KTR917608 LDL917606:LDN917608 LNH917606:LNJ917608 LXD917606:LXF917608 MGZ917606:MHB917608 MQV917606:MQX917608 NAR917606:NAT917608 NKN917606:NKP917608 NUJ917606:NUL917608 OEF917606:OEH917608 OOB917606:OOD917608 OXX917606:OXZ917608 PHT917606:PHV917608 PRP917606:PRR917608 QBL917606:QBN917608 QLH917606:QLJ917608 QVD917606:QVF917608 REZ917606:RFB917608 ROV917606:ROX917608 RYR917606:RYT917608 SIN917606:SIP917608 SSJ917606:SSL917608 TCF917606:TCH917608 TMB917606:TMD917608 TVX917606:TVZ917608 UFT917606:UFV917608 UPP917606:UPR917608 UZL917606:UZN917608 VJH917606:VJJ917608 VTD917606:VTF917608 WCZ917606:WDB917608 WMV917606:WMX917608 WWR917606:WWT917608 AJ983142:AL983144 KF983142:KH983144 UB983142:UD983144 ADX983142:ADZ983144 ANT983142:ANV983144 AXP983142:AXR983144 BHL983142:BHN983144 BRH983142:BRJ983144 CBD983142:CBF983144 CKZ983142:CLB983144 CUV983142:CUX983144 DER983142:DET983144 DON983142:DOP983144 DYJ983142:DYL983144 EIF983142:EIH983144 ESB983142:ESD983144 FBX983142:FBZ983144 FLT983142:FLV983144 FVP983142:FVR983144 GFL983142:GFN983144 GPH983142:GPJ983144 GZD983142:GZF983144 HIZ983142:HJB983144 HSV983142:HSX983144 ICR983142:ICT983144 IMN983142:IMP983144 IWJ983142:IWL983144 JGF983142:JGH983144 JQB983142:JQD983144 JZX983142:JZZ983144 KJT983142:KJV983144 KTP983142:KTR983144 LDL983142:LDN983144 LNH983142:LNJ983144 LXD983142:LXF983144 MGZ983142:MHB983144 MQV983142:MQX983144 NAR983142:NAT983144 NKN983142:NKP983144 NUJ983142:NUL983144 OEF983142:OEH983144 OOB983142:OOD983144 OXX983142:OXZ983144 PHT983142:PHV983144 PRP983142:PRR983144 QBL983142:QBN983144 QLH983142:QLJ983144 QVD983142:QVF983144 REZ983142:RFB983144 ROV983142:ROX983144 RYR983142:RYT983144 SIN983142:SIP983144 SSJ983142:SSL983144 TCF983142:TCH983144 TMB983142:TMD983144 TVX983142:TVZ983144 UFT983142:UFV983144 UPP983142:UPR983144 UZL983142:UZN983144 VJH983142:VJJ983144 VTD983142:VTF983144 WCZ983142:WDB983144 WMV983142:WMX983144 WWR983142:WWT983144 AN102:AO104 KJ102:KK104 UF102:UG104 AEB102:AEC104 ANX102:ANY104 AXT102:AXU104 BHP102:BHQ104 BRL102:BRM104 CBH102:CBI104 CLD102:CLE104 CUZ102:CVA104 DEV102:DEW104 DOR102:DOS104 DYN102:DYO104 EIJ102:EIK104 ESF102:ESG104 FCB102:FCC104 FLX102:FLY104 FVT102:FVU104 GFP102:GFQ104 GPL102:GPM104 GZH102:GZI104 HJD102:HJE104 HSZ102:HTA104 ICV102:ICW104 IMR102:IMS104 IWN102:IWO104 JGJ102:JGK104 JQF102:JQG104 KAB102:KAC104 KJX102:KJY104 KTT102:KTU104 LDP102:LDQ104 LNL102:LNM104 LXH102:LXI104 MHD102:MHE104 MQZ102:MRA104 NAV102:NAW104 NKR102:NKS104 NUN102:NUO104 OEJ102:OEK104 OOF102:OOG104 OYB102:OYC104 PHX102:PHY104 PRT102:PRU104 QBP102:QBQ104 QLL102:QLM104 QVH102:QVI104 RFD102:RFE104 ROZ102:RPA104 RYV102:RYW104 SIR102:SIS104 SSN102:SSO104 TCJ102:TCK104 TMF102:TMG104 TWB102:TWC104 UFX102:UFY104 UPT102:UPU104 UZP102:UZQ104 VJL102:VJM104 VTH102:VTI104 WDD102:WDE104 WMZ102:WNA104 WWV102:WWW104 AN65638:AO65640 KJ65638:KK65640 UF65638:UG65640 AEB65638:AEC65640 ANX65638:ANY65640 AXT65638:AXU65640 BHP65638:BHQ65640 BRL65638:BRM65640 CBH65638:CBI65640 CLD65638:CLE65640 CUZ65638:CVA65640 DEV65638:DEW65640 DOR65638:DOS65640 DYN65638:DYO65640 EIJ65638:EIK65640 ESF65638:ESG65640 FCB65638:FCC65640 FLX65638:FLY65640 FVT65638:FVU65640 GFP65638:GFQ65640 GPL65638:GPM65640 GZH65638:GZI65640 HJD65638:HJE65640 HSZ65638:HTA65640 ICV65638:ICW65640 IMR65638:IMS65640 IWN65638:IWO65640 JGJ65638:JGK65640 JQF65638:JQG65640 KAB65638:KAC65640 KJX65638:KJY65640 KTT65638:KTU65640 LDP65638:LDQ65640 LNL65638:LNM65640 LXH65638:LXI65640 MHD65638:MHE65640 MQZ65638:MRA65640 NAV65638:NAW65640 NKR65638:NKS65640 NUN65638:NUO65640 OEJ65638:OEK65640 OOF65638:OOG65640 OYB65638:OYC65640 PHX65638:PHY65640 PRT65638:PRU65640 QBP65638:QBQ65640 QLL65638:QLM65640 QVH65638:QVI65640 RFD65638:RFE65640 ROZ65638:RPA65640 RYV65638:RYW65640 SIR65638:SIS65640 SSN65638:SSO65640 TCJ65638:TCK65640 TMF65638:TMG65640 TWB65638:TWC65640 UFX65638:UFY65640 UPT65638:UPU65640 UZP65638:UZQ65640 VJL65638:VJM65640 VTH65638:VTI65640 WDD65638:WDE65640 WMZ65638:WNA65640 WWV65638:WWW65640 AN131174:AO131176 KJ131174:KK131176 UF131174:UG131176 AEB131174:AEC131176 ANX131174:ANY131176 AXT131174:AXU131176 BHP131174:BHQ131176 BRL131174:BRM131176 CBH131174:CBI131176 CLD131174:CLE131176 CUZ131174:CVA131176 DEV131174:DEW131176 DOR131174:DOS131176 DYN131174:DYO131176 EIJ131174:EIK131176 ESF131174:ESG131176 FCB131174:FCC131176 FLX131174:FLY131176 FVT131174:FVU131176 GFP131174:GFQ131176 GPL131174:GPM131176 GZH131174:GZI131176 HJD131174:HJE131176 HSZ131174:HTA131176 ICV131174:ICW131176 IMR131174:IMS131176 IWN131174:IWO131176 JGJ131174:JGK131176 JQF131174:JQG131176 KAB131174:KAC131176 KJX131174:KJY131176 KTT131174:KTU131176 LDP131174:LDQ131176 LNL131174:LNM131176 LXH131174:LXI131176 MHD131174:MHE131176 MQZ131174:MRA131176 NAV131174:NAW131176 NKR131174:NKS131176 NUN131174:NUO131176 OEJ131174:OEK131176 OOF131174:OOG131176 OYB131174:OYC131176 PHX131174:PHY131176 PRT131174:PRU131176 QBP131174:QBQ131176 QLL131174:QLM131176 QVH131174:QVI131176 RFD131174:RFE131176 ROZ131174:RPA131176 RYV131174:RYW131176 SIR131174:SIS131176 SSN131174:SSO131176 TCJ131174:TCK131176 TMF131174:TMG131176 TWB131174:TWC131176 UFX131174:UFY131176 UPT131174:UPU131176 UZP131174:UZQ131176 VJL131174:VJM131176 VTH131174:VTI131176 WDD131174:WDE131176 WMZ131174:WNA131176 WWV131174:WWW131176 AN196710:AO196712 KJ196710:KK196712 UF196710:UG196712 AEB196710:AEC196712 ANX196710:ANY196712 AXT196710:AXU196712 BHP196710:BHQ196712 BRL196710:BRM196712 CBH196710:CBI196712 CLD196710:CLE196712 CUZ196710:CVA196712 DEV196710:DEW196712 DOR196710:DOS196712 DYN196710:DYO196712 EIJ196710:EIK196712 ESF196710:ESG196712 FCB196710:FCC196712 FLX196710:FLY196712 FVT196710:FVU196712 GFP196710:GFQ196712 GPL196710:GPM196712 GZH196710:GZI196712 HJD196710:HJE196712 HSZ196710:HTA196712 ICV196710:ICW196712 IMR196710:IMS196712 IWN196710:IWO196712 JGJ196710:JGK196712 JQF196710:JQG196712 KAB196710:KAC196712 KJX196710:KJY196712 KTT196710:KTU196712 LDP196710:LDQ196712 LNL196710:LNM196712 LXH196710:LXI196712 MHD196710:MHE196712 MQZ196710:MRA196712 NAV196710:NAW196712 NKR196710:NKS196712 NUN196710:NUO196712 OEJ196710:OEK196712 OOF196710:OOG196712 OYB196710:OYC196712 PHX196710:PHY196712 PRT196710:PRU196712 QBP196710:QBQ196712 QLL196710:QLM196712 QVH196710:QVI196712 RFD196710:RFE196712 ROZ196710:RPA196712 RYV196710:RYW196712 SIR196710:SIS196712 SSN196710:SSO196712 TCJ196710:TCK196712 TMF196710:TMG196712 TWB196710:TWC196712 UFX196710:UFY196712 UPT196710:UPU196712 UZP196710:UZQ196712 VJL196710:VJM196712 VTH196710:VTI196712 WDD196710:WDE196712 WMZ196710:WNA196712 WWV196710:WWW196712 AN262246:AO262248 KJ262246:KK262248 UF262246:UG262248 AEB262246:AEC262248 ANX262246:ANY262248 AXT262246:AXU262248 BHP262246:BHQ262248 BRL262246:BRM262248 CBH262246:CBI262248 CLD262246:CLE262248 CUZ262246:CVA262248 DEV262246:DEW262248 DOR262246:DOS262248 DYN262246:DYO262248 EIJ262246:EIK262248 ESF262246:ESG262248 FCB262246:FCC262248 FLX262246:FLY262248 FVT262246:FVU262248 GFP262246:GFQ262248 GPL262246:GPM262248 GZH262246:GZI262248 HJD262246:HJE262248 HSZ262246:HTA262248 ICV262246:ICW262248 IMR262246:IMS262248 IWN262246:IWO262248 JGJ262246:JGK262248 JQF262246:JQG262248 KAB262246:KAC262248 KJX262246:KJY262248 KTT262246:KTU262248 LDP262246:LDQ262248 LNL262246:LNM262248 LXH262246:LXI262248 MHD262246:MHE262248 MQZ262246:MRA262248 NAV262246:NAW262248 NKR262246:NKS262248 NUN262246:NUO262248 OEJ262246:OEK262248 OOF262246:OOG262248 OYB262246:OYC262248 PHX262246:PHY262248 PRT262246:PRU262248 QBP262246:QBQ262248 QLL262246:QLM262248 QVH262246:QVI262248 RFD262246:RFE262248 ROZ262246:RPA262248 RYV262246:RYW262248 SIR262246:SIS262248 SSN262246:SSO262248 TCJ262246:TCK262248 TMF262246:TMG262248 TWB262246:TWC262248 UFX262246:UFY262248 UPT262246:UPU262248 UZP262246:UZQ262248 VJL262246:VJM262248 VTH262246:VTI262248 WDD262246:WDE262248 WMZ262246:WNA262248 WWV262246:WWW262248 AN327782:AO327784 KJ327782:KK327784 UF327782:UG327784 AEB327782:AEC327784 ANX327782:ANY327784 AXT327782:AXU327784 BHP327782:BHQ327784 BRL327782:BRM327784 CBH327782:CBI327784 CLD327782:CLE327784 CUZ327782:CVA327784 DEV327782:DEW327784 DOR327782:DOS327784 DYN327782:DYO327784 EIJ327782:EIK327784 ESF327782:ESG327784 FCB327782:FCC327784 FLX327782:FLY327784 FVT327782:FVU327784 GFP327782:GFQ327784 GPL327782:GPM327784 GZH327782:GZI327784 HJD327782:HJE327784 HSZ327782:HTA327784 ICV327782:ICW327784 IMR327782:IMS327784 IWN327782:IWO327784 JGJ327782:JGK327784 JQF327782:JQG327784 KAB327782:KAC327784 KJX327782:KJY327784 KTT327782:KTU327784 LDP327782:LDQ327784 LNL327782:LNM327784 LXH327782:LXI327784 MHD327782:MHE327784 MQZ327782:MRA327784 NAV327782:NAW327784 NKR327782:NKS327784 NUN327782:NUO327784 OEJ327782:OEK327784 OOF327782:OOG327784 OYB327782:OYC327784 PHX327782:PHY327784 PRT327782:PRU327784 QBP327782:QBQ327784 QLL327782:QLM327784 QVH327782:QVI327784 RFD327782:RFE327784 ROZ327782:RPA327784 RYV327782:RYW327784 SIR327782:SIS327784 SSN327782:SSO327784 TCJ327782:TCK327784 TMF327782:TMG327784 TWB327782:TWC327784 UFX327782:UFY327784 UPT327782:UPU327784 UZP327782:UZQ327784 VJL327782:VJM327784 VTH327782:VTI327784 WDD327782:WDE327784 WMZ327782:WNA327784 WWV327782:WWW327784 AN393318:AO393320 KJ393318:KK393320 UF393318:UG393320 AEB393318:AEC393320 ANX393318:ANY393320 AXT393318:AXU393320 BHP393318:BHQ393320 BRL393318:BRM393320 CBH393318:CBI393320 CLD393318:CLE393320 CUZ393318:CVA393320 DEV393318:DEW393320 DOR393318:DOS393320 DYN393318:DYO393320 EIJ393318:EIK393320 ESF393318:ESG393320 FCB393318:FCC393320 FLX393318:FLY393320 FVT393318:FVU393320 GFP393318:GFQ393320 GPL393318:GPM393320 GZH393318:GZI393320 HJD393318:HJE393320 HSZ393318:HTA393320 ICV393318:ICW393320 IMR393318:IMS393320 IWN393318:IWO393320 JGJ393318:JGK393320 JQF393318:JQG393320 KAB393318:KAC393320 KJX393318:KJY393320 KTT393318:KTU393320 LDP393318:LDQ393320 LNL393318:LNM393320 LXH393318:LXI393320 MHD393318:MHE393320 MQZ393318:MRA393320 NAV393318:NAW393320 NKR393318:NKS393320 NUN393318:NUO393320 OEJ393318:OEK393320 OOF393318:OOG393320 OYB393318:OYC393320 PHX393318:PHY393320 PRT393318:PRU393320 QBP393318:QBQ393320 QLL393318:QLM393320 QVH393318:QVI393320 RFD393318:RFE393320 ROZ393318:RPA393320 RYV393318:RYW393320 SIR393318:SIS393320 SSN393318:SSO393320 TCJ393318:TCK393320 TMF393318:TMG393320 TWB393318:TWC393320 UFX393318:UFY393320 UPT393318:UPU393320 UZP393318:UZQ393320 VJL393318:VJM393320 VTH393318:VTI393320 WDD393318:WDE393320 WMZ393318:WNA393320 WWV393318:WWW393320 AN458854:AO458856 KJ458854:KK458856 UF458854:UG458856 AEB458854:AEC458856 ANX458854:ANY458856 AXT458854:AXU458856 BHP458854:BHQ458856 BRL458854:BRM458856 CBH458854:CBI458856 CLD458854:CLE458856 CUZ458854:CVA458856 DEV458854:DEW458856 DOR458854:DOS458856 DYN458854:DYO458856 EIJ458854:EIK458856 ESF458854:ESG458856 FCB458854:FCC458856 FLX458854:FLY458856 FVT458854:FVU458856 GFP458854:GFQ458856 GPL458854:GPM458856 GZH458854:GZI458856 HJD458854:HJE458856 HSZ458854:HTA458856 ICV458854:ICW458856 IMR458854:IMS458856 IWN458854:IWO458856 JGJ458854:JGK458856 JQF458854:JQG458856 KAB458854:KAC458856 KJX458854:KJY458856 KTT458854:KTU458856 LDP458854:LDQ458856 LNL458854:LNM458856 LXH458854:LXI458856 MHD458854:MHE458856 MQZ458854:MRA458856 NAV458854:NAW458856 NKR458854:NKS458856 NUN458854:NUO458856 OEJ458854:OEK458856 OOF458854:OOG458856 OYB458854:OYC458856 PHX458854:PHY458856 PRT458854:PRU458856 QBP458854:QBQ458856 QLL458854:QLM458856 QVH458854:QVI458856 RFD458854:RFE458856 ROZ458854:RPA458856 RYV458854:RYW458856 SIR458854:SIS458856 SSN458854:SSO458856 TCJ458854:TCK458856 TMF458854:TMG458856 TWB458854:TWC458856 UFX458854:UFY458856 UPT458854:UPU458856 UZP458854:UZQ458856 VJL458854:VJM458856 VTH458854:VTI458856 WDD458854:WDE458856 WMZ458854:WNA458856 WWV458854:WWW458856 AN524390:AO524392 KJ524390:KK524392 UF524390:UG524392 AEB524390:AEC524392 ANX524390:ANY524392 AXT524390:AXU524392 BHP524390:BHQ524392 BRL524390:BRM524392 CBH524390:CBI524392 CLD524390:CLE524392 CUZ524390:CVA524392 DEV524390:DEW524392 DOR524390:DOS524392 DYN524390:DYO524392 EIJ524390:EIK524392 ESF524390:ESG524392 FCB524390:FCC524392 FLX524390:FLY524392 FVT524390:FVU524392 GFP524390:GFQ524392 GPL524390:GPM524392 GZH524390:GZI524392 HJD524390:HJE524392 HSZ524390:HTA524392 ICV524390:ICW524392 IMR524390:IMS524392 IWN524390:IWO524392 JGJ524390:JGK524392 JQF524390:JQG524392 KAB524390:KAC524392 KJX524390:KJY524392 KTT524390:KTU524392 LDP524390:LDQ524392 LNL524390:LNM524392 LXH524390:LXI524392 MHD524390:MHE524392 MQZ524390:MRA524392 NAV524390:NAW524392 NKR524390:NKS524392 NUN524390:NUO524392 OEJ524390:OEK524392 OOF524390:OOG524392 OYB524390:OYC524392 PHX524390:PHY524392 PRT524390:PRU524392 QBP524390:QBQ524392 QLL524390:QLM524392 QVH524390:QVI524392 RFD524390:RFE524392 ROZ524390:RPA524392 RYV524390:RYW524392 SIR524390:SIS524392 SSN524390:SSO524392 TCJ524390:TCK524392 TMF524390:TMG524392 TWB524390:TWC524392 UFX524390:UFY524392 UPT524390:UPU524392 UZP524390:UZQ524392 VJL524390:VJM524392 VTH524390:VTI524392 WDD524390:WDE524392 WMZ524390:WNA524392 WWV524390:WWW524392 AN589926:AO589928 KJ589926:KK589928 UF589926:UG589928 AEB589926:AEC589928 ANX589926:ANY589928 AXT589926:AXU589928 BHP589926:BHQ589928 BRL589926:BRM589928 CBH589926:CBI589928 CLD589926:CLE589928 CUZ589926:CVA589928 DEV589926:DEW589928 DOR589926:DOS589928 DYN589926:DYO589928 EIJ589926:EIK589928 ESF589926:ESG589928 FCB589926:FCC589928 FLX589926:FLY589928 FVT589926:FVU589928 GFP589926:GFQ589928 GPL589926:GPM589928 GZH589926:GZI589928 HJD589926:HJE589928 HSZ589926:HTA589928 ICV589926:ICW589928 IMR589926:IMS589928 IWN589926:IWO589928 JGJ589926:JGK589928 JQF589926:JQG589928 KAB589926:KAC589928 KJX589926:KJY589928 KTT589926:KTU589928 LDP589926:LDQ589928 LNL589926:LNM589928 LXH589926:LXI589928 MHD589926:MHE589928 MQZ589926:MRA589928 NAV589926:NAW589928 NKR589926:NKS589928 NUN589926:NUO589928 OEJ589926:OEK589928 OOF589926:OOG589928 OYB589926:OYC589928 PHX589926:PHY589928 PRT589926:PRU589928 QBP589926:QBQ589928 QLL589926:QLM589928 QVH589926:QVI589928 RFD589926:RFE589928 ROZ589926:RPA589928 RYV589926:RYW589928 SIR589926:SIS589928 SSN589926:SSO589928 TCJ589926:TCK589928 TMF589926:TMG589928 TWB589926:TWC589928 UFX589926:UFY589928 UPT589926:UPU589928 UZP589926:UZQ589928 VJL589926:VJM589928 VTH589926:VTI589928 WDD589926:WDE589928 WMZ589926:WNA589928 WWV589926:WWW589928 AN655462:AO655464 KJ655462:KK655464 UF655462:UG655464 AEB655462:AEC655464 ANX655462:ANY655464 AXT655462:AXU655464 BHP655462:BHQ655464 BRL655462:BRM655464 CBH655462:CBI655464 CLD655462:CLE655464 CUZ655462:CVA655464 DEV655462:DEW655464 DOR655462:DOS655464 DYN655462:DYO655464 EIJ655462:EIK655464 ESF655462:ESG655464 FCB655462:FCC655464 FLX655462:FLY655464 FVT655462:FVU655464 GFP655462:GFQ655464 GPL655462:GPM655464 GZH655462:GZI655464 HJD655462:HJE655464 HSZ655462:HTA655464 ICV655462:ICW655464 IMR655462:IMS655464 IWN655462:IWO655464 JGJ655462:JGK655464 JQF655462:JQG655464 KAB655462:KAC655464 KJX655462:KJY655464 KTT655462:KTU655464 LDP655462:LDQ655464 LNL655462:LNM655464 LXH655462:LXI655464 MHD655462:MHE655464 MQZ655462:MRA655464 NAV655462:NAW655464 NKR655462:NKS655464 NUN655462:NUO655464 OEJ655462:OEK655464 OOF655462:OOG655464 OYB655462:OYC655464 PHX655462:PHY655464 PRT655462:PRU655464 QBP655462:QBQ655464 QLL655462:QLM655464 QVH655462:QVI655464 RFD655462:RFE655464 ROZ655462:RPA655464 RYV655462:RYW655464 SIR655462:SIS655464 SSN655462:SSO655464 TCJ655462:TCK655464 TMF655462:TMG655464 TWB655462:TWC655464 UFX655462:UFY655464 UPT655462:UPU655464 UZP655462:UZQ655464 VJL655462:VJM655464 VTH655462:VTI655464 WDD655462:WDE655464 WMZ655462:WNA655464 WWV655462:WWW655464 AN720998:AO721000 KJ720998:KK721000 UF720998:UG721000 AEB720998:AEC721000 ANX720998:ANY721000 AXT720998:AXU721000 BHP720998:BHQ721000 BRL720998:BRM721000 CBH720998:CBI721000 CLD720998:CLE721000 CUZ720998:CVA721000 DEV720998:DEW721000 DOR720998:DOS721000 DYN720998:DYO721000 EIJ720998:EIK721000 ESF720998:ESG721000 FCB720998:FCC721000 FLX720998:FLY721000 FVT720998:FVU721000 GFP720998:GFQ721000 GPL720998:GPM721000 GZH720998:GZI721000 HJD720998:HJE721000 HSZ720998:HTA721000 ICV720998:ICW721000 IMR720998:IMS721000 IWN720998:IWO721000 JGJ720998:JGK721000 JQF720998:JQG721000 KAB720998:KAC721000 KJX720998:KJY721000 KTT720998:KTU721000 LDP720998:LDQ721000 LNL720998:LNM721000 LXH720998:LXI721000 MHD720998:MHE721000 MQZ720998:MRA721000 NAV720998:NAW721000 NKR720998:NKS721000 NUN720998:NUO721000 OEJ720998:OEK721000 OOF720998:OOG721000 OYB720998:OYC721000 PHX720998:PHY721000 PRT720998:PRU721000 QBP720998:QBQ721000 QLL720998:QLM721000 QVH720998:QVI721000 RFD720998:RFE721000 ROZ720998:RPA721000 RYV720998:RYW721000 SIR720998:SIS721000 SSN720998:SSO721000 TCJ720998:TCK721000 TMF720998:TMG721000 TWB720998:TWC721000 UFX720998:UFY721000 UPT720998:UPU721000 UZP720998:UZQ721000 VJL720998:VJM721000 VTH720998:VTI721000 WDD720998:WDE721000 WMZ720998:WNA721000 WWV720998:WWW721000 AN786534:AO786536 KJ786534:KK786536 UF786534:UG786536 AEB786534:AEC786536 ANX786534:ANY786536 AXT786534:AXU786536 BHP786534:BHQ786536 BRL786534:BRM786536 CBH786534:CBI786536 CLD786534:CLE786536 CUZ786534:CVA786536 DEV786534:DEW786536 DOR786534:DOS786536 DYN786534:DYO786536 EIJ786534:EIK786536 ESF786534:ESG786536 FCB786534:FCC786536 FLX786534:FLY786536 FVT786534:FVU786536 GFP786534:GFQ786536 GPL786534:GPM786536 GZH786534:GZI786536 HJD786534:HJE786536 HSZ786534:HTA786536 ICV786534:ICW786536 IMR786534:IMS786536 IWN786534:IWO786536 JGJ786534:JGK786536 JQF786534:JQG786536 KAB786534:KAC786536 KJX786534:KJY786536 KTT786534:KTU786536 LDP786534:LDQ786536 LNL786534:LNM786536 LXH786534:LXI786536 MHD786534:MHE786536 MQZ786534:MRA786536 NAV786534:NAW786536 NKR786534:NKS786536 NUN786534:NUO786536 OEJ786534:OEK786536 OOF786534:OOG786536 OYB786534:OYC786536 PHX786534:PHY786536 PRT786534:PRU786536 QBP786534:QBQ786536 QLL786534:QLM786536 QVH786534:QVI786536 RFD786534:RFE786536 ROZ786534:RPA786536 RYV786534:RYW786536 SIR786534:SIS786536 SSN786534:SSO786536 TCJ786534:TCK786536 TMF786534:TMG786536 TWB786534:TWC786536 UFX786534:UFY786536 UPT786534:UPU786536 UZP786534:UZQ786536 VJL786534:VJM786536 VTH786534:VTI786536 WDD786534:WDE786536 WMZ786534:WNA786536 WWV786534:WWW786536 AN852070:AO852072 KJ852070:KK852072 UF852070:UG852072 AEB852070:AEC852072 ANX852070:ANY852072 AXT852070:AXU852072 BHP852070:BHQ852072 BRL852070:BRM852072 CBH852070:CBI852072 CLD852070:CLE852072 CUZ852070:CVA852072 DEV852070:DEW852072 DOR852070:DOS852072 DYN852070:DYO852072 EIJ852070:EIK852072 ESF852070:ESG852072 FCB852070:FCC852072 FLX852070:FLY852072 FVT852070:FVU852072 GFP852070:GFQ852072 GPL852070:GPM852072 GZH852070:GZI852072 HJD852070:HJE852072 HSZ852070:HTA852072 ICV852070:ICW852072 IMR852070:IMS852072 IWN852070:IWO852072 JGJ852070:JGK852072 JQF852070:JQG852072 KAB852070:KAC852072 KJX852070:KJY852072 KTT852070:KTU852072 LDP852070:LDQ852072 LNL852070:LNM852072 LXH852070:LXI852072 MHD852070:MHE852072 MQZ852070:MRA852072 NAV852070:NAW852072 NKR852070:NKS852072 NUN852070:NUO852072 OEJ852070:OEK852072 OOF852070:OOG852072 OYB852070:OYC852072 PHX852070:PHY852072 PRT852070:PRU852072 QBP852070:QBQ852072 QLL852070:QLM852072 QVH852070:QVI852072 RFD852070:RFE852072 ROZ852070:RPA852072 RYV852070:RYW852072 SIR852070:SIS852072 SSN852070:SSO852072 TCJ852070:TCK852072 TMF852070:TMG852072 TWB852070:TWC852072 UFX852070:UFY852072 UPT852070:UPU852072 UZP852070:UZQ852072 VJL852070:VJM852072 VTH852070:VTI852072 WDD852070:WDE852072 WMZ852070:WNA852072 WWV852070:WWW852072 AN917606:AO917608 KJ917606:KK917608 UF917606:UG917608 AEB917606:AEC917608 ANX917606:ANY917608 AXT917606:AXU917608 BHP917606:BHQ917608 BRL917606:BRM917608 CBH917606:CBI917608 CLD917606:CLE917608 CUZ917606:CVA917608 DEV917606:DEW917608 DOR917606:DOS917608 DYN917606:DYO917608 EIJ917606:EIK917608 ESF917606:ESG917608 FCB917606:FCC917608 FLX917606:FLY917608 FVT917606:FVU917608 GFP917606:GFQ917608 GPL917606:GPM917608 GZH917606:GZI917608 HJD917606:HJE917608 HSZ917606:HTA917608 ICV917606:ICW917608 IMR917606:IMS917608 IWN917606:IWO917608 JGJ917606:JGK917608 JQF917606:JQG917608 KAB917606:KAC917608 KJX917606:KJY917608 KTT917606:KTU917608 LDP917606:LDQ917608 LNL917606:LNM917608 LXH917606:LXI917608 MHD917606:MHE917608 MQZ917606:MRA917608 NAV917606:NAW917608 NKR917606:NKS917608 NUN917606:NUO917608 OEJ917606:OEK917608 OOF917606:OOG917608 OYB917606:OYC917608 PHX917606:PHY917608 PRT917606:PRU917608 QBP917606:QBQ917608 QLL917606:QLM917608 QVH917606:QVI917608 RFD917606:RFE917608 ROZ917606:RPA917608 RYV917606:RYW917608 SIR917606:SIS917608 SSN917606:SSO917608 TCJ917606:TCK917608 TMF917606:TMG917608 TWB917606:TWC917608 UFX917606:UFY917608 UPT917606:UPU917608 UZP917606:UZQ917608 VJL917606:VJM917608 VTH917606:VTI917608 WDD917606:WDE917608 WMZ917606:WNA917608 WWV917606:WWW917608 AN983142:AO983144 KJ983142:KK983144 UF983142:UG983144 AEB983142:AEC983144 ANX983142:ANY983144 AXT983142:AXU983144 BHP983142:BHQ983144 BRL983142:BRM983144 CBH983142:CBI983144 CLD983142:CLE983144 CUZ983142:CVA983144 DEV983142:DEW983144 DOR983142:DOS983144 DYN983142:DYO983144 EIJ983142:EIK983144 ESF983142:ESG983144 FCB983142:FCC983144 FLX983142:FLY983144 FVT983142:FVU983144 GFP983142:GFQ983144 GPL983142:GPM983144 GZH983142:GZI983144 HJD983142:HJE983144 HSZ983142:HTA983144 ICV983142:ICW983144 IMR983142:IMS983144 IWN983142:IWO983144 JGJ983142:JGK983144 JQF983142:JQG983144 KAB983142:KAC983144 KJX983142:KJY983144 KTT983142:KTU983144 LDP983142:LDQ983144 LNL983142:LNM983144 LXH983142:LXI983144 MHD983142:MHE983144 MQZ983142:MRA983144 NAV983142:NAW983144 NKR983142:NKS983144 NUN983142:NUO983144 OEJ983142:OEK983144 OOF983142:OOG983144 OYB983142:OYC983144 PHX983142:PHY983144 PRT983142:PRU983144 QBP983142:QBQ983144 QLL983142:QLM983144 QVH983142:QVI983144 RFD983142:RFE983144 ROZ983142:RPA983144 RYV983142:RYW983144 SIR983142:SIS983144 SSN983142:SSO983144 TCJ983142:TCK983144 TMF983142:TMG983144 TWB983142:TWC983144 UFX983142:UFY983144 UPT983142:UPU983144 UZP983142:UZQ983144 VJL983142:VJM983144 VTH983142:VTI983144 WDD983142:WDE983144 WMZ983142:WNA983144 WWV983142:WWW983144 AJ108:AL110 KF108:KH110 UB108:UD110 ADX108:ADZ110 ANT108:ANV110 AXP108:AXR110 BHL108:BHN110 BRH108:BRJ110 CBD108:CBF110 CKZ108:CLB110 CUV108:CUX110 DER108:DET110 DON108:DOP110 DYJ108:DYL110 EIF108:EIH110 ESB108:ESD110 FBX108:FBZ110 FLT108:FLV110 FVP108:FVR110 GFL108:GFN110 GPH108:GPJ110 GZD108:GZF110 HIZ108:HJB110 HSV108:HSX110 ICR108:ICT110 IMN108:IMP110 IWJ108:IWL110 JGF108:JGH110 JQB108:JQD110 JZX108:JZZ110 KJT108:KJV110 KTP108:KTR110 LDL108:LDN110 LNH108:LNJ110 LXD108:LXF110 MGZ108:MHB110 MQV108:MQX110 NAR108:NAT110 NKN108:NKP110 NUJ108:NUL110 OEF108:OEH110 OOB108:OOD110 OXX108:OXZ110 PHT108:PHV110 PRP108:PRR110 QBL108:QBN110 QLH108:QLJ110 QVD108:QVF110 REZ108:RFB110 ROV108:ROX110 RYR108:RYT110 SIN108:SIP110 SSJ108:SSL110 TCF108:TCH110 TMB108:TMD110 TVX108:TVZ110 UFT108:UFV110 UPP108:UPR110 UZL108:UZN110 VJH108:VJJ110 VTD108:VTF110 WCZ108:WDB110 WMV108:WMX110 WWR108:WWT110 AJ65644:AL65646 KF65644:KH65646 UB65644:UD65646 ADX65644:ADZ65646 ANT65644:ANV65646 AXP65644:AXR65646 BHL65644:BHN65646 BRH65644:BRJ65646 CBD65644:CBF65646 CKZ65644:CLB65646 CUV65644:CUX65646 DER65644:DET65646 DON65644:DOP65646 DYJ65644:DYL65646 EIF65644:EIH65646 ESB65644:ESD65646 FBX65644:FBZ65646 FLT65644:FLV65646 FVP65644:FVR65646 GFL65644:GFN65646 GPH65644:GPJ65646 GZD65644:GZF65646 HIZ65644:HJB65646 HSV65644:HSX65646 ICR65644:ICT65646 IMN65644:IMP65646 IWJ65644:IWL65646 JGF65644:JGH65646 JQB65644:JQD65646 JZX65644:JZZ65646 KJT65644:KJV65646 KTP65644:KTR65646 LDL65644:LDN65646 LNH65644:LNJ65646 LXD65644:LXF65646 MGZ65644:MHB65646 MQV65644:MQX65646 NAR65644:NAT65646 NKN65644:NKP65646 NUJ65644:NUL65646 OEF65644:OEH65646 OOB65644:OOD65646 OXX65644:OXZ65646 PHT65644:PHV65646 PRP65644:PRR65646 QBL65644:QBN65646 QLH65644:QLJ65646 QVD65644:QVF65646 REZ65644:RFB65646 ROV65644:ROX65646 RYR65644:RYT65646 SIN65644:SIP65646 SSJ65644:SSL65646 TCF65644:TCH65646 TMB65644:TMD65646 TVX65644:TVZ65646 UFT65644:UFV65646 UPP65644:UPR65646 UZL65644:UZN65646 VJH65644:VJJ65646 VTD65644:VTF65646 WCZ65644:WDB65646 WMV65644:WMX65646 WWR65644:WWT65646 AJ131180:AL131182 KF131180:KH131182 UB131180:UD131182 ADX131180:ADZ131182 ANT131180:ANV131182 AXP131180:AXR131182 BHL131180:BHN131182 BRH131180:BRJ131182 CBD131180:CBF131182 CKZ131180:CLB131182 CUV131180:CUX131182 DER131180:DET131182 DON131180:DOP131182 DYJ131180:DYL131182 EIF131180:EIH131182 ESB131180:ESD131182 FBX131180:FBZ131182 FLT131180:FLV131182 FVP131180:FVR131182 GFL131180:GFN131182 GPH131180:GPJ131182 GZD131180:GZF131182 HIZ131180:HJB131182 HSV131180:HSX131182 ICR131180:ICT131182 IMN131180:IMP131182 IWJ131180:IWL131182 JGF131180:JGH131182 JQB131180:JQD131182 JZX131180:JZZ131182 KJT131180:KJV131182 KTP131180:KTR131182 LDL131180:LDN131182 LNH131180:LNJ131182 LXD131180:LXF131182 MGZ131180:MHB131182 MQV131180:MQX131182 NAR131180:NAT131182 NKN131180:NKP131182 NUJ131180:NUL131182 OEF131180:OEH131182 OOB131180:OOD131182 OXX131180:OXZ131182 PHT131180:PHV131182 PRP131180:PRR131182 QBL131180:QBN131182 QLH131180:QLJ131182 QVD131180:QVF131182 REZ131180:RFB131182 ROV131180:ROX131182 RYR131180:RYT131182 SIN131180:SIP131182 SSJ131180:SSL131182 TCF131180:TCH131182 TMB131180:TMD131182 TVX131180:TVZ131182 UFT131180:UFV131182 UPP131180:UPR131182 UZL131180:UZN131182 VJH131180:VJJ131182 VTD131180:VTF131182 WCZ131180:WDB131182 WMV131180:WMX131182 WWR131180:WWT131182 AJ196716:AL196718 KF196716:KH196718 UB196716:UD196718 ADX196716:ADZ196718 ANT196716:ANV196718 AXP196716:AXR196718 BHL196716:BHN196718 BRH196716:BRJ196718 CBD196716:CBF196718 CKZ196716:CLB196718 CUV196716:CUX196718 DER196716:DET196718 DON196716:DOP196718 DYJ196716:DYL196718 EIF196716:EIH196718 ESB196716:ESD196718 FBX196716:FBZ196718 FLT196716:FLV196718 FVP196716:FVR196718 GFL196716:GFN196718 GPH196716:GPJ196718 GZD196716:GZF196718 HIZ196716:HJB196718 HSV196716:HSX196718 ICR196716:ICT196718 IMN196716:IMP196718 IWJ196716:IWL196718 JGF196716:JGH196718 JQB196716:JQD196718 JZX196716:JZZ196718 KJT196716:KJV196718 KTP196716:KTR196718 LDL196716:LDN196718 LNH196716:LNJ196718 LXD196716:LXF196718 MGZ196716:MHB196718 MQV196716:MQX196718 NAR196716:NAT196718 NKN196716:NKP196718 NUJ196716:NUL196718 OEF196716:OEH196718 OOB196716:OOD196718 OXX196716:OXZ196718 PHT196716:PHV196718 PRP196716:PRR196718 QBL196716:QBN196718 QLH196716:QLJ196718 QVD196716:QVF196718 REZ196716:RFB196718 ROV196716:ROX196718 RYR196716:RYT196718 SIN196716:SIP196718 SSJ196716:SSL196718 TCF196716:TCH196718 TMB196716:TMD196718 TVX196716:TVZ196718 UFT196716:UFV196718 UPP196716:UPR196718 UZL196716:UZN196718 VJH196716:VJJ196718 VTD196716:VTF196718 WCZ196716:WDB196718 WMV196716:WMX196718 WWR196716:WWT196718 AJ262252:AL262254 KF262252:KH262254 UB262252:UD262254 ADX262252:ADZ262254 ANT262252:ANV262254 AXP262252:AXR262254 BHL262252:BHN262254 BRH262252:BRJ262254 CBD262252:CBF262254 CKZ262252:CLB262254 CUV262252:CUX262254 DER262252:DET262254 DON262252:DOP262254 DYJ262252:DYL262254 EIF262252:EIH262254 ESB262252:ESD262254 FBX262252:FBZ262254 FLT262252:FLV262254 FVP262252:FVR262254 GFL262252:GFN262254 GPH262252:GPJ262254 GZD262252:GZF262254 HIZ262252:HJB262254 HSV262252:HSX262254 ICR262252:ICT262254 IMN262252:IMP262254 IWJ262252:IWL262254 JGF262252:JGH262254 JQB262252:JQD262254 JZX262252:JZZ262254 KJT262252:KJV262254 KTP262252:KTR262254 LDL262252:LDN262254 LNH262252:LNJ262254 LXD262252:LXF262254 MGZ262252:MHB262254 MQV262252:MQX262254 NAR262252:NAT262254 NKN262252:NKP262254 NUJ262252:NUL262254 OEF262252:OEH262254 OOB262252:OOD262254 OXX262252:OXZ262254 PHT262252:PHV262254 PRP262252:PRR262254 QBL262252:QBN262254 QLH262252:QLJ262254 QVD262252:QVF262254 REZ262252:RFB262254 ROV262252:ROX262254 RYR262252:RYT262254 SIN262252:SIP262254 SSJ262252:SSL262254 TCF262252:TCH262254 TMB262252:TMD262254 TVX262252:TVZ262254 UFT262252:UFV262254 UPP262252:UPR262254 UZL262252:UZN262254 VJH262252:VJJ262254 VTD262252:VTF262254 WCZ262252:WDB262254 WMV262252:WMX262254 WWR262252:WWT262254 AJ327788:AL327790 KF327788:KH327790 UB327788:UD327790 ADX327788:ADZ327790 ANT327788:ANV327790 AXP327788:AXR327790 BHL327788:BHN327790 BRH327788:BRJ327790 CBD327788:CBF327790 CKZ327788:CLB327790 CUV327788:CUX327790 DER327788:DET327790 DON327788:DOP327790 DYJ327788:DYL327790 EIF327788:EIH327790 ESB327788:ESD327790 FBX327788:FBZ327790 FLT327788:FLV327790 FVP327788:FVR327790 GFL327788:GFN327790 GPH327788:GPJ327790 GZD327788:GZF327790 HIZ327788:HJB327790 HSV327788:HSX327790 ICR327788:ICT327790 IMN327788:IMP327790 IWJ327788:IWL327790 JGF327788:JGH327790 JQB327788:JQD327790 JZX327788:JZZ327790 KJT327788:KJV327790 KTP327788:KTR327790 LDL327788:LDN327790 LNH327788:LNJ327790 LXD327788:LXF327790 MGZ327788:MHB327790 MQV327788:MQX327790 NAR327788:NAT327790 NKN327788:NKP327790 NUJ327788:NUL327790 OEF327788:OEH327790 OOB327788:OOD327790 OXX327788:OXZ327790 PHT327788:PHV327790 PRP327788:PRR327790 QBL327788:QBN327790 QLH327788:QLJ327790 QVD327788:QVF327790 REZ327788:RFB327790 ROV327788:ROX327790 RYR327788:RYT327790 SIN327788:SIP327790 SSJ327788:SSL327790 TCF327788:TCH327790 TMB327788:TMD327790 TVX327788:TVZ327790 UFT327788:UFV327790 UPP327788:UPR327790 UZL327788:UZN327790 VJH327788:VJJ327790 VTD327788:VTF327790 WCZ327788:WDB327790 WMV327788:WMX327790 WWR327788:WWT327790 AJ393324:AL393326 KF393324:KH393326 UB393324:UD393326 ADX393324:ADZ393326 ANT393324:ANV393326 AXP393324:AXR393326 BHL393324:BHN393326 BRH393324:BRJ393326 CBD393324:CBF393326 CKZ393324:CLB393326 CUV393324:CUX393326 DER393324:DET393326 DON393324:DOP393326 DYJ393324:DYL393326 EIF393324:EIH393326 ESB393324:ESD393326 FBX393324:FBZ393326 FLT393324:FLV393326 FVP393324:FVR393326 GFL393324:GFN393326 GPH393324:GPJ393326 GZD393324:GZF393326 HIZ393324:HJB393326 HSV393324:HSX393326 ICR393324:ICT393326 IMN393324:IMP393326 IWJ393324:IWL393326 JGF393324:JGH393326 JQB393324:JQD393326 JZX393324:JZZ393326 KJT393324:KJV393326 KTP393324:KTR393326 LDL393324:LDN393326 LNH393324:LNJ393326 LXD393324:LXF393326 MGZ393324:MHB393326 MQV393324:MQX393326 NAR393324:NAT393326 NKN393324:NKP393326 NUJ393324:NUL393326 OEF393324:OEH393326 OOB393324:OOD393326 OXX393324:OXZ393326 PHT393324:PHV393326 PRP393324:PRR393326 QBL393324:QBN393326 QLH393324:QLJ393326 QVD393324:QVF393326 REZ393324:RFB393326 ROV393324:ROX393326 RYR393324:RYT393326 SIN393324:SIP393326 SSJ393324:SSL393326 TCF393324:TCH393326 TMB393324:TMD393326 TVX393324:TVZ393326 UFT393324:UFV393326 UPP393324:UPR393326 UZL393324:UZN393326 VJH393324:VJJ393326 VTD393324:VTF393326 WCZ393324:WDB393326 WMV393324:WMX393326 WWR393324:WWT393326 AJ458860:AL458862 KF458860:KH458862 UB458860:UD458862 ADX458860:ADZ458862 ANT458860:ANV458862 AXP458860:AXR458862 BHL458860:BHN458862 BRH458860:BRJ458862 CBD458860:CBF458862 CKZ458860:CLB458862 CUV458860:CUX458862 DER458860:DET458862 DON458860:DOP458862 DYJ458860:DYL458862 EIF458860:EIH458862 ESB458860:ESD458862 FBX458860:FBZ458862 FLT458860:FLV458862 FVP458860:FVR458862 GFL458860:GFN458862 GPH458860:GPJ458862 GZD458860:GZF458862 HIZ458860:HJB458862 HSV458860:HSX458862 ICR458860:ICT458862 IMN458860:IMP458862 IWJ458860:IWL458862 JGF458860:JGH458862 JQB458860:JQD458862 JZX458860:JZZ458862 KJT458860:KJV458862 KTP458860:KTR458862 LDL458860:LDN458862 LNH458860:LNJ458862 LXD458860:LXF458862 MGZ458860:MHB458862 MQV458860:MQX458862 NAR458860:NAT458862 NKN458860:NKP458862 NUJ458860:NUL458862 OEF458860:OEH458862 OOB458860:OOD458862 OXX458860:OXZ458862 PHT458860:PHV458862 PRP458860:PRR458862 QBL458860:QBN458862 QLH458860:QLJ458862 QVD458860:QVF458862 REZ458860:RFB458862 ROV458860:ROX458862 RYR458860:RYT458862 SIN458860:SIP458862 SSJ458860:SSL458862 TCF458860:TCH458862 TMB458860:TMD458862 TVX458860:TVZ458862 UFT458860:UFV458862 UPP458860:UPR458862 UZL458860:UZN458862 VJH458860:VJJ458862 VTD458860:VTF458862 WCZ458860:WDB458862 WMV458860:WMX458862 WWR458860:WWT458862 AJ524396:AL524398 KF524396:KH524398 UB524396:UD524398 ADX524396:ADZ524398 ANT524396:ANV524398 AXP524396:AXR524398 BHL524396:BHN524398 BRH524396:BRJ524398 CBD524396:CBF524398 CKZ524396:CLB524398 CUV524396:CUX524398 DER524396:DET524398 DON524396:DOP524398 DYJ524396:DYL524398 EIF524396:EIH524398 ESB524396:ESD524398 FBX524396:FBZ524398 FLT524396:FLV524398 FVP524396:FVR524398 GFL524396:GFN524398 GPH524396:GPJ524398 GZD524396:GZF524398 HIZ524396:HJB524398 HSV524396:HSX524398 ICR524396:ICT524398 IMN524396:IMP524398 IWJ524396:IWL524398 JGF524396:JGH524398 JQB524396:JQD524398 JZX524396:JZZ524398 KJT524396:KJV524398 KTP524396:KTR524398 LDL524396:LDN524398 LNH524396:LNJ524398 LXD524396:LXF524398 MGZ524396:MHB524398 MQV524396:MQX524398 NAR524396:NAT524398 NKN524396:NKP524398 NUJ524396:NUL524398 OEF524396:OEH524398 OOB524396:OOD524398 OXX524396:OXZ524398 PHT524396:PHV524398 PRP524396:PRR524398 QBL524396:QBN524398 QLH524396:QLJ524398 QVD524396:QVF524398 REZ524396:RFB524398 ROV524396:ROX524398 RYR524396:RYT524398 SIN524396:SIP524398 SSJ524396:SSL524398 TCF524396:TCH524398 TMB524396:TMD524398 TVX524396:TVZ524398 UFT524396:UFV524398 UPP524396:UPR524398 UZL524396:UZN524398 VJH524396:VJJ524398 VTD524396:VTF524398 WCZ524396:WDB524398 WMV524396:WMX524398 WWR524396:WWT524398 AJ589932:AL589934 KF589932:KH589934 UB589932:UD589934 ADX589932:ADZ589934 ANT589932:ANV589934 AXP589932:AXR589934 BHL589932:BHN589934 BRH589932:BRJ589934 CBD589932:CBF589934 CKZ589932:CLB589934 CUV589932:CUX589934 DER589932:DET589934 DON589932:DOP589934 DYJ589932:DYL589934 EIF589932:EIH589934 ESB589932:ESD589934 FBX589932:FBZ589934 FLT589932:FLV589934 FVP589932:FVR589934 GFL589932:GFN589934 GPH589932:GPJ589934 GZD589932:GZF589934 HIZ589932:HJB589934 HSV589932:HSX589934 ICR589932:ICT589934 IMN589932:IMP589934 IWJ589932:IWL589934 JGF589932:JGH589934 JQB589932:JQD589934 JZX589932:JZZ589934 KJT589932:KJV589934 KTP589932:KTR589934 LDL589932:LDN589934 LNH589932:LNJ589934 LXD589932:LXF589934 MGZ589932:MHB589934 MQV589932:MQX589934 NAR589932:NAT589934 NKN589932:NKP589934 NUJ589932:NUL589934 OEF589932:OEH589934 OOB589932:OOD589934 OXX589932:OXZ589934 PHT589932:PHV589934 PRP589932:PRR589934 QBL589932:QBN589934 QLH589932:QLJ589934 QVD589932:QVF589934 REZ589932:RFB589934 ROV589932:ROX589934 RYR589932:RYT589934 SIN589932:SIP589934 SSJ589932:SSL589934 TCF589932:TCH589934 TMB589932:TMD589934 TVX589932:TVZ589934 UFT589932:UFV589934 UPP589932:UPR589934 UZL589932:UZN589934 VJH589932:VJJ589934 VTD589932:VTF589934 WCZ589932:WDB589934 WMV589932:WMX589934 WWR589932:WWT589934 AJ655468:AL655470 KF655468:KH655470 UB655468:UD655470 ADX655468:ADZ655470 ANT655468:ANV655470 AXP655468:AXR655470 BHL655468:BHN655470 BRH655468:BRJ655470 CBD655468:CBF655470 CKZ655468:CLB655470 CUV655468:CUX655470 DER655468:DET655470 DON655468:DOP655470 DYJ655468:DYL655470 EIF655468:EIH655470 ESB655468:ESD655470 FBX655468:FBZ655470 FLT655468:FLV655470 FVP655468:FVR655470 GFL655468:GFN655470 GPH655468:GPJ655470 GZD655468:GZF655470 HIZ655468:HJB655470 HSV655468:HSX655470 ICR655468:ICT655470 IMN655468:IMP655470 IWJ655468:IWL655470 JGF655468:JGH655470 JQB655468:JQD655470 JZX655468:JZZ655470 KJT655468:KJV655470 KTP655468:KTR655470 LDL655468:LDN655470 LNH655468:LNJ655470 LXD655468:LXF655470 MGZ655468:MHB655470 MQV655468:MQX655470 NAR655468:NAT655470 NKN655468:NKP655470 NUJ655468:NUL655470 OEF655468:OEH655470 OOB655468:OOD655470 OXX655468:OXZ655470 PHT655468:PHV655470 PRP655468:PRR655470 QBL655468:QBN655470 QLH655468:QLJ655470 QVD655468:QVF655470 REZ655468:RFB655470 ROV655468:ROX655470 RYR655468:RYT655470 SIN655468:SIP655470 SSJ655468:SSL655470 TCF655468:TCH655470 TMB655468:TMD655470 TVX655468:TVZ655470 UFT655468:UFV655470 UPP655468:UPR655470 UZL655468:UZN655470 VJH655468:VJJ655470 VTD655468:VTF655470 WCZ655468:WDB655470 WMV655468:WMX655470 WWR655468:WWT655470 AJ721004:AL721006 KF721004:KH721006 UB721004:UD721006 ADX721004:ADZ721006 ANT721004:ANV721006 AXP721004:AXR721006 BHL721004:BHN721006 BRH721004:BRJ721006 CBD721004:CBF721006 CKZ721004:CLB721006 CUV721004:CUX721006 DER721004:DET721006 DON721004:DOP721006 DYJ721004:DYL721006 EIF721004:EIH721006 ESB721004:ESD721006 FBX721004:FBZ721006 FLT721004:FLV721006 FVP721004:FVR721006 GFL721004:GFN721006 GPH721004:GPJ721006 GZD721004:GZF721006 HIZ721004:HJB721006 HSV721004:HSX721006 ICR721004:ICT721006 IMN721004:IMP721006 IWJ721004:IWL721006 JGF721004:JGH721006 JQB721004:JQD721006 JZX721004:JZZ721006 KJT721004:KJV721006 KTP721004:KTR721006 LDL721004:LDN721006 LNH721004:LNJ721006 LXD721004:LXF721006 MGZ721004:MHB721006 MQV721004:MQX721006 NAR721004:NAT721006 NKN721004:NKP721006 NUJ721004:NUL721006 OEF721004:OEH721006 OOB721004:OOD721006 OXX721004:OXZ721006 PHT721004:PHV721006 PRP721004:PRR721006 QBL721004:QBN721006 QLH721004:QLJ721006 QVD721004:QVF721006 REZ721004:RFB721006 ROV721004:ROX721006 RYR721004:RYT721006 SIN721004:SIP721006 SSJ721004:SSL721006 TCF721004:TCH721006 TMB721004:TMD721006 TVX721004:TVZ721006 UFT721004:UFV721006 UPP721004:UPR721006 UZL721004:UZN721006 VJH721004:VJJ721006 VTD721004:VTF721006 WCZ721004:WDB721006 WMV721004:WMX721006 WWR721004:WWT721006 AJ786540:AL786542 KF786540:KH786542 UB786540:UD786542 ADX786540:ADZ786542 ANT786540:ANV786542 AXP786540:AXR786542 BHL786540:BHN786542 BRH786540:BRJ786542 CBD786540:CBF786542 CKZ786540:CLB786542 CUV786540:CUX786542 DER786540:DET786542 DON786540:DOP786542 DYJ786540:DYL786542 EIF786540:EIH786542 ESB786540:ESD786542 FBX786540:FBZ786542 FLT786540:FLV786542 FVP786540:FVR786542 GFL786540:GFN786542 GPH786540:GPJ786542 GZD786540:GZF786542 HIZ786540:HJB786542 HSV786540:HSX786542 ICR786540:ICT786542 IMN786540:IMP786542 IWJ786540:IWL786542 JGF786540:JGH786542 JQB786540:JQD786542 JZX786540:JZZ786542 KJT786540:KJV786542 KTP786540:KTR786542 LDL786540:LDN786542 LNH786540:LNJ786542 LXD786540:LXF786542 MGZ786540:MHB786542 MQV786540:MQX786542 NAR786540:NAT786542 NKN786540:NKP786542 NUJ786540:NUL786542 OEF786540:OEH786542 OOB786540:OOD786542 OXX786540:OXZ786542 PHT786540:PHV786542 PRP786540:PRR786542 QBL786540:QBN786542 QLH786540:QLJ786542 QVD786540:QVF786542 REZ786540:RFB786542 ROV786540:ROX786542 RYR786540:RYT786542 SIN786540:SIP786542 SSJ786540:SSL786542 TCF786540:TCH786542 TMB786540:TMD786542 TVX786540:TVZ786542 UFT786540:UFV786542 UPP786540:UPR786542 UZL786540:UZN786542 VJH786540:VJJ786542 VTD786540:VTF786542 WCZ786540:WDB786542 WMV786540:WMX786542 WWR786540:WWT786542 AJ852076:AL852078 KF852076:KH852078 UB852076:UD852078 ADX852076:ADZ852078 ANT852076:ANV852078 AXP852076:AXR852078 BHL852076:BHN852078 BRH852076:BRJ852078 CBD852076:CBF852078 CKZ852076:CLB852078 CUV852076:CUX852078 DER852076:DET852078 DON852076:DOP852078 DYJ852076:DYL852078 EIF852076:EIH852078 ESB852076:ESD852078 FBX852076:FBZ852078 FLT852076:FLV852078 FVP852076:FVR852078 GFL852076:GFN852078 GPH852076:GPJ852078 GZD852076:GZF852078 HIZ852076:HJB852078 HSV852076:HSX852078 ICR852076:ICT852078 IMN852076:IMP852078 IWJ852076:IWL852078 JGF852076:JGH852078 JQB852076:JQD852078 JZX852076:JZZ852078 KJT852076:KJV852078 KTP852076:KTR852078 LDL852076:LDN852078 LNH852076:LNJ852078 LXD852076:LXF852078 MGZ852076:MHB852078 MQV852076:MQX852078 NAR852076:NAT852078 NKN852076:NKP852078 NUJ852076:NUL852078 OEF852076:OEH852078 OOB852076:OOD852078 OXX852076:OXZ852078 PHT852076:PHV852078 PRP852076:PRR852078 QBL852076:QBN852078 QLH852076:QLJ852078 QVD852076:QVF852078 REZ852076:RFB852078 ROV852076:ROX852078 RYR852076:RYT852078 SIN852076:SIP852078 SSJ852076:SSL852078 TCF852076:TCH852078 TMB852076:TMD852078 TVX852076:TVZ852078 UFT852076:UFV852078 UPP852076:UPR852078 UZL852076:UZN852078 VJH852076:VJJ852078 VTD852076:VTF852078 WCZ852076:WDB852078 WMV852076:WMX852078 WWR852076:WWT852078 AJ917612:AL917614 KF917612:KH917614 UB917612:UD917614 ADX917612:ADZ917614 ANT917612:ANV917614 AXP917612:AXR917614 BHL917612:BHN917614 BRH917612:BRJ917614 CBD917612:CBF917614 CKZ917612:CLB917614 CUV917612:CUX917614 DER917612:DET917614 DON917612:DOP917614 DYJ917612:DYL917614 EIF917612:EIH917614 ESB917612:ESD917614 FBX917612:FBZ917614 FLT917612:FLV917614 FVP917612:FVR917614 GFL917612:GFN917614 GPH917612:GPJ917614 GZD917612:GZF917614 HIZ917612:HJB917614 HSV917612:HSX917614 ICR917612:ICT917614 IMN917612:IMP917614 IWJ917612:IWL917614 JGF917612:JGH917614 JQB917612:JQD917614 JZX917612:JZZ917614 KJT917612:KJV917614 KTP917612:KTR917614 LDL917612:LDN917614 LNH917612:LNJ917614 LXD917612:LXF917614 MGZ917612:MHB917614 MQV917612:MQX917614 NAR917612:NAT917614 NKN917612:NKP917614 NUJ917612:NUL917614 OEF917612:OEH917614 OOB917612:OOD917614 OXX917612:OXZ917614 PHT917612:PHV917614 PRP917612:PRR917614 QBL917612:QBN917614 QLH917612:QLJ917614 QVD917612:QVF917614 REZ917612:RFB917614 ROV917612:ROX917614 RYR917612:RYT917614 SIN917612:SIP917614 SSJ917612:SSL917614 TCF917612:TCH917614 TMB917612:TMD917614 TVX917612:TVZ917614 UFT917612:UFV917614 UPP917612:UPR917614 UZL917612:UZN917614 VJH917612:VJJ917614 VTD917612:VTF917614 WCZ917612:WDB917614 WMV917612:WMX917614 WWR917612:WWT917614 AJ983148:AL983150 KF983148:KH983150 UB983148:UD983150 ADX983148:ADZ983150 ANT983148:ANV983150 AXP983148:AXR983150 BHL983148:BHN983150 BRH983148:BRJ983150 CBD983148:CBF983150 CKZ983148:CLB983150 CUV983148:CUX983150 DER983148:DET983150 DON983148:DOP983150 DYJ983148:DYL983150 EIF983148:EIH983150 ESB983148:ESD983150 FBX983148:FBZ983150 FLT983148:FLV983150 FVP983148:FVR983150 GFL983148:GFN983150 GPH983148:GPJ983150 GZD983148:GZF983150 HIZ983148:HJB983150 HSV983148:HSX983150 ICR983148:ICT983150 IMN983148:IMP983150 IWJ983148:IWL983150 JGF983148:JGH983150 JQB983148:JQD983150 JZX983148:JZZ983150 KJT983148:KJV983150 KTP983148:KTR983150 LDL983148:LDN983150 LNH983148:LNJ983150 LXD983148:LXF983150 MGZ983148:MHB983150 MQV983148:MQX983150 NAR983148:NAT983150 NKN983148:NKP983150 NUJ983148:NUL983150 OEF983148:OEH983150 OOB983148:OOD983150 OXX983148:OXZ983150 PHT983148:PHV983150 PRP983148:PRR983150 QBL983148:QBN983150 QLH983148:QLJ983150 QVD983148:QVF983150 REZ983148:RFB983150 ROV983148:ROX983150 RYR983148:RYT983150 SIN983148:SIP983150 SSJ983148:SSL983150 TCF983148:TCH983150 TMB983148:TMD983150 TVX983148:TVZ983150 UFT983148:UFV983150 UPP983148:UPR983150 UZL983148:UZN983150 VJH983148:VJJ983150 VTD983148:VTF983150 WCZ983148:WDB983150 WMV983148:WMX983150 WWR983148:WWT983150 AN108:AO110 KJ108:KK110 UF108:UG110 AEB108:AEC110 ANX108:ANY110 AXT108:AXU110 BHP108:BHQ110 BRL108:BRM110 CBH108:CBI110 CLD108:CLE110 CUZ108:CVA110 DEV108:DEW110 DOR108:DOS110 DYN108:DYO110 EIJ108:EIK110 ESF108:ESG110 FCB108:FCC110 FLX108:FLY110 FVT108:FVU110 GFP108:GFQ110 GPL108:GPM110 GZH108:GZI110 HJD108:HJE110 HSZ108:HTA110 ICV108:ICW110 IMR108:IMS110 IWN108:IWO110 JGJ108:JGK110 JQF108:JQG110 KAB108:KAC110 KJX108:KJY110 KTT108:KTU110 LDP108:LDQ110 LNL108:LNM110 LXH108:LXI110 MHD108:MHE110 MQZ108:MRA110 NAV108:NAW110 NKR108:NKS110 NUN108:NUO110 OEJ108:OEK110 OOF108:OOG110 OYB108:OYC110 PHX108:PHY110 PRT108:PRU110 QBP108:QBQ110 QLL108:QLM110 QVH108:QVI110 RFD108:RFE110 ROZ108:RPA110 RYV108:RYW110 SIR108:SIS110 SSN108:SSO110 TCJ108:TCK110 TMF108:TMG110 TWB108:TWC110 UFX108:UFY110 UPT108:UPU110 UZP108:UZQ110 VJL108:VJM110 VTH108:VTI110 WDD108:WDE110 WMZ108:WNA110 WWV108:WWW110 AN65644:AO65646 KJ65644:KK65646 UF65644:UG65646 AEB65644:AEC65646 ANX65644:ANY65646 AXT65644:AXU65646 BHP65644:BHQ65646 BRL65644:BRM65646 CBH65644:CBI65646 CLD65644:CLE65646 CUZ65644:CVA65646 DEV65644:DEW65646 DOR65644:DOS65646 DYN65644:DYO65646 EIJ65644:EIK65646 ESF65644:ESG65646 FCB65644:FCC65646 FLX65644:FLY65646 FVT65644:FVU65646 GFP65644:GFQ65646 GPL65644:GPM65646 GZH65644:GZI65646 HJD65644:HJE65646 HSZ65644:HTA65646 ICV65644:ICW65646 IMR65644:IMS65646 IWN65644:IWO65646 JGJ65644:JGK65646 JQF65644:JQG65646 KAB65644:KAC65646 KJX65644:KJY65646 KTT65644:KTU65646 LDP65644:LDQ65646 LNL65644:LNM65646 LXH65644:LXI65646 MHD65644:MHE65646 MQZ65644:MRA65646 NAV65644:NAW65646 NKR65644:NKS65646 NUN65644:NUO65646 OEJ65644:OEK65646 OOF65644:OOG65646 OYB65644:OYC65646 PHX65644:PHY65646 PRT65644:PRU65646 QBP65644:QBQ65646 QLL65644:QLM65646 QVH65644:QVI65646 RFD65644:RFE65646 ROZ65644:RPA65646 RYV65644:RYW65646 SIR65644:SIS65646 SSN65644:SSO65646 TCJ65644:TCK65646 TMF65644:TMG65646 TWB65644:TWC65646 UFX65644:UFY65646 UPT65644:UPU65646 UZP65644:UZQ65646 VJL65644:VJM65646 VTH65644:VTI65646 WDD65644:WDE65646 WMZ65644:WNA65646 WWV65644:WWW65646 AN131180:AO131182 KJ131180:KK131182 UF131180:UG131182 AEB131180:AEC131182 ANX131180:ANY131182 AXT131180:AXU131182 BHP131180:BHQ131182 BRL131180:BRM131182 CBH131180:CBI131182 CLD131180:CLE131182 CUZ131180:CVA131182 DEV131180:DEW131182 DOR131180:DOS131182 DYN131180:DYO131182 EIJ131180:EIK131182 ESF131180:ESG131182 FCB131180:FCC131182 FLX131180:FLY131182 FVT131180:FVU131182 GFP131180:GFQ131182 GPL131180:GPM131182 GZH131180:GZI131182 HJD131180:HJE131182 HSZ131180:HTA131182 ICV131180:ICW131182 IMR131180:IMS131182 IWN131180:IWO131182 JGJ131180:JGK131182 JQF131180:JQG131182 KAB131180:KAC131182 KJX131180:KJY131182 KTT131180:KTU131182 LDP131180:LDQ131182 LNL131180:LNM131182 LXH131180:LXI131182 MHD131180:MHE131182 MQZ131180:MRA131182 NAV131180:NAW131182 NKR131180:NKS131182 NUN131180:NUO131182 OEJ131180:OEK131182 OOF131180:OOG131182 OYB131180:OYC131182 PHX131180:PHY131182 PRT131180:PRU131182 QBP131180:QBQ131182 QLL131180:QLM131182 QVH131180:QVI131182 RFD131180:RFE131182 ROZ131180:RPA131182 RYV131180:RYW131182 SIR131180:SIS131182 SSN131180:SSO131182 TCJ131180:TCK131182 TMF131180:TMG131182 TWB131180:TWC131182 UFX131180:UFY131182 UPT131180:UPU131182 UZP131180:UZQ131182 VJL131180:VJM131182 VTH131180:VTI131182 WDD131180:WDE131182 WMZ131180:WNA131182 WWV131180:WWW131182 AN196716:AO196718 KJ196716:KK196718 UF196716:UG196718 AEB196716:AEC196718 ANX196716:ANY196718 AXT196716:AXU196718 BHP196716:BHQ196718 BRL196716:BRM196718 CBH196716:CBI196718 CLD196716:CLE196718 CUZ196716:CVA196718 DEV196716:DEW196718 DOR196716:DOS196718 DYN196716:DYO196718 EIJ196716:EIK196718 ESF196716:ESG196718 FCB196716:FCC196718 FLX196716:FLY196718 FVT196716:FVU196718 GFP196716:GFQ196718 GPL196716:GPM196718 GZH196716:GZI196718 HJD196716:HJE196718 HSZ196716:HTA196718 ICV196716:ICW196718 IMR196716:IMS196718 IWN196716:IWO196718 JGJ196716:JGK196718 JQF196716:JQG196718 KAB196716:KAC196718 KJX196716:KJY196718 KTT196716:KTU196718 LDP196716:LDQ196718 LNL196716:LNM196718 LXH196716:LXI196718 MHD196716:MHE196718 MQZ196716:MRA196718 NAV196716:NAW196718 NKR196716:NKS196718 NUN196716:NUO196718 OEJ196716:OEK196718 OOF196716:OOG196718 OYB196716:OYC196718 PHX196716:PHY196718 PRT196716:PRU196718 QBP196716:QBQ196718 QLL196716:QLM196718 QVH196716:QVI196718 RFD196716:RFE196718 ROZ196716:RPA196718 RYV196716:RYW196718 SIR196716:SIS196718 SSN196716:SSO196718 TCJ196716:TCK196718 TMF196716:TMG196718 TWB196716:TWC196718 UFX196716:UFY196718 UPT196716:UPU196718 UZP196716:UZQ196718 VJL196716:VJM196718 VTH196716:VTI196718 WDD196716:WDE196718 WMZ196716:WNA196718 WWV196716:WWW196718 AN262252:AO262254 KJ262252:KK262254 UF262252:UG262254 AEB262252:AEC262254 ANX262252:ANY262254 AXT262252:AXU262254 BHP262252:BHQ262254 BRL262252:BRM262254 CBH262252:CBI262254 CLD262252:CLE262254 CUZ262252:CVA262254 DEV262252:DEW262254 DOR262252:DOS262254 DYN262252:DYO262254 EIJ262252:EIK262254 ESF262252:ESG262254 FCB262252:FCC262254 FLX262252:FLY262254 FVT262252:FVU262254 GFP262252:GFQ262254 GPL262252:GPM262254 GZH262252:GZI262254 HJD262252:HJE262254 HSZ262252:HTA262254 ICV262252:ICW262254 IMR262252:IMS262254 IWN262252:IWO262254 JGJ262252:JGK262254 JQF262252:JQG262254 KAB262252:KAC262254 KJX262252:KJY262254 KTT262252:KTU262254 LDP262252:LDQ262254 LNL262252:LNM262254 LXH262252:LXI262254 MHD262252:MHE262254 MQZ262252:MRA262254 NAV262252:NAW262254 NKR262252:NKS262254 NUN262252:NUO262254 OEJ262252:OEK262254 OOF262252:OOG262254 OYB262252:OYC262254 PHX262252:PHY262254 PRT262252:PRU262254 QBP262252:QBQ262254 QLL262252:QLM262254 QVH262252:QVI262254 RFD262252:RFE262254 ROZ262252:RPA262254 RYV262252:RYW262254 SIR262252:SIS262254 SSN262252:SSO262254 TCJ262252:TCK262254 TMF262252:TMG262254 TWB262252:TWC262254 UFX262252:UFY262254 UPT262252:UPU262254 UZP262252:UZQ262254 VJL262252:VJM262254 VTH262252:VTI262254 WDD262252:WDE262254 WMZ262252:WNA262254 WWV262252:WWW262254 AN327788:AO327790 KJ327788:KK327790 UF327788:UG327790 AEB327788:AEC327790 ANX327788:ANY327790 AXT327788:AXU327790 BHP327788:BHQ327790 BRL327788:BRM327790 CBH327788:CBI327790 CLD327788:CLE327790 CUZ327788:CVA327790 DEV327788:DEW327790 DOR327788:DOS327790 DYN327788:DYO327790 EIJ327788:EIK327790 ESF327788:ESG327790 FCB327788:FCC327790 FLX327788:FLY327790 FVT327788:FVU327790 GFP327788:GFQ327790 GPL327788:GPM327790 GZH327788:GZI327790 HJD327788:HJE327790 HSZ327788:HTA327790 ICV327788:ICW327790 IMR327788:IMS327790 IWN327788:IWO327790 JGJ327788:JGK327790 JQF327788:JQG327790 KAB327788:KAC327790 KJX327788:KJY327790 KTT327788:KTU327790 LDP327788:LDQ327790 LNL327788:LNM327790 LXH327788:LXI327790 MHD327788:MHE327790 MQZ327788:MRA327790 NAV327788:NAW327790 NKR327788:NKS327790 NUN327788:NUO327790 OEJ327788:OEK327790 OOF327788:OOG327790 OYB327788:OYC327790 PHX327788:PHY327790 PRT327788:PRU327790 QBP327788:QBQ327790 QLL327788:QLM327790 QVH327788:QVI327790 RFD327788:RFE327790 ROZ327788:RPA327790 RYV327788:RYW327790 SIR327788:SIS327790 SSN327788:SSO327790 TCJ327788:TCK327790 TMF327788:TMG327790 TWB327788:TWC327790 UFX327788:UFY327790 UPT327788:UPU327790 UZP327788:UZQ327790 VJL327788:VJM327790 VTH327788:VTI327790 WDD327788:WDE327790 WMZ327788:WNA327790 WWV327788:WWW327790 AN393324:AO393326 KJ393324:KK393326 UF393324:UG393326 AEB393324:AEC393326 ANX393324:ANY393326 AXT393324:AXU393326 BHP393324:BHQ393326 BRL393324:BRM393326 CBH393324:CBI393326 CLD393324:CLE393326 CUZ393324:CVA393326 DEV393324:DEW393326 DOR393324:DOS393326 DYN393324:DYO393326 EIJ393324:EIK393326 ESF393324:ESG393326 FCB393324:FCC393326 FLX393324:FLY393326 FVT393324:FVU393326 GFP393324:GFQ393326 GPL393324:GPM393326 GZH393324:GZI393326 HJD393324:HJE393326 HSZ393324:HTA393326 ICV393324:ICW393326 IMR393324:IMS393326 IWN393324:IWO393326 JGJ393324:JGK393326 JQF393324:JQG393326 KAB393324:KAC393326 KJX393324:KJY393326 KTT393324:KTU393326 LDP393324:LDQ393326 LNL393324:LNM393326 LXH393324:LXI393326 MHD393324:MHE393326 MQZ393324:MRA393326 NAV393324:NAW393326 NKR393324:NKS393326 NUN393324:NUO393326 OEJ393324:OEK393326 OOF393324:OOG393326 OYB393324:OYC393326 PHX393324:PHY393326 PRT393324:PRU393326 QBP393324:QBQ393326 QLL393324:QLM393326 QVH393324:QVI393326 RFD393324:RFE393326 ROZ393324:RPA393326 RYV393324:RYW393326 SIR393324:SIS393326 SSN393324:SSO393326 TCJ393324:TCK393326 TMF393324:TMG393326 TWB393324:TWC393326 UFX393324:UFY393326 UPT393324:UPU393326 UZP393324:UZQ393326 VJL393324:VJM393326 VTH393324:VTI393326 WDD393324:WDE393326 WMZ393324:WNA393326 WWV393324:WWW393326 AN458860:AO458862 KJ458860:KK458862 UF458860:UG458862 AEB458860:AEC458862 ANX458860:ANY458862 AXT458860:AXU458862 BHP458860:BHQ458862 BRL458860:BRM458862 CBH458860:CBI458862 CLD458860:CLE458862 CUZ458860:CVA458862 DEV458860:DEW458862 DOR458860:DOS458862 DYN458860:DYO458862 EIJ458860:EIK458862 ESF458860:ESG458862 FCB458860:FCC458862 FLX458860:FLY458862 FVT458860:FVU458862 GFP458860:GFQ458862 GPL458860:GPM458862 GZH458860:GZI458862 HJD458860:HJE458862 HSZ458860:HTA458862 ICV458860:ICW458862 IMR458860:IMS458862 IWN458860:IWO458862 JGJ458860:JGK458862 JQF458860:JQG458862 KAB458860:KAC458862 KJX458860:KJY458862 KTT458860:KTU458862 LDP458860:LDQ458862 LNL458860:LNM458862 LXH458860:LXI458862 MHD458860:MHE458862 MQZ458860:MRA458862 NAV458860:NAW458862 NKR458860:NKS458862 NUN458860:NUO458862 OEJ458860:OEK458862 OOF458860:OOG458862 OYB458860:OYC458862 PHX458860:PHY458862 PRT458860:PRU458862 QBP458860:QBQ458862 QLL458860:QLM458862 QVH458860:QVI458862 RFD458860:RFE458862 ROZ458860:RPA458862 RYV458860:RYW458862 SIR458860:SIS458862 SSN458860:SSO458862 TCJ458860:TCK458862 TMF458860:TMG458862 TWB458860:TWC458862 UFX458860:UFY458862 UPT458860:UPU458862 UZP458860:UZQ458862 VJL458860:VJM458862 VTH458860:VTI458862 WDD458860:WDE458862 WMZ458860:WNA458862 WWV458860:WWW458862 AN524396:AO524398 KJ524396:KK524398 UF524396:UG524398 AEB524396:AEC524398 ANX524396:ANY524398 AXT524396:AXU524398 BHP524396:BHQ524398 BRL524396:BRM524398 CBH524396:CBI524398 CLD524396:CLE524398 CUZ524396:CVA524398 DEV524396:DEW524398 DOR524396:DOS524398 DYN524396:DYO524398 EIJ524396:EIK524398 ESF524396:ESG524398 FCB524396:FCC524398 FLX524396:FLY524398 FVT524396:FVU524398 GFP524396:GFQ524398 GPL524396:GPM524398 GZH524396:GZI524398 HJD524396:HJE524398 HSZ524396:HTA524398 ICV524396:ICW524398 IMR524396:IMS524398 IWN524396:IWO524398 JGJ524396:JGK524398 JQF524396:JQG524398 KAB524396:KAC524398 KJX524396:KJY524398 KTT524396:KTU524398 LDP524396:LDQ524398 LNL524396:LNM524398 LXH524396:LXI524398 MHD524396:MHE524398 MQZ524396:MRA524398 NAV524396:NAW524398 NKR524396:NKS524398 NUN524396:NUO524398 OEJ524396:OEK524398 OOF524396:OOG524398 OYB524396:OYC524398 PHX524396:PHY524398 PRT524396:PRU524398 QBP524396:QBQ524398 QLL524396:QLM524398 QVH524396:QVI524398 RFD524396:RFE524398 ROZ524396:RPA524398 RYV524396:RYW524398 SIR524396:SIS524398 SSN524396:SSO524398 TCJ524396:TCK524398 TMF524396:TMG524398 TWB524396:TWC524398 UFX524396:UFY524398 UPT524396:UPU524398 UZP524396:UZQ524398 VJL524396:VJM524398 VTH524396:VTI524398 WDD524396:WDE524398 WMZ524396:WNA524398 WWV524396:WWW524398 AN589932:AO589934 KJ589932:KK589934 UF589932:UG589934 AEB589932:AEC589934 ANX589932:ANY589934 AXT589932:AXU589934 BHP589932:BHQ589934 BRL589932:BRM589934 CBH589932:CBI589934 CLD589932:CLE589934 CUZ589932:CVA589934 DEV589932:DEW589934 DOR589932:DOS589934 DYN589932:DYO589934 EIJ589932:EIK589934 ESF589932:ESG589934 FCB589932:FCC589934 FLX589932:FLY589934 FVT589932:FVU589934 GFP589932:GFQ589934 GPL589932:GPM589934 GZH589932:GZI589934 HJD589932:HJE589934 HSZ589932:HTA589934 ICV589932:ICW589934 IMR589932:IMS589934 IWN589932:IWO589934 JGJ589932:JGK589934 JQF589932:JQG589934 KAB589932:KAC589934 KJX589932:KJY589934 KTT589932:KTU589934 LDP589932:LDQ589934 LNL589932:LNM589934 LXH589932:LXI589934 MHD589932:MHE589934 MQZ589932:MRA589934 NAV589932:NAW589934 NKR589932:NKS589934 NUN589932:NUO589934 OEJ589932:OEK589934 OOF589932:OOG589934 OYB589932:OYC589934 PHX589932:PHY589934 PRT589932:PRU589934 QBP589932:QBQ589934 QLL589932:QLM589934 QVH589932:QVI589934 RFD589932:RFE589934 ROZ589932:RPA589934 RYV589932:RYW589934 SIR589932:SIS589934 SSN589932:SSO589934 TCJ589932:TCK589934 TMF589932:TMG589934 TWB589932:TWC589934 UFX589932:UFY589934 UPT589932:UPU589934 UZP589932:UZQ589934 VJL589932:VJM589934 VTH589932:VTI589934 WDD589932:WDE589934 WMZ589932:WNA589934 WWV589932:WWW589934 AN655468:AO655470 KJ655468:KK655470 UF655468:UG655470 AEB655468:AEC655470 ANX655468:ANY655470 AXT655468:AXU655470 BHP655468:BHQ655470 BRL655468:BRM655470 CBH655468:CBI655470 CLD655468:CLE655470 CUZ655468:CVA655470 DEV655468:DEW655470 DOR655468:DOS655470 DYN655468:DYO655470 EIJ655468:EIK655470 ESF655468:ESG655470 FCB655468:FCC655470 FLX655468:FLY655470 FVT655468:FVU655470 GFP655468:GFQ655470 GPL655468:GPM655470 GZH655468:GZI655470 HJD655468:HJE655470 HSZ655468:HTA655470 ICV655468:ICW655470 IMR655468:IMS655470 IWN655468:IWO655470 JGJ655468:JGK655470 JQF655468:JQG655470 KAB655468:KAC655470 KJX655468:KJY655470 KTT655468:KTU655470 LDP655468:LDQ655470 LNL655468:LNM655470 LXH655468:LXI655470 MHD655468:MHE655470 MQZ655468:MRA655470 NAV655468:NAW655470 NKR655468:NKS655470 NUN655468:NUO655470 OEJ655468:OEK655470 OOF655468:OOG655470 OYB655468:OYC655470 PHX655468:PHY655470 PRT655468:PRU655470 QBP655468:QBQ655470 QLL655468:QLM655470 QVH655468:QVI655470 RFD655468:RFE655470 ROZ655468:RPA655470 RYV655468:RYW655470 SIR655468:SIS655470 SSN655468:SSO655470 TCJ655468:TCK655470 TMF655468:TMG655470 TWB655468:TWC655470 UFX655468:UFY655470 UPT655468:UPU655470 UZP655468:UZQ655470 VJL655468:VJM655470 VTH655468:VTI655470 WDD655468:WDE655470 WMZ655468:WNA655470 WWV655468:WWW655470 AN721004:AO721006 KJ721004:KK721006 UF721004:UG721006 AEB721004:AEC721006 ANX721004:ANY721006 AXT721004:AXU721006 BHP721004:BHQ721006 BRL721004:BRM721006 CBH721004:CBI721006 CLD721004:CLE721006 CUZ721004:CVA721006 DEV721004:DEW721006 DOR721004:DOS721006 DYN721004:DYO721006 EIJ721004:EIK721006 ESF721004:ESG721006 FCB721004:FCC721006 FLX721004:FLY721006 FVT721004:FVU721006 GFP721004:GFQ721006 GPL721004:GPM721006 GZH721004:GZI721006 HJD721004:HJE721006 HSZ721004:HTA721006 ICV721004:ICW721006 IMR721004:IMS721006 IWN721004:IWO721006 JGJ721004:JGK721006 JQF721004:JQG721006 KAB721004:KAC721006 KJX721004:KJY721006 KTT721004:KTU721006 LDP721004:LDQ721006 LNL721004:LNM721006 LXH721004:LXI721006 MHD721004:MHE721006 MQZ721004:MRA721006 NAV721004:NAW721006 NKR721004:NKS721006 NUN721004:NUO721006 OEJ721004:OEK721006 OOF721004:OOG721006 OYB721004:OYC721006 PHX721004:PHY721006 PRT721004:PRU721006 QBP721004:QBQ721006 QLL721004:QLM721006 QVH721004:QVI721006 RFD721004:RFE721006 ROZ721004:RPA721006 RYV721004:RYW721006 SIR721004:SIS721006 SSN721004:SSO721006 TCJ721004:TCK721006 TMF721004:TMG721006 TWB721004:TWC721006 UFX721004:UFY721006 UPT721004:UPU721006 UZP721004:UZQ721006 VJL721004:VJM721006 VTH721004:VTI721006 WDD721004:WDE721006 WMZ721004:WNA721006 WWV721004:WWW721006 AN786540:AO786542 KJ786540:KK786542 UF786540:UG786542 AEB786540:AEC786542 ANX786540:ANY786542 AXT786540:AXU786542 BHP786540:BHQ786542 BRL786540:BRM786542 CBH786540:CBI786542 CLD786540:CLE786542 CUZ786540:CVA786542 DEV786540:DEW786542 DOR786540:DOS786542 DYN786540:DYO786542 EIJ786540:EIK786542 ESF786540:ESG786542 FCB786540:FCC786542 FLX786540:FLY786542 FVT786540:FVU786542 GFP786540:GFQ786542 GPL786540:GPM786542 GZH786540:GZI786542 HJD786540:HJE786542 HSZ786540:HTA786542 ICV786540:ICW786542 IMR786540:IMS786542 IWN786540:IWO786542 JGJ786540:JGK786542 JQF786540:JQG786542 KAB786540:KAC786542 KJX786540:KJY786542 KTT786540:KTU786542 LDP786540:LDQ786542 LNL786540:LNM786542 LXH786540:LXI786542 MHD786540:MHE786542 MQZ786540:MRA786542 NAV786540:NAW786542 NKR786540:NKS786542 NUN786540:NUO786542 OEJ786540:OEK786542 OOF786540:OOG786542 OYB786540:OYC786542 PHX786540:PHY786542 PRT786540:PRU786542 QBP786540:QBQ786542 QLL786540:QLM786542 QVH786540:QVI786542 RFD786540:RFE786542 ROZ786540:RPA786542 RYV786540:RYW786542 SIR786540:SIS786542 SSN786540:SSO786542 TCJ786540:TCK786542 TMF786540:TMG786542 TWB786540:TWC786542 UFX786540:UFY786542 UPT786540:UPU786542 UZP786540:UZQ786542 VJL786540:VJM786542 VTH786540:VTI786542 WDD786540:WDE786542 WMZ786540:WNA786542 WWV786540:WWW786542 AN852076:AO852078 KJ852076:KK852078 UF852076:UG852078 AEB852076:AEC852078 ANX852076:ANY852078 AXT852076:AXU852078 BHP852076:BHQ852078 BRL852076:BRM852078 CBH852076:CBI852078 CLD852076:CLE852078 CUZ852076:CVA852078 DEV852076:DEW852078 DOR852076:DOS852078 DYN852076:DYO852078 EIJ852076:EIK852078 ESF852076:ESG852078 FCB852076:FCC852078 FLX852076:FLY852078 FVT852076:FVU852078 GFP852076:GFQ852078 GPL852076:GPM852078 GZH852076:GZI852078 HJD852076:HJE852078 HSZ852076:HTA852078 ICV852076:ICW852078 IMR852076:IMS852078 IWN852076:IWO852078 JGJ852076:JGK852078 JQF852076:JQG852078 KAB852076:KAC852078 KJX852076:KJY852078 KTT852076:KTU852078 LDP852076:LDQ852078 LNL852076:LNM852078 LXH852076:LXI852078 MHD852076:MHE852078 MQZ852076:MRA852078 NAV852076:NAW852078 NKR852076:NKS852078 NUN852076:NUO852078 OEJ852076:OEK852078 OOF852076:OOG852078 OYB852076:OYC852078 PHX852076:PHY852078 PRT852076:PRU852078 QBP852076:QBQ852078 QLL852076:QLM852078 QVH852076:QVI852078 RFD852076:RFE852078 ROZ852076:RPA852078 RYV852076:RYW852078 SIR852076:SIS852078 SSN852076:SSO852078 TCJ852076:TCK852078 TMF852076:TMG852078 TWB852076:TWC852078 UFX852076:UFY852078 UPT852076:UPU852078 UZP852076:UZQ852078 VJL852076:VJM852078 VTH852076:VTI852078 WDD852076:WDE852078 WMZ852076:WNA852078 WWV852076:WWW852078 AN917612:AO917614 KJ917612:KK917614 UF917612:UG917614 AEB917612:AEC917614 ANX917612:ANY917614 AXT917612:AXU917614 BHP917612:BHQ917614 BRL917612:BRM917614 CBH917612:CBI917614 CLD917612:CLE917614 CUZ917612:CVA917614 DEV917612:DEW917614 DOR917612:DOS917614 DYN917612:DYO917614 EIJ917612:EIK917614 ESF917612:ESG917614 FCB917612:FCC917614 FLX917612:FLY917614 FVT917612:FVU917614 GFP917612:GFQ917614 GPL917612:GPM917614 GZH917612:GZI917614 HJD917612:HJE917614 HSZ917612:HTA917614 ICV917612:ICW917614 IMR917612:IMS917614 IWN917612:IWO917614 JGJ917612:JGK917614 JQF917612:JQG917614 KAB917612:KAC917614 KJX917612:KJY917614 KTT917612:KTU917614 LDP917612:LDQ917614 LNL917612:LNM917614 LXH917612:LXI917614 MHD917612:MHE917614 MQZ917612:MRA917614 NAV917612:NAW917614 NKR917612:NKS917614 NUN917612:NUO917614 OEJ917612:OEK917614 OOF917612:OOG917614 OYB917612:OYC917614 PHX917612:PHY917614 PRT917612:PRU917614 QBP917612:QBQ917614 QLL917612:QLM917614 QVH917612:QVI917614 RFD917612:RFE917614 ROZ917612:RPA917614 RYV917612:RYW917614 SIR917612:SIS917614 SSN917612:SSO917614 TCJ917612:TCK917614 TMF917612:TMG917614 TWB917612:TWC917614 UFX917612:UFY917614 UPT917612:UPU917614 UZP917612:UZQ917614 VJL917612:VJM917614 VTH917612:VTI917614 WDD917612:WDE917614 WMZ917612:WNA917614 WWV917612:WWW917614 AN983148:AO983150 KJ983148:KK983150 UF983148:UG983150 AEB983148:AEC983150 ANX983148:ANY983150 AXT983148:AXU983150 BHP983148:BHQ983150 BRL983148:BRM983150 CBH983148:CBI983150 CLD983148:CLE983150 CUZ983148:CVA983150 DEV983148:DEW983150 DOR983148:DOS983150 DYN983148:DYO983150 EIJ983148:EIK983150 ESF983148:ESG983150 FCB983148:FCC983150 FLX983148:FLY983150 FVT983148:FVU983150 GFP983148:GFQ983150 GPL983148:GPM983150 GZH983148:GZI983150 HJD983148:HJE983150 HSZ983148:HTA983150 ICV983148:ICW983150 IMR983148:IMS983150 IWN983148:IWO983150 JGJ983148:JGK983150 JQF983148:JQG983150 KAB983148:KAC983150 KJX983148:KJY983150 KTT983148:KTU983150 LDP983148:LDQ983150 LNL983148:LNM983150 LXH983148:LXI983150 MHD983148:MHE983150 MQZ983148:MRA983150 NAV983148:NAW983150 NKR983148:NKS983150 NUN983148:NUO983150 OEJ983148:OEK983150 OOF983148:OOG983150 OYB983148:OYC983150 PHX983148:PHY983150 PRT983148:PRU983150 QBP983148:QBQ983150 QLL983148:QLM983150 QVH983148:QVI983150 RFD983148:RFE983150 ROZ983148:RPA983150 RYV983148:RYW983150 SIR983148:SIS983150 SSN983148:SSO983150 TCJ983148:TCK983150 TMF983148:TMG983150 TWB983148:TWC983150 UFX983148:UFY983150 UPT983148:UPU983150 UZP983148:UZQ983150 VJL983148:VJM983150 VTH983148:VTI983150 WDD983148:WDE983150 WMZ983148:WNA983150 WWV983148:WWW983150 AJ114:AL116 KF114:KH116 UB114:UD116 ADX114:ADZ116 ANT114:ANV116 AXP114:AXR116 BHL114:BHN116 BRH114:BRJ116 CBD114:CBF116 CKZ114:CLB116 CUV114:CUX116 DER114:DET116 DON114:DOP116 DYJ114:DYL116 EIF114:EIH116 ESB114:ESD116 FBX114:FBZ116 FLT114:FLV116 FVP114:FVR116 GFL114:GFN116 GPH114:GPJ116 GZD114:GZF116 HIZ114:HJB116 HSV114:HSX116 ICR114:ICT116 IMN114:IMP116 IWJ114:IWL116 JGF114:JGH116 JQB114:JQD116 JZX114:JZZ116 KJT114:KJV116 KTP114:KTR116 LDL114:LDN116 LNH114:LNJ116 LXD114:LXF116 MGZ114:MHB116 MQV114:MQX116 NAR114:NAT116 NKN114:NKP116 NUJ114:NUL116 OEF114:OEH116 OOB114:OOD116 OXX114:OXZ116 PHT114:PHV116 PRP114:PRR116 QBL114:QBN116 QLH114:QLJ116 QVD114:QVF116 REZ114:RFB116 ROV114:ROX116 RYR114:RYT116 SIN114:SIP116 SSJ114:SSL116 TCF114:TCH116 TMB114:TMD116 TVX114:TVZ116 UFT114:UFV116 UPP114:UPR116 UZL114:UZN116 VJH114:VJJ116 VTD114:VTF116 WCZ114:WDB116 WMV114:WMX116 WWR114:WWT116 AJ65650:AL65652 KF65650:KH65652 UB65650:UD65652 ADX65650:ADZ65652 ANT65650:ANV65652 AXP65650:AXR65652 BHL65650:BHN65652 BRH65650:BRJ65652 CBD65650:CBF65652 CKZ65650:CLB65652 CUV65650:CUX65652 DER65650:DET65652 DON65650:DOP65652 DYJ65650:DYL65652 EIF65650:EIH65652 ESB65650:ESD65652 FBX65650:FBZ65652 FLT65650:FLV65652 FVP65650:FVR65652 GFL65650:GFN65652 GPH65650:GPJ65652 GZD65650:GZF65652 HIZ65650:HJB65652 HSV65650:HSX65652 ICR65650:ICT65652 IMN65650:IMP65652 IWJ65650:IWL65652 JGF65650:JGH65652 JQB65650:JQD65652 JZX65650:JZZ65652 KJT65650:KJV65652 KTP65650:KTR65652 LDL65650:LDN65652 LNH65650:LNJ65652 LXD65650:LXF65652 MGZ65650:MHB65652 MQV65650:MQX65652 NAR65650:NAT65652 NKN65650:NKP65652 NUJ65650:NUL65652 OEF65650:OEH65652 OOB65650:OOD65652 OXX65650:OXZ65652 PHT65650:PHV65652 PRP65650:PRR65652 QBL65650:QBN65652 QLH65650:QLJ65652 QVD65650:QVF65652 REZ65650:RFB65652 ROV65650:ROX65652 RYR65650:RYT65652 SIN65650:SIP65652 SSJ65650:SSL65652 TCF65650:TCH65652 TMB65650:TMD65652 TVX65650:TVZ65652 UFT65650:UFV65652 UPP65650:UPR65652 UZL65650:UZN65652 VJH65650:VJJ65652 VTD65650:VTF65652 WCZ65650:WDB65652 WMV65650:WMX65652 WWR65650:WWT65652 AJ131186:AL131188 KF131186:KH131188 UB131186:UD131188 ADX131186:ADZ131188 ANT131186:ANV131188 AXP131186:AXR131188 BHL131186:BHN131188 BRH131186:BRJ131188 CBD131186:CBF131188 CKZ131186:CLB131188 CUV131186:CUX131188 DER131186:DET131188 DON131186:DOP131188 DYJ131186:DYL131188 EIF131186:EIH131188 ESB131186:ESD131188 FBX131186:FBZ131188 FLT131186:FLV131188 FVP131186:FVR131188 GFL131186:GFN131188 GPH131186:GPJ131188 GZD131186:GZF131188 HIZ131186:HJB131188 HSV131186:HSX131188 ICR131186:ICT131188 IMN131186:IMP131188 IWJ131186:IWL131188 JGF131186:JGH131188 JQB131186:JQD131188 JZX131186:JZZ131188 KJT131186:KJV131188 KTP131186:KTR131188 LDL131186:LDN131188 LNH131186:LNJ131188 LXD131186:LXF131188 MGZ131186:MHB131188 MQV131186:MQX131188 NAR131186:NAT131188 NKN131186:NKP131188 NUJ131186:NUL131188 OEF131186:OEH131188 OOB131186:OOD131188 OXX131186:OXZ131188 PHT131186:PHV131188 PRP131186:PRR131188 QBL131186:QBN131188 QLH131186:QLJ131188 QVD131186:QVF131188 REZ131186:RFB131188 ROV131186:ROX131188 RYR131186:RYT131188 SIN131186:SIP131188 SSJ131186:SSL131188 TCF131186:TCH131188 TMB131186:TMD131188 TVX131186:TVZ131188 UFT131186:UFV131188 UPP131186:UPR131188 UZL131186:UZN131188 VJH131186:VJJ131188 VTD131186:VTF131188 WCZ131186:WDB131188 WMV131186:WMX131188 WWR131186:WWT131188 AJ196722:AL196724 KF196722:KH196724 UB196722:UD196724 ADX196722:ADZ196724 ANT196722:ANV196724 AXP196722:AXR196724 BHL196722:BHN196724 BRH196722:BRJ196724 CBD196722:CBF196724 CKZ196722:CLB196724 CUV196722:CUX196724 DER196722:DET196724 DON196722:DOP196724 DYJ196722:DYL196724 EIF196722:EIH196724 ESB196722:ESD196724 FBX196722:FBZ196724 FLT196722:FLV196724 FVP196722:FVR196724 GFL196722:GFN196724 GPH196722:GPJ196724 GZD196722:GZF196724 HIZ196722:HJB196724 HSV196722:HSX196724 ICR196722:ICT196724 IMN196722:IMP196724 IWJ196722:IWL196724 JGF196722:JGH196724 JQB196722:JQD196724 JZX196722:JZZ196724 KJT196722:KJV196724 KTP196722:KTR196724 LDL196722:LDN196724 LNH196722:LNJ196724 LXD196722:LXF196724 MGZ196722:MHB196724 MQV196722:MQX196724 NAR196722:NAT196724 NKN196722:NKP196724 NUJ196722:NUL196724 OEF196722:OEH196724 OOB196722:OOD196724 OXX196722:OXZ196724 PHT196722:PHV196724 PRP196722:PRR196724 QBL196722:QBN196724 QLH196722:QLJ196724 QVD196722:QVF196724 REZ196722:RFB196724 ROV196722:ROX196724 RYR196722:RYT196724 SIN196722:SIP196724 SSJ196722:SSL196724 TCF196722:TCH196724 TMB196722:TMD196724 TVX196722:TVZ196724 UFT196722:UFV196724 UPP196722:UPR196724 UZL196722:UZN196724 VJH196722:VJJ196724 VTD196722:VTF196724 WCZ196722:WDB196724 WMV196722:WMX196724 WWR196722:WWT196724 AJ262258:AL262260 KF262258:KH262260 UB262258:UD262260 ADX262258:ADZ262260 ANT262258:ANV262260 AXP262258:AXR262260 BHL262258:BHN262260 BRH262258:BRJ262260 CBD262258:CBF262260 CKZ262258:CLB262260 CUV262258:CUX262260 DER262258:DET262260 DON262258:DOP262260 DYJ262258:DYL262260 EIF262258:EIH262260 ESB262258:ESD262260 FBX262258:FBZ262260 FLT262258:FLV262260 FVP262258:FVR262260 GFL262258:GFN262260 GPH262258:GPJ262260 GZD262258:GZF262260 HIZ262258:HJB262260 HSV262258:HSX262260 ICR262258:ICT262260 IMN262258:IMP262260 IWJ262258:IWL262260 JGF262258:JGH262260 JQB262258:JQD262260 JZX262258:JZZ262260 KJT262258:KJV262260 KTP262258:KTR262260 LDL262258:LDN262260 LNH262258:LNJ262260 LXD262258:LXF262260 MGZ262258:MHB262260 MQV262258:MQX262260 NAR262258:NAT262260 NKN262258:NKP262260 NUJ262258:NUL262260 OEF262258:OEH262260 OOB262258:OOD262260 OXX262258:OXZ262260 PHT262258:PHV262260 PRP262258:PRR262260 QBL262258:QBN262260 QLH262258:QLJ262260 QVD262258:QVF262260 REZ262258:RFB262260 ROV262258:ROX262260 RYR262258:RYT262260 SIN262258:SIP262260 SSJ262258:SSL262260 TCF262258:TCH262260 TMB262258:TMD262260 TVX262258:TVZ262260 UFT262258:UFV262260 UPP262258:UPR262260 UZL262258:UZN262260 VJH262258:VJJ262260 VTD262258:VTF262260 WCZ262258:WDB262260 WMV262258:WMX262260 WWR262258:WWT262260 AJ327794:AL327796 KF327794:KH327796 UB327794:UD327796 ADX327794:ADZ327796 ANT327794:ANV327796 AXP327794:AXR327796 BHL327794:BHN327796 BRH327794:BRJ327796 CBD327794:CBF327796 CKZ327794:CLB327796 CUV327794:CUX327796 DER327794:DET327796 DON327794:DOP327796 DYJ327794:DYL327796 EIF327794:EIH327796 ESB327794:ESD327796 FBX327794:FBZ327796 FLT327794:FLV327796 FVP327794:FVR327796 GFL327794:GFN327796 GPH327794:GPJ327796 GZD327794:GZF327796 HIZ327794:HJB327796 HSV327794:HSX327796 ICR327794:ICT327796 IMN327794:IMP327796 IWJ327794:IWL327796 JGF327794:JGH327796 JQB327794:JQD327796 JZX327794:JZZ327796 KJT327794:KJV327796 KTP327794:KTR327796 LDL327794:LDN327796 LNH327794:LNJ327796 LXD327794:LXF327796 MGZ327794:MHB327796 MQV327794:MQX327796 NAR327794:NAT327796 NKN327794:NKP327796 NUJ327794:NUL327796 OEF327794:OEH327796 OOB327794:OOD327796 OXX327794:OXZ327796 PHT327794:PHV327796 PRP327794:PRR327796 QBL327794:QBN327796 QLH327794:QLJ327796 QVD327794:QVF327796 REZ327794:RFB327796 ROV327794:ROX327796 RYR327794:RYT327796 SIN327794:SIP327796 SSJ327794:SSL327796 TCF327794:TCH327796 TMB327794:TMD327796 TVX327794:TVZ327796 UFT327794:UFV327796 UPP327794:UPR327796 UZL327794:UZN327796 VJH327794:VJJ327796 VTD327794:VTF327796 WCZ327794:WDB327796 WMV327794:WMX327796 WWR327794:WWT327796 AJ393330:AL393332 KF393330:KH393332 UB393330:UD393332 ADX393330:ADZ393332 ANT393330:ANV393332 AXP393330:AXR393332 BHL393330:BHN393332 BRH393330:BRJ393332 CBD393330:CBF393332 CKZ393330:CLB393332 CUV393330:CUX393332 DER393330:DET393332 DON393330:DOP393332 DYJ393330:DYL393332 EIF393330:EIH393332 ESB393330:ESD393332 FBX393330:FBZ393332 FLT393330:FLV393332 FVP393330:FVR393332 GFL393330:GFN393332 GPH393330:GPJ393332 GZD393330:GZF393332 HIZ393330:HJB393332 HSV393330:HSX393332 ICR393330:ICT393332 IMN393330:IMP393332 IWJ393330:IWL393332 JGF393330:JGH393332 JQB393330:JQD393332 JZX393330:JZZ393332 KJT393330:KJV393332 KTP393330:KTR393332 LDL393330:LDN393332 LNH393330:LNJ393332 LXD393330:LXF393332 MGZ393330:MHB393332 MQV393330:MQX393332 NAR393330:NAT393332 NKN393330:NKP393332 NUJ393330:NUL393332 OEF393330:OEH393332 OOB393330:OOD393332 OXX393330:OXZ393332 PHT393330:PHV393332 PRP393330:PRR393332 QBL393330:QBN393332 QLH393330:QLJ393332 QVD393330:QVF393332 REZ393330:RFB393332 ROV393330:ROX393332 RYR393330:RYT393332 SIN393330:SIP393332 SSJ393330:SSL393332 TCF393330:TCH393332 TMB393330:TMD393332 TVX393330:TVZ393332 UFT393330:UFV393332 UPP393330:UPR393332 UZL393330:UZN393332 VJH393330:VJJ393332 VTD393330:VTF393332 WCZ393330:WDB393332 WMV393330:WMX393332 WWR393330:WWT393332 AJ458866:AL458868 KF458866:KH458868 UB458866:UD458868 ADX458866:ADZ458868 ANT458866:ANV458868 AXP458866:AXR458868 BHL458866:BHN458868 BRH458866:BRJ458868 CBD458866:CBF458868 CKZ458866:CLB458868 CUV458866:CUX458868 DER458866:DET458868 DON458866:DOP458868 DYJ458866:DYL458868 EIF458866:EIH458868 ESB458866:ESD458868 FBX458866:FBZ458868 FLT458866:FLV458868 FVP458866:FVR458868 GFL458866:GFN458868 GPH458866:GPJ458868 GZD458866:GZF458868 HIZ458866:HJB458868 HSV458866:HSX458868 ICR458866:ICT458868 IMN458866:IMP458868 IWJ458866:IWL458868 JGF458866:JGH458868 JQB458866:JQD458868 JZX458866:JZZ458868 KJT458866:KJV458868 KTP458866:KTR458868 LDL458866:LDN458868 LNH458866:LNJ458868 LXD458866:LXF458868 MGZ458866:MHB458868 MQV458866:MQX458868 NAR458866:NAT458868 NKN458866:NKP458868 NUJ458866:NUL458868 OEF458866:OEH458868 OOB458866:OOD458868 OXX458866:OXZ458868 PHT458866:PHV458868 PRP458866:PRR458868 QBL458866:QBN458868 QLH458866:QLJ458868 QVD458866:QVF458868 REZ458866:RFB458868 ROV458866:ROX458868 RYR458866:RYT458868 SIN458866:SIP458868 SSJ458866:SSL458868 TCF458866:TCH458868 TMB458866:TMD458868 TVX458866:TVZ458868 UFT458866:UFV458868 UPP458866:UPR458868 UZL458866:UZN458868 VJH458866:VJJ458868 VTD458866:VTF458868 WCZ458866:WDB458868 WMV458866:WMX458868 WWR458866:WWT458868 AJ524402:AL524404 KF524402:KH524404 UB524402:UD524404 ADX524402:ADZ524404 ANT524402:ANV524404 AXP524402:AXR524404 BHL524402:BHN524404 BRH524402:BRJ524404 CBD524402:CBF524404 CKZ524402:CLB524404 CUV524402:CUX524404 DER524402:DET524404 DON524402:DOP524404 DYJ524402:DYL524404 EIF524402:EIH524404 ESB524402:ESD524404 FBX524402:FBZ524404 FLT524402:FLV524404 FVP524402:FVR524404 GFL524402:GFN524404 GPH524402:GPJ524404 GZD524402:GZF524404 HIZ524402:HJB524404 HSV524402:HSX524404 ICR524402:ICT524404 IMN524402:IMP524404 IWJ524402:IWL524404 JGF524402:JGH524404 JQB524402:JQD524404 JZX524402:JZZ524404 KJT524402:KJV524404 KTP524402:KTR524404 LDL524402:LDN524404 LNH524402:LNJ524404 LXD524402:LXF524404 MGZ524402:MHB524404 MQV524402:MQX524404 NAR524402:NAT524404 NKN524402:NKP524404 NUJ524402:NUL524404 OEF524402:OEH524404 OOB524402:OOD524404 OXX524402:OXZ524404 PHT524402:PHV524404 PRP524402:PRR524404 QBL524402:QBN524404 QLH524402:QLJ524404 QVD524402:QVF524404 REZ524402:RFB524404 ROV524402:ROX524404 RYR524402:RYT524404 SIN524402:SIP524404 SSJ524402:SSL524404 TCF524402:TCH524404 TMB524402:TMD524404 TVX524402:TVZ524404 UFT524402:UFV524404 UPP524402:UPR524404 UZL524402:UZN524404 VJH524402:VJJ524404 VTD524402:VTF524404 WCZ524402:WDB524404 WMV524402:WMX524404 WWR524402:WWT524404 AJ589938:AL589940 KF589938:KH589940 UB589938:UD589940 ADX589938:ADZ589940 ANT589938:ANV589940 AXP589938:AXR589940 BHL589938:BHN589940 BRH589938:BRJ589940 CBD589938:CBF589940 CKZ589938:CLB589940 CUV589938:CUX589940 DER589938:DET589940 DON589938:DOP589940 DYJ589938:DYL589940 EIF589938:EIH589940 ESB589938:ESD589940 FBX589938:FBZ589940 FLT589938:FLV589940 FVP589938:FVR589940 GFL589938:GFN589940 GPH589938:GPJ589940 GZD589938:GZF589940 HIZ589938:HJB589940 HSV589938:HSX589940 ICR589938:ICT589940 IMN589938:IMP589940 IWJ589938:IWL589940 JGF589938:JGH589940 JQB589938:JQD589940 JZX589938:JZZ589940 KJT589938:KJV589940 KTP589938:KTR589940 LDL589938:LDN589940 LNH589938:LNJ589940 LXD589938:LXF589940 MGZ589938:MHB589940 MQV589938:MQX589940 NAR589938:NAT589940 NKN589938:NKP589940 NUJ589938:NUL589940 OEF589938:OEH589940 OOB589938:OOD589940 OXX589938:OXZ589940 PHT589938:PHV589940 PRP589938:PRR589940 QBL589938:QBN589940 QLH589938:QLJ589940 QVD589938:QVF589940 REZ589938:RFB589940 ROV589938:ROX589940 RYR589938:RYT589940 SIN589938:SIP589940 SSJ589938:SSL589940 TCF589938:TCH589940 TMB589938:TMD589940 TVX589938:TVZ589940 UFT589938:UFV589940 UPP589938:UPR589940 UZL589938:UZN589940 VJH589938:VJJ589940 VTD589938:VTF589940 WCZ589938:WDB589940 WMV589938:WMX589940 WWR589938:WWT589940 AJ655474:AL655476 KF655474:KH655476 UB655474:UD655476 ADX655474:ADZ655476 ANT655474:ANV655476 AXP655474:AXR655476 BHL655474:BHN655476 BRH655474:BRJ655476 CBD655474:CBF655476 CKZ655474:CLB655476 CUV655474:CUX655476 DER655474:DET655476 DON655474:DOP655476 DYJ655474:DYL655476 EIF655474:EIH655476 ESB655474:ESD655476 FBX655474:FBZ655476 FLT655474:FLV655476 FVP655474:FVR655476 GFL655474:GFN655476 GPH655474:GPJ655476 GZD655474:GZF655476 HIZ655474:HJB655476 HSV655474:HSX655476 ICR655474:ICT655476 IMN655474:IMP655476 IWJ655474:IWL655476 JGF655474:JGH655476 JQB655474:JQD655476 JZX655474:JZZ655476 KJT655474:KJV655476 KTP655474:KTR655476 LDL655474:LDN655476 LNH655474:LNJ655476 LXD655474:LXF655476 MGZ655474:MHB655476 MQV655474:MQX655476 NAR655474:NAT655476 NKN655474:NKP655476 NUJ655474:NUL655476 OEF655474:OEH655476 OOB655474:OOD655476 OXX655474:OXZ655476 PHT655474:PHV655476 PRP655474:PRR655476 QBL655474:QBN655476 QLH655474:QLJ655476 QVD655474:QVF655476 REZ655474:RFB655476 ROV655474:ROX655476 RYR655474:RYT655476 SIN655474:SIP655476 SSJ655474:SSL655476 TCF655474:TCH655476 TMB655474:TMD655476 TVX655474:TVZ655476 UFT655474:UFV655476 UPP655474:UPR655476 UZL655474:UZN655476 VJH655474:VJJ655476 VTD655474:VTF655476 WCZ655474:WDB655476 WMV655474:WMX655476 WWR655474:WWT655476 AJ721010:AL721012 KF721010:KH721012 UB721010:UD721012 ADX721010:ADZ721012 ANT721010:ANV721012 AXP721010:AXR721012 BHL721010:BHN721012 BRH721010:BRJ721012 CBD721010:CBF721012 CKZ721010:CLB721012 CUV721010:CUX721012 DER721010:DET721012 DON721010:DOP721012 DYJ721010:DYL721012 EIF721010:EIH721012 ESB721010:ESD721012 FBX721010:FBZ721012 FLT721010:FLV721012 FVP721010:FVR721012 GFL721010:GFN721012 GPH721010:GPJ721012 GZD721010:GZF721012 HIZ721010:HJB721012 HSV721010:HSX721012 ICR721010:ICT721012 IMN721010:IMP721012 IWJ721010:IWL721012 JGF721010:JGH721012 JQB721010:JQD721012 JZX721010:JZZ721012 KJT721010:KJV721012 KTP721010:KTR721012 LDL721010:LDN721012 LNH721010:LNJ721012 LXD721010:LXF721012 MGZ721010:MHB721012 MQV721010:MQX721012 NAR721010:NAT721012 NKN721010:NKP721012 NUJ721010:NUL721012 OEF721010:OEH721012 OOB721010:OOD721012 OXX721010:OXZ721012 PHT721010:PHV721012 PRP721010:PRR721012 QBL721010:QBN721012 QLH721010:QLJ721012 QVD721010:QVF721012 REZ721010:RFB721012 ROV721010:ROX721012 RYR721010:RYT721012 SIN721010:SIP721012 SSJ721010:SSL721012 TCF721010:TCH721012 TMB721010:TMD721012 TVX721010:TVZ721012 UFT721010:UFV721012 UPP721010:UPR721012 UZL721010:UZN721012 VJH721010:VJJ721012 VTD721010:VTF721012 WCZ721010:WDB721012 WMV721010:WMX721012 WWR721010:WWT721012 AJ786546:AL786548 KF786546:KH786548 UB786546:UD786548 ADX786546:ADZ786548 ANT786546:ANV786548 AXP786546:AXR786548 BHL786546:BHN786548 BRH786546:BRJ786548 CBD786546:CBF786548 CKZ786546:CLB786548 CUV786546:CUX786548 DER786546:DET786548 DON786546:DOP786548 DYJ786546:DYL786548 EIF786546:EIH786548 ESB786546:ESD786548 FBX786546:FBZ786548 FLT786546:FLV786548 FVP786546:FVR786548 GFL786546:GFN786548 GPH786546:GPJ786548 GZD786546:GZF786548 HIZ786546:HJB786548 HSV786546:HSX786548 ICR786546:ICT786548 IMN786546:IMP786548 IWJ786546:IWL786548 JGF786546:JGH786548 JQB786546:JQD786548 JZX786546:JZZ786548 KJT786546:KJV786548 KTP786546:KTR786548 LDL786546:LDN786548 LNH786546:LNJ786548 LXD786546:LXF786548 MGZ786546:MHB786548 MQV786546:MQX786548 NAR786546:NAT786548 NKN786546:NKP786548 NUJ786546:NUL786548 OEF786546:OEH786548 OOB786546:OOD786548 OXX786546:OXZ786548 PHT786546:PHV786548 PRP786546:PRR786548 QBL786546:QBN786548 QLH786546:QLJ786548 QVD786546:QVF786548 REZ786546:RFB786548 ROV786546:ROX786548 RYR786546:RYT786548 SIN786546:SIP786548 SSJ786546:SSL786548 TCF786546:TCH786548 TMB786546:TMD786548 TVX786546:TVZ786548 UFT786546:UFV786548 UPP786546:UPR786548 UZL786546:UZN786548 VJH786546:VJJ786548 VTD786546:VTF786548 WCZ786546:WDB786548 WMV786546:WMX786548 WWR786546:WWT786548 AJ852082:AL852084 KF852082:KH852084 UB852082:UD852084 ADX852082:ADZ852084 ANT852082:ANV852084 AXP852082:AXR852084 BHL852082:BHN852084 BRH852082:BRJ852084 CBD852082:CBF852084 CKZ852082:CLB852084 CUV852082:CUX852084 DER852082:DET852084 DON852082:DOP852084 DYJ852082:DYL852084 EIF852082:EIH852084 ESB852082:ESD852084 FBX852082:FBZ852084 FLT852082:FLV852084 FVP852082:FVR852084 GFL852082:GFN852084 GPH852082:GPJ852084 GZD852082:GZF852084 HIZ852082:HJB852084 HSV852082:HSX852084 ICR852082:ICT852084 IMN852082:IMP852084 IWJ852082:IWL852084 JGF852082:JGH852084 JQB852082:JQD852084 JZX852082:JZZ852084 KJT852082:KJV852084 KTP852082:KTR852084 LDL852082:LDN852084 LNH852082:LNJ852084 LXD852082:LXF852084 MGZ852082:MHB852084 MQV852082:MQX852084 NAR852082:NAT852084 NKN852082:NKP852084 NUJ852082:NUL852084 OEF852082:OEH852084 OOB852082:OOD852084 OXX852082:OXZ852084 PHT852082:PHV852084 PRP852082:PRR852084 QBL852082:QBN852084 QLH852082:QLJ852084 QVD852082:QVF852084 REZ852082:RFB852084 ROV852082:ROX852084 RYR852082:RYT852084 SIN852082:SIP852084 SSJ852082:SSL852084 TCF852082:TCH852084 TMB852082:TMD852084 TVX852082:TVZ852084 UFT852082:UFV852084 UPP852082:UPR852084 UZL852082:UZN852084 VJH852082:VJJ852084 VTD852082:VTF852084 WCZ852082:WDB852084 WMV852082:WMX852084 WWR852082:WWT852084 AJ917618:AL917620 KF917618:KH917620 UB917618:UD917620 ADX917618:ADZ917620 ANT917618:ANV917620 AXP917618:AXR917620 BHL917618:BHN917620 BRH917618:BRJ917620 CBD917618:CBF917620 CKZ917618:CLB917620 CUV917618:CUX917620 DER917618:DET917620 DON917618:DOP917620 DYJ917618:DYL917620 EIF917618:EIH917620 ESB917618:ESD917620 FBX917618:FBZ917620 FLT917618:FLV917620 FVP917618:FVR917620 GFL917618:GFN917620 GPH917618:GPJ917620 GZD917618:GZF917620 HIZ917618:HJB917620 HSV917618:HSX917620 ICR917618:ICT917620 IMN917618:IMP917620 IWJ917618:IWL917620 JGF917618:JGH917620 JQB917618:JQD917620 JZX917618:JZZ917620 KJT917618:KJV917620 KTP917618:KTR917620 LDL917618:LDN917620 LNH917618:LNJ917620 LXD917618:LXF917620 MGZ917618:MHB917620 MQV917618:MQX917620 NAR917618:NAT917620 NKN917618:NKP917620 NUJ917618:NUL917620 OEF917618:OEH917620 OOB917618:OOD917620 OXX917618:OXZ917620 PHT917618:PHV917620 PRP917618:PRR917620 QBL917618:QBN917620 QLH917618:QLJ917620 QVD917618:QVF917620 REZ917618:RFB917620 ROV917618:ROX917620 RYR917618:RYT917620 SIN917618:SIP917620 SSJ917618:SSL917620 TCF917618:TCH917620 TMB917618:TMD917620 TVX917618:TVZ917620 UFT917618:UFV917620 UPP917618:UPR917620 UZL917618:UZN917620 VJH917618:VJJ917620 VTD917618:VTF917620 WCZ917618:WDB917620 WMV917618:WMX917620 WWR917618:WWT917620 AJ983154:AL983156 KF983154:KH983156 UB983154:UD983156 ADX983154:ADZ983156 ANT983154:ANV983156 AXP983154:AXR983156 BHL983154:BHN983156 BRH983154:BRJ983156 CBD983154:CBF983156 CKZ983154:CLB983156 CUV983154:CUX983156 DER983154:DET983156 DON983154:DOP983156 DYJ983154:DYL983156 EIF983154:EIH983156 ESB983154:ESD983156 FBX983154:FBZ983156 FLT983154:FLV983156 FVP983154:FVR983156 GFL983154:GFN983156 GPH983154:GPJ983156 GZD983154:GZF983156 HIZ983154:HJB983156 HSV983154:HSX983156 ICR983154:ICT983156 IMN983154:IMP983156 IWJ983154:IWL983156 JGF983154:JGH983156 JQB983154:JQD983156 JZX983154:JZZ983156 KJT983154:KJV983156 KTP983154:KTR983156 LDL983154:LDN983156 LNH983154:LNJ983156 LXD983154:LXF983156 MGZ983154:MHB983156 MQV983154:MQX983156 NAR983154:NAT983156 NKN983154:NKP983156 NUJ983154:NUL983156 OEF983154:OEH983156 OOB983154:OOD983156 OXX983154:OXZ983156 PHT983154:PHV983156 PRP983154:PRR983156 QBL983154:QBN983156 QLH983154:QLJ983156 QVD983154:QVF983156 REZ983154:RFB983156 ROV983154:ROX983156 RYR983154:RYT983156 SIN983154:SIP983156 SSJ983154:SSL983156 TCF983154:TCH983156 TMB983154:TMD983156 TVX983154:TVZ983156 UFT983154:UFV983156 UPP983154:UPR983156 UZL983154:UZN983156 VJH983154:VJJ983156 VTD983154:VTF983156 WCZ983154:WDB983156 WMV983154:WMX983156 WWR983154:WWT983156 AN114:AO116 KJ114:KK116 UF114:UG116 AEB114:AEC116 ANX114:ANY116 AXT114:AXU116 BHP114:BHQ116 BRL114:BRM116 CBH114:CBI116 CLD114:CLE116 CUZ114:CVA116 DEV114:DEW116 DOR114:DOS116 DYN114:DYO116 EIJ114:EIK116 ESF114:ESG116 FCB114:FCC116 FLX114:FLY116 FVT114:FVU116 GFP114:GFQ116 GPL114:GPM116 GZH114:GZI116 HJD114:HJE116 HSZ114:HTA116 ICV114:ICW116 IMR114:IMS116 IWN114:IWO116 JGJ114:JGK116 JQF114:JQG116 KAB114:KAC116 KJX114:KJY116 KTT114:KTU116 LDP114:LDQ116 LNL114:LNM116 LXH114:LXI116 MHD114:MHE116 MQZ114:MRA116 NAV114:NAW116 NKR114:NKS116 NUN114:NUO116 OEJ114:OEK116 OOF114:OOG116 OYB114:OYC116 PHX114:PHY116 PRT114:PRU116 QBP114:QBQ116 QLL114:QLM116 QVH114:QVI116 RFD114:RFE116 ROZ114:RPA116 RYV114:RYW116 SIR114:SIS116 SSN114:SSO116 TCJ114:TCK116 TMF114:TMG116 TWB114:TWC116 UFX114:UFY116 UPT114:UPU116 UZP114:UZQ116 VJL114:VJM116 VTH114:VTI116 WDD114:WDE116 WMZ114:WNA116 WWV114:WWW116 AN65650:AO65652 KJ65650:KK65652 UF65650:UG65652 AEB65650:AEC65652 ANX65650:ANY65652 AXT65650:AXU65652 BHP65650:BHQ65652 BRL65650:BRM65652 CBH65650:CBI65652 CLD65650:CLE65652 CUZ65650:CVA65652 DEV65650:DEW65652 DOR65650:DOS65652 DYN65650:DYO65652 EIJ65650:EIK65652 ESF65650:ESG65652 FCB65650:FCC65652 FLX65650:FLY65652 FVT65650:FVU65652 GFP65650:GFQ65652 GPL65650:GPM65652 GZH65650:GZI65652 HJD65650:HJE65652 HSZ65650:HTA65652 ICV65650:ICW65652 IMR65650:IMS65652 IWN65650:IWO65652 JGJ65650:JGK65652 JQF65650:JQG65652 KAB65650:KAC65652 KJX65650:KJY65652 KTT65650:KTU65652 LDP65650:LDQ65652 LNL65650:LNM65652 LXH65650:LXI65652 MHD65650:MHE65652 MQZ65650:MRA65652 NAV65650:NAW65652 NKR65650:NKS65652 NUN65650:NUO65652 OEJ65650:OEK65652 OOF65650:OOG65652 OYB65650:OYC65652 PHX65650:PHY65652 PRT65650:PRU65652 QBP65650:QBQ65652 QLL65650:QLM65652 QVH65650:QVI65652 RFD65650:RFE65652 ROZ65650:RPA65652 RYV65650:RYW65652 SIR65650:SIS65652 SSN65650:SSO65652 TCJ65650:TCK65652 TMF65650:TMG65652 TWB65650:TWC65652 UFX65650:UFY65652 UPT65650:UPU65652 UZP65650:UZQ65652 VJL65650:VJM65652 VTH65650:VTI65652 WDD65650:WDE65652 WMZ65650:WNA65652 WWV65650:WWW65652 AN131186:AO131188 KJ131186:KK131188 UF131186:UG131188 AEB131186:AEC131188 ANX131186:ANY131188 AXT131186:AXU131188 BHP131186:BHQ131188 BRL131186:BRM131188 CBH131186:CBI131188 CLD131186:CLE131188 CUZ131186:CVA131188 DEV131186:DEW131188 DOR131186:DOS131188 DYN131186:DYO131188 EIJ131186:EIK131188 ESF131186:ESG131188 FCB131186:FCC131188 FLX131186:FLY131188 FVT131186:FVU131188 GFP131186:GFQ131188 GPL131186:GPM131188 GZH131186:GZI131188 HJD131186:HJE131188 HSZ131186:HTA131188 ICV131186:ICW131188 IMR131186:IMS131188 IWN131186:IWO131188 JGJ131186:JGK131188 JQF131186:JQG131188 KAB131186:KAC131188 KJX131186:KJY131188 KTT131186:KTU131188 LDP131186:LDQ131188 LNL131186:LNM131188 LXH131186:LXI131188 MHD131186:MHE131188 MQZ131186:MRA131188 NAV131186:NAW131188 NKR131186:NKS131188 NUN131186:NUO131188 OEJ131186:OEK131188 OOF131186:OOG131188 OYB131186:OYC131188 PHX131186:PHY131188 PRT131186:PRU131188 QBP131186:QBQ131188 QLL131186:QLM131188 QVH131186:QVI131188 RFD131186:RFE131188 ROZ131186:RPA131188 RYV131186:RYW131188 SIR131186:SIS131188 SSN131186:SSO131188 TCJ131186:TCK131188 TMF131186:TMG131188 TWB131186:TWC131188 UFX131186:UFY131188 UPT131186:UPU131188 UZP131186:UZQ131188 VJL131186:VJM131188 VTH131186:VTI131188 WDD131186:WDE131188 WMZ131186:WNA131188 WWV131186:WWW131188 AN196722:AO196724 KJ196722:KK196724 UF196722:UG196724 AEB196722:AEC196724 ANX196722:ANY196724 AXT196722:AXU196724 BHP196722:BHQ196724 BRL196722:BRM196724 CBH196722:CBI196724 CLD196722:CLE196724 CUZ196722:CVA196724 DEV196722:DEW196724 DOR196722:DOS196724 DYN196722:DYO196724 EIJ196722:EIK196724 ESF196722:ESG196724 FCB196722:FCC196724 FLX196722:FLY196724 FVT196722:FVU196724 GFP196722:GFQ196724 GPL196722:GPM196724 GZH196722:GZI196724 HJD196722:HJE196724 HSZ196722:HTA196724 ICV196722:ICW196724 IMR196722:IMS196724 IWN196722:IWO196724 JGJ196722:JGK196724 JQF196722:JQG196724 KAB196722:KAC196724 KJX196722:KJY196724 KTT196722:KTU196724 LDP196722:LDQ196724 LNL196722:LNM196724 LXH196722:LXI196724 MHD196722:MHE196724 MQZ196722:MRA196724 NAV196722:NAW196724 NKR196722:NKS196724 NUN196722:NUO196724 OEJ196722:OEK196724 OOF196722:OOG196724 OYB196722:OYC196724 PHX196722:PHY196724 PRT196722:PRU196724 QBP196722:QBQ196724 QLL196722:QLM196724 QVH196722:QVI196724 RFD196722:RFE196724 ROZ196722:RPA196724 RYV196722:RYW196724 SIR196722:SIS196724 SSN196722:SSO196724 TCJ196722:TCK196724 TMF196722:TMG196724 TWB196722:TWC196724 UFX196722:UFY196724 UPT196722:UPU196724 UZP196722:UZQ196724 VJL196722:VJM196724 VTH196722:VTI196724 WDD196722:WDE196724 WMZ196722:WNA196724 WWV196722:WWW196724 AN262258:AO262260 KJ262258:KK262260 UF262258:UG262260 AEB262258:AEC262260 ANX262258:ANY262260 AXT262258:AXU262260 BHP262258:BHQ262260 BRL262258:BRM262260 CBH262258:CBI262260 CLD262258:CLE262260 CUZ262258:CVA262260 DEV262258:DEW262260 DOR262258:DOS262260 DYN262258:DYO262260 EIJ262258:EIK262260 ESF262258:ESG262260 FCB262258:FCC262260 FLX262258:FLY262260 FVT262258:FVU262260 GFP262258:GFQ262260 GPL262258:GPM262260 GZH262258:GZI262260 HJD262258:HJE262260 HSZ262258:HTA262260 ICV262258:ICW262260 IMR262258:IMS262260 IWN262258:IWO262260 JGJ262258:JGK262260 JQF262258:JQG262260 KAB262258:KAC262260 KJX262258:KJY262260 KTT262258:KTU262260 LDP262258:LDQ262260 LNL262258:LNM262260 LXH262258:LXI262260 MHD262258:MHE262260 MQZ262258:MRA262260 NAV262258:NAW262260 NKR262258:NKS262260 NUN262258:NUO262260 OEJ262258:OEK262260 OOF262258:OOG262260 OYB262258:OYC262260 PHX262258:PHY262260 PRT262258:PRU262260 QBP262258:QBQ262260 QLL262258:QLM262260 QVH262258:QVI262260 RFD262258:RFE262260 ROZ262258:RPA262260 RYV262258:RYW262260 SIR262258:SIS262260 SSN262258:SSO262260 TCJ262258:TCK262260 TMF262258:TMG262260 TWB262258:TWC262260 UFX262258:UFY262260 UPT262258:UPU262260 UZP262258:UZQ262260 VJL262258:VJM262260 VTH262258:VTI262260 WDD262258:WDE262260 WMZ262258:WNA262260 WWV262258:WWW262260 AN327794:AO327796 KJ327794:KK327796 UF327794:UG327796 AEB327794:AEC327796 ANX327794:ANY327796 AXT327794:AXU327796 BHP327794:BHQ327796 BRL327794:BRM327796 CBH327794:CBI327796 CLD327794:CLE327796 CUZ327794:CVA327796 DEV327794:DEW327796 DOR327794:DOS327796 DYN327794:DYO327796 EIJ327794:EIK327796 ESF327794:ESG327796 FCB327794:FCC327796 FLX327794:FLY327796 FVT327794:FVU327796 GFP327794:GFQ327796 GPL327794:GPM327796 GZH327794:GZI327796 HJD327794:HJE327796 HSZ327794:HTA327796 ICV327794:ICW327796 IMR327794:IMS327796 IWN327794:IWO327796 JGJ327794:JGK327796 JQF327794:JQG327796 KAB327794:KAC327796 KJX327794:KJY327796 KTT327794:KTU327796 LDP327794:LDQ327796 LNL327794:LNM327796 LXH327794:LXI327796 MHD327794:MHE327796 MQZ327794:MRA327796 NAV327794:NAW327796 NKR327794:NKS327796 NUN327794:NUO327796 OEJ327794:OEK327796 OOF327794:OOG327796 OYB327794:OYC327796 PHX327794:PHY327796 PRT327794:PRU327796 QBP327794:QBQ327796 QLL327794:QLM327796 QVH327794:QVI327796 RFD327794:RFE327796 ROZ327794:RPA327796 RYV327794:RYW327796 SIR327794:SIS327796 SSN327794:SSO327796 TCJ327794:TCK327796 TMF327794:TMG327796 TWB327794:TWC327796 UFX327794:UFY327796 UPT327794:UPU327796 UZP327794:UZQ327796 VJL327794:VJM327796 VTH327794:VTI327796 WDD327794:WDE327796 WMZ327794:WNA327796 WWV327794:WWW327796 AN393330:AO393332 KJ393330:KK393332 UF393330:UG393332 AEB393330:AEC393332 ANX393330:ANY393332 AXT393330:AXU393332 BHP393330:BHQ393332 BRL393330:BRM393332 CBH393330:CBI393332 CLD393330:CLE393332 CUZ393330:CVA393332 DEV393330:DEW393332 DOR393330:DOS393332 DYN393330:DYO393332 EIJ393330:EIK393332 ESF393330:ESG393332 FCB393330:FCC393332 FLX393330:FLY393332 FVT393330:FVU393332 GFP393330:GFQ393332 GPL393330:GPM393332 GZH393330:GZI393332 HJD393330:HJE393332 HSZ393330:HTA393332 ICV393330:ICW393332 IMR393330:IMS393332 IWN393330:IWO393332 JGJ393330:JGK393332 JQF393330:JQG393332 KAB393330:KAC393332 KJX393330:KJY393332 KTT393330:KTU393332 LDP393330:LDQ393332 LNL393330:LNM393332 LXH393330:LXI393332 MHD393330:MHE393332 MQZ393330:MRA393332 NAV393330:NAW393332 NKR393330:NKS393332 NUN393330:NUO393332 OEJ393330:OEK393332 OOF393330:OOG393332 OYB393330:OYC393332 PHX393330:PHY393332 PRT393330:PRU393332 QBP393330:QBQ393332 QLL393330:QLM393332 QVH393330:QVI393332 RFD393330:RFE393332 ROZ393330:RPA393332 RYV393330:RYW393332 SIR393330:SIS393332 SSN393330:SSO393332 TCJ393330:TCK393332 TMF393330:TMG393332 TWB393330:TWC393332 UFX393330:UFY393332 UPT393330:UPU393332 UZP393330:UZQ393332 VJL393330:VJM393332 VTH393330:VTI393332 WDD393330:WDE393332 WMZ393330:WNA393332 WWV393330:WWW393332 AN458866:AO458868 KJ458866:KK458868 UF458866:UG458868 AEB458866:AEC458868 ANX458866:ANY458868 AXT458866:AXU458868 BHP458866:BHQ458868 BRL458866:BRM458868 CBH458866:CBI458868 CLD458866:CLE458868 CUZ458866:CVA458868 DEV458866:DEW458868 DOR458866:DOS458868 DYN458866:DYO458868 EIJ458866:EIK458868 ESF458866:ESG458868 FCB458866:FCC458868 FLX458866:FLY458868 FVT458866:FVU458868 GFP458866:GFQ458868 GPL458866:GPM458868 GZH458866:GZI458868 HJD458866:HJE458868 HSZ458866:HTA458868 ICV458866:ICW458868 IMR458866:IMS458868 IWN458866:IWO458868 JGJ458866:JGK458868 JQF458866:JQG458868 KAB458866:KAC458868 KJX458866:KJY458868 KTT458866:KTU458868 LDP458866:LDQ458868 LNL458866:LNM458868 LXH458866:LXI458868 MHD458866:MHE458868 MQZ458866:MRA458868 NAV458866:NAW458868 NKR458866:NKS458868 NUN458866:NUO458868 OEJ458866:OEK458868 OOF458866:OOG458868 OYB458866:OYC458868 PHX458866:PHY458868 PRT458866:PRU458868 QBP458866:QBQ458868 QLL458866:QLM458868 QVH458866:QVI458868 RFD458866:RFE458868 ROZ458866:RPA458868 RYV458866:RYW458868 SIR458866:SIS458868 SSN458866:SSO458868 TCJ458866:TCK458868 TMF458866:TMG458868 TWB458866:TWC458868 UFX458866:UFY458868 UPT458866:UPU458868 UZP458866:UZQ458868 VJL458866:VJM458868 VTH458866:VTI458868 WDD458866:WDE458868 WMZ458866:WNA458868 WWV458866:WWW458868 AN524402:AO524404 KJ524402:KK524404 UF524402:UG524404 AEB524402:AEC524404 ANX524402:ANY524404 AXT524402:AXU524404 BHP524402:BHQ524404 BRL524402:BRM524404 CBH524402:CBI524404 CLD524402:CLE524404 CUZ524402:CVA524404 DEV524402:DEW524404 DOR524402:DOS524404 DYN524402:DYO524404 EIJ524402:EIK524404 ESF524402:ESG524404 FCB524402:FCC524404 FLX524402:FLY524404 FVT524402:FVU524404 GFP524402:GFQ524404 GPL524402:GPM524404 GZH524402:GZI524404 HJD524402:HJE524404 HSZ524402:HTA524404 ICV524402:ICW524404 IMR524402:IMS524404 IWN524402:IWO524404 JGJ524402:JGK524404 JQF524402:JQG524404 KAB524402:KAC524404 KJX524402:KJY524404 KTT524402:KTU524404 LDP524402:LDQ524404 LNL524402:LNM524404 LXH524402:LXI524404 MHD524402:MHE524404 MQZ524402:MRA524404 NAV524402:NAW524404 NKR524402:NKS524404 NUN524402:NUO524404 OEJ524402:OEK524404 OOF524402:OOG524404 OYB524402:OYC524404 PHX524402:PHY524404 PRT524402:PRU524404 QBP524402:QBQ524404 QLL524402:QLM524404 QVH524402:QVI524404 RFD524402:RFE524404 ROZ524402:RPA524404 RYV524402:RYW524404 SIR524402:SIS524404 SSN524402:SSO524404 TCJ524402:TCK524404 TMF524402:TMG524404 TWB524402:TWC524404 UFX524402:UFY524404 UPT524402:UPU524404 UZP524402:UZQ524404 VJL524402:VJM524404 VTH524402:VTI524404 WDD524402:WDE524404 WMZ524402:WNA524404 WWV524402:WWW524404 AN589938:AO589940 KJ589938:KK589940 UF589938:UG589940 AEB589938:AEC589940 ANX589938:ANY589940 AXT589938:AXU589940 BHP589938:BHQ589940 BRL589938:BRM589940 CBH589938:CBI589940 CLD589938:CLE589940 CUZ589938:CVA589940 DEV589938:DEW589940 DOR589938:DOS589940 DYN589938:DYO589940 EIJ589938:EIK589940 ESF589938:ESG589940 FCB589938:FCC589940 FLX589938:FLY589940 FVT589938:FVU589940 GFP589938:GFQ589940 GPL589938:GPM589940 GZH589938:GZI589940 HJD589938:HJE589940 HSZ589938:HTA589940 ICV589938:ICW589940 IMR589938:IMS589940 IWN589938:IWO589940 JGJ589938:JGK589940 JQF589938:JQG589940 KAB589938:KAC589940 KJX589938:KJY589940 KTT589938:KTU589940 LDP589938:LDQ589940 LNL589938:LNM589940 LXH589938:LXI589940 MHD589938:MHE589940 MQZ589938:MRA589940 NAV589938:NAW589940 NKR589938:NKS589940 NUN589938:NUO589940 OEJ589938:OEK589940 OOF589938:OOG589940 OYB589938:OYC589940 PHX589938:PHY589940 PRT589938:PRU589940 QBP589938:QBQ589940 QLL589938:QLM589940 QVH589938:QVI589940 RFD589938:RFE589940 ROZ589938:RPA589940 RYV589938:RYW589940 SIR589938:SIS589940 SSN589938:SSO589940 TCJ589938:TCK589940 TMF589938:TMG589940 TWB589938:TWC589940 UFX589938:UFY589940 UPT589938:UPU589940 UZP589938:UZQ589940 VJL589938:VJM589940 VTH589938:VTI589940 WDD589938:WDE589940 WMZ589938:WNA589940 WWV589938:WWW589940 AN655474:AO655476 KJ655474:KK655476 UF655474:UG655476 AEB655474:AEC655476 ANX655474:ANY655476 AXT655474:AXU655476 BHP655474:BHQ655476 BRL655474:BRM655476 CBH655474:CBI655476 CLD655474:CLE655476 CUZ655474:CVA655476 DEV655474:DEW655476 DOR655474:DOS655476 DYN655474:DYO655476 EIJ655474:EIK655476 ESF655474:ESG655476 FCB655474:FCC655476 FLX655474:FLY655476 FVT655474:FVU655476 GFP655474:GFQ655476 GPL655474:GPM655476 GZH655474:GZI655476 HJD655474:HJE655476 HSZ655474:HTA655476 ICV655474:ICW655476 IMR655474:IMS655476 IWN655474:IWO655476 JGJ655474:JGK655476 JQF655474:JQG655476 KAB655474:KAC655476 KJX655474:KJY655476 KTT655474:KTU655476 LDP655474:LDQ655476 LNL655474:LNM655476 LXH655474:LXI655476 MHD655474:MHE655476 MQZ655474:MRA655476 NAV655474:NAW655476 NKR655474:NKS655476 NUN655474:NUO655476 OEJ655474:OEK655476 OOF655474:OOG655476 OYB655474:OYC655476 PHX655474:PHY655476 PRT655474:PRU655476 QBP655474:QBQ655476 QLL655474:QLM655476 QVH655474:QVI655476 RFD655474:RFE655476 ROZ655474:RPA655476 RYV655474:RYW655476 SIR655474:SIS655476 SSN655474:SSO655476 TCJ655474:TCK655476 TMF655474:TMG655476 TWB655474:TWC655476 UFX655474:UFY655476 UPT655474:UPU655476 UZP655474:UZQ655476 VJL655474:VJM655476 VTH655474:VTI655476 WDD655474:WDE655476 WMZ655474:WNA655476 WWV655474:WWW655476 AN721010:AO721012 KJ721010:KK721012 UF721010:UG721012 AEB721010:AEC721012 ANX721010:ANY721012 AXT721010:AXU721012 BHP721010:BHQ721012 BRL721010:BRM721012 CBH721010:CBI721012 CLD721010:CLE721012 CUZ721010:CVA721012 DEV721010:DEW721012 DOR721010:DOS721012 DYN721010:DYO721012 EIJ721010:EIK721012 ESF721010:ESG721012 FCB721010:FCC721012 FLX721010:FLY721012 FVT721010:FVU721012 GFP721010:GFQ721012 GPL721010:GPM721012 GZH721010:GZI721012 HJD721010:HJE721012 HSZ721010:HTA721012 ICV721010:ICW721012 IMR721010:IMS721012 IWN721010:IWO721012 JGJ721010:JGK721012 JQF721010:JQG721012 KAB721010:KAC721012 KJX721010:KJY721012 KTT721010:KTU721012 LDP721010:LDQ721012 LNL721010:LNM721012 LXH721010:LXI721012 MHD721010:MHE721012 MQZ721010:MRA721012 NAV721010:NAW721012 NKR721010:NKS721012 NUN721010:NUO721012 OEJ721010:OEK721012 OOF721010:OOG721012 OYB721010:OYC721012 PHX721010:PHY721012 PRT721010:PRU721012 QBP721010:QBQ721012 QLL721010:QLM721012 QVH721010:QVI721012 RFD721010:RFE721012 ROZ721010:RPA721012 RYV721010:RYW721012 SIR721010:SIS721012 SSN721010:SSO721012 TCJ721010:TCK721012 TMF721010:TMG721012 TWB721010:TWC721012 UFX721010:UFY721012 UPT721010:UPU721012 UZP721010:UZQ721012 VJL721010:VJM721012 VTH721010:VTI721012 WDD721010:WDE721012 WMZ721010:WNA721012 WWV721010:WWW721012 AN786546:AO786548 KJ786546:KK786548 UF786546:UG786548 AEB786546:AEC786548 ANX786546:ANY786548 AXT786546:AXU786548 BHP786546:BHQ786548 BRL786546:BRM786548 CBH786546:CBI786548 CLD786546:CLE786548 CUZ786546:CVA786548 DEV786546:DEW786548 DOR786546:DOS786548 DYN786546:DYO786548 EIJ786546:EIK786548 ESF786546:ESG786548 FCB786546:FCC786548 FLX786546:FLY786548 FVT786546:FVU786548 GFP786546:GFQ786548 GPL786546:GPM786548 GZH786546:GZI786548 HJD786546:HJE786548 HSZ786546:HTA786548 ICV786546:ICW786548 IMR786546:IMS786548 IWN786546:IWO786548 JGJ786546:JGK786548 JQF786546:JQG786548 KAB786546:KAC786548 KJX786546:KJY786548 KTT786546:KTU786548 LDP786546:LDQ786548 LNL786546:LNM786548 LXH786546:LXI786548 MHD786546:MHE786548 MQZ786546:MRA786548 NAV786546:NAW786548 NKR786546:NKS786548 NUN786546:NUO786548 OEJ786546:OEK786548 OOF786546:OOG786548 OYB786546:OYC786548 PHX786546:PHY786548 PRT786546:PRU786548 QBP786546:QBQ786548 QLL786546:QLM786548 QVH786546:QVI786548 RFD786546:RFE786548 ROZ786546:RPA786548 RYV786546:RYW786548 SIR786546:SIS786548 SSN786546:SSO786548 TCJ786546:TCK786548 TMF786546:TMG786548 TWB786546:TWC786548 UFX786546:UFY786548 UPT786546:UPU786548 UZP786546:UZQ786548 VJL786546:VJM786548 VTH786546:VTI786548 WDD786546:WDE786548 WMZ786546:WNA786548 WWV786546:WWW786548 AN852082:AO852084 KJ852082:KK852084 UF852082:UG852084 AEB852082:AEC852084 ANX852082:ANY852084 AXT852082:AXU852084 BHP852082:BHQ852084 BRL852082:BRM852084 CBH852082:CBI852084 CLD852082:CLE852084 CUZ852082:CVA852084 DEV852082:DEW852084 DOR852082:DOS852084 DYN852082:DYO852084 EIJ852082:EIK852084 ESF852082:ESG852084 FCB852082:FCC852084 FLX852082:FLY852084 FVT852082:FVU852084 GFP852082:GFQ852084 GPL852082:GPM852084 GZH852082:GZI852084 HJD852082:HJE852084 HSZ852082:HTA852084 ICV852082:ICW852084 IMR852082:IMS852084 IWN852082:IWO852084 JGJ852082:JGK852084 JQF852082:JQG852084 KAB852082:KAC852084 KJX852082:KJY852084 KTT852082:KTU852084 LDP852082:LDQ852084 LNL852082:LNM852084 LXH852082:LXI852084 MHD852082:MHE852084 MQZ852082:MRA852084 NAV852082:NAW852084 NKR852082:NKS852084 NUN852082:NUO852084 OEJ852082:OEK852084 OOF852082:OOG852084 OYB852082:OYC852084 PHX852082:PHY852084 PRT852082:PRU852084 QBP852082:QBQ852084 QLL852082:QLM852084 QVH852082:QVI852084 RFD852082:RFE852084 ROZ852082:RPA852084 RYV852082:RYW852084 SIR852082:SIS852084 SSN852082:SSO852084 TCJ852082:TCK852084 TMF852082:TMG852084 TWB852082:TWC852084 UFX852082:UFY852084 UPT852082:UPU852084 UZP852082:UZQ852084 VJL852082:VJM852084 VTH852082:VTI852084 WDD852082:WDE852084 WMZ852082:WNA852084 WWV852082:WWW852084 AN917618:AO917620 KJ917618:KK917620 UF917618:UG917620 AEB917618:AEC917620 ANX917618:ANY917620 AXT917618:AXU917620 BHP917618:BHQ917620 BRL917618:BRM917620 CBH917618:CBI917620 CLD917618:CLE917620 CUZ917618:CVA917620 DEV917618:DEW917620 DOR917618:DOS917620 DYN917618:DYO917620 EIJ917618:EIK917620 ESF917618:ESG917620 FCB917618:FCC917620 FLX917618:FLY917620 FVT917618:FVU917620 GFP917618:GFQ917620 GPL917618:GPM917620 GZH917618:GZI917620 HJD917618:HJE917620 HSZ917618:HTA917620 ICV917618:ICW917620 IMR917618:IMS917620 IWN917618:IWO917620 JGJ917618:JGK917620 JQF917618:JQG917620 KAB917618:KAC917620 KJX917618:KJY917620 KTT917618:KTU917620 LDP917618:LDQ917620 LNL917618:LNM917620 LXH917618:LXI917620 MHD917618:MHE917620 MQZ917618:MRA917620 NAV917618:NAW917620 NKR917618:NKS917620 NUN917618:NUO917620 OEJ917618:OEK917620 OOF917618:OOG917620 OYB917618:OYC917620 PHX917618:PHY917620 PRT917618:PRU917620 QBP917618:QBQ917620 QLL917618:QLM917620 QVH917618:QVI917620 RFD917618:RFE917620 ROZ917618:RPA917620 RYV917618:RYW917620 SIR917618:SIS917620 SSN917618:SSO917620 TCJ917618:TCK917620 TMF917618:TMG917620 TWB917618:TWC917620 UFX917618:UFY917620 UPT917618:UPU917620 UZP917618:UZQ917620 VJL917618:VJM917620 VTH917618:VTI917620 WDD917618:WDE917620 WMZ917618:WNA917620 WWV917618:WWW917620 AN983154:AO983156 KJ983154:KK983156 UF983154:UG983156 AEB983154:AEC983156 ANX983154:ANY983156 AXT983154:AXU983156 BHP983154:BHQ983156 BRL983154:BRM983156 CBH983154:CBI983156 CLD983154:CLE983156 CUZ983154:CVA983156 DEV983154:DEW983156 DOR983154:DOS983156 DYN983154:DYO983156 EIJ983154:EIK983156 ESF983154:ESG983156 FCB983154:FCC983156 FLX983154:FLY983156 FVT983154:FVU983156 GFP983154:GFQ983156 GPL983154:GPM983156 GZH983154:GZI983156 HJD983154:HJE983156 HSZ983154:HTA983156 ICV983154:ICW983156 IMR983154:IMS983156 IWN983154:IWO983156 JGJ983154:JGK983156 JQF983154:JQG983156 KAB983154:KAC983156 KJX983154:KJY983156 KTT983154:KTU983156 LDP983154:LDQ983156 LNL983154:LNM983156 LXH983154:LXI983156 MHD983154:MHE983156 MQZ983154:MRA983156 NAV983154:NAW983156 NKR983154:NKS983156 NUN983154:NUO983156 OEJ983154:OEK983156 OOF983154:OOG983156 OYB983154:OYC983156 PHX983154:PHY983156 PRT983154:PRU983156 QBP983154:QBQ983156 QLL983154:QLM983156 QVH983154:QVI983156 RFD983154:RFE983156 ROZ983154:RPA983156 RYV983154:RYW983156 SIR983154:SIS983156 SSN983154:SSO983156 TCJ983154:TCK983156 TMF983154:TMG983156 TWB983154:TWC983156 UFX983154:UFY983156 UPT983154:UPU983156 UZP983154:UZQ983156 VJL983154:VJM983156 VTH983154:VTI983156 WDD983154:WDE983156 WMZ983154:WNA983156 WWV983154:WWW983156 AS96:AT98 KO96:KP98 UK96:UL98 AEG96:AEH98 AOC96:AOD98 AXY96:AXZ98 BHU96:BHV98 BRQ96:BRR98 CBM96:CBN98 CLI96:CLJ98 CVE96:CVF98 DFA96:DFB98 DOW96:DOX98 DYS96:DYT98 EIO96:EIP98 ESK96:ESL98 FCG96:FCH98 FMC96:FMD98 FVY96:FVZ98 GFU96:GFV98 GPQ96:GPR98 GZM96:GZN98 HJI96:HJJ98 HTE96:HTF98 IDA96:IDB98 IMW96:IMX98 IWS96:IWT98 JGO96:JGP98 JQK96:JQL98 KAG96:KAH98 KKC96:KKD98 KTY96:KTZ98 LDU96:LDV98 LNQ96:LNR98 LXM96:LXN98 MHI96:MHJ98 MRE96:MRF98 NBA96:NBB98 NKW96:NKX98 NUS96:NUT98 OEO96:OEP98 OOK96:OOL98 OYG96:OYH98 PIC96:PID98 PRY96:PRZ98 QBU96:QBV98 QLQ96:QLR98 QVM96:QVN98 RFI96:RFJ98 RPE96:RPF98 RZA96:RZB98 SIW96:SIX98 SSS96:SST98 TCO96:TCP98 TMK96:TML98 TWG96:TWH98 UGC96:UGD98 UPY96:UPZ98 UZU96:UZV98 VJQ96:VJR98 VTM96:VTN98 WDI96:WDJ98 WNE96:WNF98 WXA96:WXB98 AS65632:AT65634 KO65632:KP65634 UK65632:UL65634 AEG65632:AEH65634 AOC65632:AOD65634 AXY65632:AXZ65634 BHU65632:BHV65634 BRQ65632:BRR65634 CBM65632:CBN65634 CLI65632:CLJ65634 CVE65632:CVF65634 DFA65632:DFB65634 DOW65632:DOX65634 DYS65632:DYT65634 EIO65632:EIP65634 ESK65632:ESL65634 FCG65632:FCH65634 FMC65632:FMD65634 FVY65632:FVZ65634 GFU65632:GFV65634 GPQ65632:GPR65634 GZM65632:GZN65634 HJI65632:HJJ65634 HTE65632:HTF65634 IDA65632:IDB65634 IMW65632:IMX65634 IWS65632:IWT65634 JGO65632:JGP65634 JQK65632:JQL65634 KAG65632:KAH65634 KKC65632:KKD65634 KTY65632:KTZ65634 LDU65632:LDV65634 LNQ65632:LNR65634 LXM65632:LXN65634 MHI65632:MHJ65634 MRE65632:MRF65634 NBA65632:NBB65634 NKW65632:NKX65634 NUS65632:NUT65634 OEO65632:OEP65634 OOK65632:OOL65634 OYG65632:OYH65634 PIC65632:PID65634 PRY65632:PRZ65634 QBU65632:QBV65634 QLQ65632:QLR65634 QVM65632:QVN65634 RFI65632:RFJ65634 RPE65632:RPF65634 RZA65632:RZB65634 SIW65632:SIX65634 SSS65632:SST65634 TCO65632:TCP65634 TMK65632:TML65634 TWG65632:TWH65634 UGC65632:UGD65634 UPY65632:UPZ65634 UZU65632:UZV65634 VJQ65632:VJR65634 VTM65632:VTN65634 WDI65632:WDJ65634 WNE65632:WNF65634 WXA65632:WXB65634 AS131168:AT131170 KO131168:KP131170 UK131168:UL131170 AEG131168:AEH131170 AOC131168:AOD131170 AXY131168:AXZ131170 BHU131168:BHV131170 BRQ131168:BRR131170 CBM131168:CBN131170 CLI131168:CLJ131170 CVE131168:CVF131170 DFA131168:DFB131170 DOW131168:DOX131170 DYS131168:DYT131170 EIO131168:EIP131170 ESK131168:ESL131170 FCG131168:FCH131170 FMC131168:FMD131170 FVY131168:FVZ131170 GFU131168:GFV131170 GPQ131168:GPR131170 GZM131168:GZN131170 HJI131168:HJJ131170 HTE131168:HTF131170 IDA131168:IDB131170 IMW131168:IMX131170 IWS131168:IWT131170 JGO131168:JGP131170 JQK131168:JQL131170 KAG131168:KAH131170 KKC131168:KKD131170 KTY131168:KTZ131170 LDU131168:LDV131170 LNQ131168:LNR131170 LXM131168:LXN131170 MHI131168:MHJ131170 MRE131168:MRF131170 NBA131168:NBB131170 NKW131168:NKX131170 NUS131168:NUT131170 OEO131168:OEP131170 OOK131168:OOL131170 OYG131168:OYH131170 PIC131168:PID131170 PRY131168:PRZ131170 QBU131168:QBV131170 QLQ131168:QLR131170 QVM131168:QVN131170 RFI131168:RFJ131170 RPE131168:RPF131170 RZA131168:RZB131170 SIW131168:SIX131170 SSS131168:SST131170 TCO131168:TCP131170 TMK131168:TML131170 TWG131168:TWH131170 UGC131168:UGD131170 UPY131168:UPZ131170 UZU131168:UZV131170 VJQ131168:VJR131170 VTM131168:VTN131170 WDI131168:WDJ131170 WNE131168:WNF131170 WXA131168:WXB131170 AS196704:AT196706 KO196704:KP196706 UK196704:UL196706 AEG196704:AEH196706 AOC196704:AOD196706 AXY196704:AXZ196706 BHU196704:BHV196706 BRQ196704:BRR196706 CBM196704:CBN196706 CLI196704:CLJ196706 CVE196704:CVF196706 DFA196704:DFB196706 DOW196704:DOX196706 DYS196704:DYT196706 EIO196704:EIP196706 ESK196704:ESL196706 FCG196704:FCH196706 FMC196704:FMD196706 FVY196704:FVZ196706 GFU196704:GFV196706 GPQ196704:GPR196706 GZM196704:GZN196706 HJI196704:HJJ196706 HTE196704:HTF196706 IDA196704:IDB196706 IMW196704:IMX196706 IWS196704:IWT196706 JGO196704:JGP196706 JQK196704:JQL196706 KAG196704:KAH196706 KKC196704:KKD196706 KTY196704:KTZ196706 LDU196704:LDV196706 LNQ196704:LNR196706 LXM196704:LXN196706 MHI196704:MHJ196706 MRE196704:MRF196706 NBA196704:NBB196706 NKW196704:NKX196706 NUS196704:NUT196706 OEO196704:OEP196706 OOK196704:OOL196706 OYG196704:OYH196706 PIC196704:PID196706 PRY196704:PRZ196706 QBU196704:QBV196706 QLQ196704:QLR196706 QVM196704:QVN196706 RFI196704:RFJ196706 RPE196704:RPF196706 RZA196704:RZB196706 SIW196704:SIX196706 SSS196704:SST196706 TCO196704:TCP196706 TMK196704:TML196706 TWG196704:TWH196706 UGC196704:UGD196706 UPY196704:UPZ196706 UZU196704:UZV196706 VJQ196704:VJR196706 VTM196704:VTN196706 WDI196704:WDJ196706 WNE196704:WNF196706 WXA196704:WXB196706 AS262240:AT262242 KO262240:KP262242 UK262240:UL262242 AEG262240:AEH262242 AOC262240:AOD262242 AXY262240:AXZ262242 BHU262240:BHV262242 BRQ262240:BRR262242 CBM262240:CBN262242 CLI262240:CLJ262242 CVE262240:CVF262242 DFA262240:DFB262242 DOW262240:DOX262242 DYS262240:DYT262242 EIO262240:EIP262242 ESK262240:ESL262242 FCG262240:FCH262242 FMC262240:FMD262242 FVY262240:FVZ262242 GFU262240:GFV262242 GPQ262240:GPR262242 GZM262240:GZN262242 HJI262240:HJJ262242 HTE262240:HTF262242 IDA262240:IDB262242 IMW262240:IMX262242 IWS262240:IWT262242 JGO262240:JGP262242 JQK262240:JQL262242 KAG262240:KAH262242 KKC262240:KKD262242 KTY262240:KTZ262242 LDU262240:LDV262242 LNQ262240:LNR262242 LXM262240:LXN262242 MHI262240:MHJ262242 MRE262240:MRF262242 NBA262240:NBB262242 NKW262240:NKX262242 NUS262240:NUT262242 OEO262240:OEP262242 OOK262240:OOL262242 OYG262240:OYH262242 PIC262240:PID262242 PRY262240:PRZ262242 QBU262240:QBV262242 QLQ262240:QLR262242 QVM262240:QVN262242 RFI262240:RFJ262242 RPE262240:RPF262242 RZA262240:RZB262242 SIW262240:SIX262242 SSS262240:SST262242 TCO262240:TCP262242 TMK262240:TML262242 TWG262240:TWH262242 UGC262240:UGD262242 UPY262240:UPZ262242 UZU262240:UZV262242 VJQ262240:VJR262242 VTM262240:VTN262242 WDI262240:WDJ262242 WNE262240:WNF262242 WXA262240:WXB262242 AS327776:AT327778 KO327776:KP327778 UK327776:UL327778 AEG327776:AEH327778 AOC327776:AOD327778 AXY327776:AXZ327778 BHU327776:BHV327778 BRQ327776:BRR327778 CBM327776:CBN327778 CLI327776:CLJ327778 CVE327776:CVF327778 DFA327776:DFB327778 DOW327776:DOX327778 DYS327776:DYT327778 EIO327776:EIP327778 ESK327776:ESL327778 FCG327776:FCH327778 FMC327776:FMD327778 FVY327776:FVZ327778 GFU327776:GFV327778 GPQ327776:GPR327778 GZM327776:GZN327778 HJI327776:HJJ327778 HTE327776:HTF327778 IDA327776:IDB327778 IMW327776:IMX327778 IWS327776:IWT327778 JGO327776:JGP327778 JQK327776:JQL327778 KAG327776:KAH327778 KKC327776:KKD327778 KTY327776:KTZ327778 LDU327776:LDV327778 LNQ327776:LNR327778 LXM327776:LXN327778 MHI327776:MHJ327778 MRE327776:MRF327778 NBA327776:NBB327778 NKW327776:NKX327778 NUS327776:NUT327778 OEO327776:OEP327778 OOK327776:OOL327778 OYG327776:OYH327778 PIC327776:PID327778 PRY327776:PRZ327778 QBU327776:QBV327778 QLQ327776:QLR327778 QVM327776:QVN327778 RFI327776:RFJ327778 RPE327776:RPF327778 RZA327776:RZB327778 SIW327776:SIX327778 SSS327776:SST327778 TCO327776:TCP327778 TMK327776:TML327778 TWG327776:TWH327778 UGC327776:UGD327778 UPY327776:UPZ327778 UZU327776:UZV327778 VJQ327776:VJR327778 VTM327776:VTN327778 WDI327776:WDJ327778 WNE327776:WNF327778 WXA327776:WXB327778 AS393312:AT393314 KO393312:KP393314 UK393312:UL393314 AEG393312:AEH393314 AOC393312:AOD393314 AXY393312:AXZ393314 BHU393312:BHV393314 BRQ393312:BRR393314 CBM393312:CBN393314 CLI393312:CLJ393314 CVE393312:CVF393314 DFA393312:DFB393314 DOW393312:DOX393314 DYS393312:DYT393314 EIO393312:EIP393314 ESK393312:ESL393314 FCG393312:FCH393314 FMC393312:FMD393314 FVY393312:FVZ393314 GFU393312:GFV393314 GPQ393312:GPR393314 GZM393312:GZN393314 HJI393312:HJJ393314 HTE393312:HTF393314 IDA393312:IDB393314 IMW393312:IMX393314 IWS393312:IWT393314 JGO393312:JGP393314 JQK393312:JQL393314 KAG393312:KAH393314 KKC393312:KKD393314 KTY393312:KTZ393314 LDU393312:LDV393314 LNQ393312:LNR393314 LXM393312:LXN393314 MHI393312:MHJ393314 MRE393312:MRF393314 NBA393312:NBB393314 NKW393312:NKX393314 NUS393312:NUT393314 OEO393312:OEP393314 OOK393312:OOL393314 OYG393312:OYH393314 PIC393312:PID393314 PRY393312:PRZ393314 QBU393312:QBV393314 QLQ393312:QLR393314 QVM393312:QVN393314 RFI393312:RFJ393314 RPE393312:RPF393314 RZA393312:RZB393314 SIW393312:SIX393314 SSS393312:SST393314 TCO393312:TCP393314 TMK393312:TML393314 TWG393312:TWH393314 UGC393312:UGD393314 UPY393312:UPZ393314 UZU393312:UZV393314 VJQ393312:VJR393314 VTM393312:VTN393314 WDI393312:WDJ393314 WNE393312:WNF393314 WXA393312:WXB393314 AS458848:AT458850 KO458848:KP458850 UK458848:UL458850 AEG458848:AEH458850 AOC458848:AOD458850 AXY458848:AXZ458850 BHU458848:BHV458850 BRQ458848:BRR458850 CBM458848:CBN458850 CLI458848:CLJ458850 CVE458848:CVF458850 DFA458848:DFB458850 DOW458848:DOX458850 DYS458848:DYT458850 EIO458848:EIP458850 ESK458848:ESL458850 FCG458848:FCH458850 FMC458848:FMD458850 FVY458848:FVZ458850 GFU458848:GFV458850 GPQ458848:GPR458850 GZM458848:GZN458850 HJI458848:HJJ458850 HTE458848:HTF458850 IDA458848:IDB458850 IMW458848:IMX458850 IWS458848:IWT458850 JGO458848:JGP458850 JQK458848:JQL458850 KAG458848:KAH458850 KKC458848:KKD458850 KTY458848:KTZ458850 LDU458848:LDV458850 LNQ458848:LNR458850 LXM458848:LXN458850 MHI458848:MHJ458850 MRE458848:MRF458850 NBA458848:NBB458850 NKW458848:NKX458850 NUS458848:NUT458850 OEO458848:OEP458850 OOK458848:OOL458850 OYG458848:OYH458850 PIC458848:PID458850 PRY458848:PRZ458850 QBU458848:QBV458850 QLQ458848:QLR458850 QVM458848:QVN458850 RFI458848:RFJ458850 RPE458848:RPF458850 RZA458848:RZB458850 SIW458848:SIX458850 SSS458848:SST458850 TCO458848:TCP458850 TMK458848:TML458850 TWG458848:TWH458850 UGC458848:UGD458850 UPY458848:UPZ458850 UZU458848:UZV458850 VJQ458848:VJR458850 VTM458848:VTN458850 WDI458848:WDJ458850 WNE458848:WNF458850 WXA458848:WXB458850 AS524384:AT524386 KO524384:KP524386 UK524384:UL524386 AEG524384:AEH524386 AOC524384:AOD524386 AXY524384:AXZ524386 BHU524384:BHV524386 BRQ524384:BRR524386 CBM524384:CBN524386 CLI524384:CLJ524386 CVE524384:CVF524386 DFA524384:DFB524386 DOW524384:DOX524386 DYS524384:DYT524386 EIO524384:EIP524386 ESK524384:ESL524386 FCG524384:FCH524386 FMC524384:FMD524386 FVY524384:FVZ524386 GFU524384:GFV524386 GPQ524384:GPR524386 GZM524384:GZN524386 HJI524384:HJJ524386 HTE524384:HTF524386 IDA524384:IDB524386 IMW524384:IMX524386 IWS524384:IWT524386 JGO524384:JGP524386 JQK524384:JQL524386 KAG524384:KAH524386 KKC524384:KKD524386 KTY524384:KTZ524386 LDU524384:LDV524386 LNQ524384:LNR524386 LXM524384:LXN524386 MHI524384:MHJ524386 MRE524384:MRF524386 NBA524384:NBB524386 NKW524384:NKX524386 NUS524384:NUT524386 OEO524384:OEP524386 OOK524384:OOL524386 OYG524384:OYH524386 PIC524384:PID524386 PRY524384:PRZ524386 QBU524384:QBV524386 QLQ524384:QLR524386 QVM524384:QVN524386 RFI524384:RFJ524386 RPE524384:RPF524386 RZA524384:RZB524386 SIW524384:SIX524386 SSS524384:SST524386 TCO524384:TCP524386 TMK524384:TML524386 TWG524384:TWH524386 UGC524384:UGD524386 UPY524384:UPZ524386 UZU524384:UZV524386 VJQ524384:VJR524386 VTM524384:VTN524386 WDI524384:WDJ524386 WNE524384:WNF524386 WXA524384:WXB524386 AS589920:AT589922 KO589920:KP589922 UK589920:UL589922 AEG589920:AEH589922 AOC589920:AOD589922 AXY589920:AXZ589922 BHU589920:BHV589922 BRQ589920:BRR589922 CBM589920:CBN589922 CLI589920:CLJ589922 CVE589920:CVF589922 DFA589920:DFB589922 DOW589920:DOX589922 DYS589920:DYT589922 EIO589920:EIP589922 ESK589920:ESL589922 FCG589920:FCH589922 FMC589920:FMD589922 FVY589920:FVZ589922 GFU589920:GFV589922 GPQ589920:GPR589922 GZM589920:GZN589922 HJI589920:HJJ589922 HTE589920:HTF589922 IDA589920:IDB589922 IMW589920:IMX589922 IWS589920:IWT589922 JGO589920:JGP589922 JQK589920:JQL589922 KAG589920:KAH589922 KKC589920:KKD589922 KTY589920:KTZ589922 LDU589920:LDV589922 LNQ589920:LNR589922 LXM589920:LXN589922 MHI589920:MHJ589922 MRE589920:MRF589922 NBA589920:NBB589922 NKW589920:NKX589922 NUS589920:NUT589922 OEO589920:OEP589922 OOK589920:OOL589922 OYG589920:OYH589922 PIC589920:PID589922 PRY589920:PRZ589922 QBU589920:QBV589922 QLQ589920:QLR589922 QVM589920:QVN589922 RFI589920:RFJ589922 RPE589920:RPF589922 RZA589920:RZB589922 SIW589920:SIX589922 SSS589920:SST589922 TCO589920:TCP589922 TMK589920:TML589922 TWG589920:TWH589922 UGC589920:UGD589922 UPY589920:UPZ589922 UZU589920:UZV589922 VJQ589920:VJR589922 VTM589920:VTN589922 WDI589920:WDJ589922 WNE589920:WNF589922 WXA589920:WXB589922 AS655456:AT655458 KO655456:KP655458 UK655456:UL655458 AEG655456:AEH655458 AOC655456:AOD655458 AXY655456:AXZ655458 BHU655456:BHV655458 BRQ655456:BRR655458 CBM655456:CBN655458 CLI655456:CLJ655458 CVE655456:CVF655458 DFA655456:DFB655458 DOW655456:DOX655458 DYS655456:DYT655458 EIO655456:EIP655458 ESK655456:ESL655458 FCG655456:FCH655458 FMC655456:FMD655458 FVY655456:FVZ655458 GFU655456:GFV655458 GPQ655456:GPR655458 GZM655456:GZN655458 HJI655456:HJJ655458 HTE655456:HTF655458 IDA655456:IDB655458 IMW655456:IMX655458 IWS655456:IWT655458 JGO655456:JGP655458 JQK655456:JQL655458 KAG655456:KAH655458 KKC655456:KKD655458 KTY655456:KTZ655458 LDU655456:LDV655458 LNQ655456:LNR655458 LXM655456:LXN655458 MHI655456:MHJ655458 MRE655456:MRF655458 NBA655456:NBB655458 NKW655456:NKX655458 NUS655456:NUT655458 OEO655456:OEP655458 OOK655456:OOL655458 OYG655456:OYH655458 PIC655456:PID655458 PRY655456:PRZ655458 QBU655456:QBV655458 QLQ655456:QLR655458 QVM655456:QVN655458 RFI655456:RFJ655458 RPE655456:RPF655458 RZA655456:RZB655458 SIW655456:SIX655458 SSS655456:SST655458 TCO655456:TCP655458 TMK655456:TML655458 TWG655456:TWH655458 UGC655456:UGD655458 UPY655456:UPZ655458 UZU655456:UZV655458 VJQ655456:VJR655458 VTM655456:VTN655458 WDI655456:WDJ655458 WNE655456:WNF655458 WXA655456:WXB655458 AS720992:AT720994 KO720992:KP720994 UK720992:UL720994 AEG720992:AEH720994 AOC720992:AOD720994 AXY720992:AXZ720994 BHU720992:BHV720994 BRQ720992:BRR720994 CBM720992:CBN720994 CLI720992:CLJ720994 CVE720992:CVF720994 DFA720992:DFB720994 DOW720992:DOX720994 DYS720992:DYT720994 EIO720992:EIP720994 ESK720992:ESL720994 FCG720992:FCH720994 FMC720992:FMD720994 FVY720992:FVZ720994 GFU720992:GFV720994 GPQ720992:GPR720994 GZM720992:GZN720994 HJI720992:HJJ720994 HTE720992:HTF720994 IDA720992:IDB720994 IMW720992:IMX720994 IWS720992:IWT720994 JGO720992:JGP720994 JQK720992:JQL720994 KAG720992:KAH720994 KKC720992:KKD720994 KTY720992:KTZ720994 LDU720992:LDV720994 LNQ720992:LNR720994 LXM720992:LXN720994 MHI720992:MHJ720994 MRE720992:MRF720994 NBA720992:NBB720994 NKW720992:NKX720994 NUS720992:NUT720994 OEO720992:OEP720994 OOK720992:OOL720994 OYG720992:OYH720994 PIC720992:PID720994 PRY720992:PRZ720994 QBU720992:QBV720994 QLQ720992:QLR720994 QVM720992:QVN720994 RFI720992:RFJ720994 RPE720992:RPF720994 RZA720992:RZB720994 SIW720992:SIX720994 SSS720992:SST720994 TCO720992:TCP720994 TMK720992:TML720994 TWG720992:TWH720994 UGC720992:UGD720994 UPY720992:UPZ720994 UZU720992:UZV720994 VJQ720992:VJR720994 VTM720992:VTN720994 WDI720992:WDJ720994 WNE720992:WNF720994 WXA720992:WXB720994 AS786528:AT786530 KO786528:KP786530 UK786528:UL786530 AEG786528:AEH786530 AOC786528:AOD786530 AXY786528:AXZ786530 BHU786528:BHV786530 BRQ786528:BRR786530 CBM786528:CBN786530 CLI786528:CLJ786530 CVE786528:CVF786530 DFA786528:DFB786530 DOW786528:DOX786530 DYS786528:DYT786530 EIO786528:EIP786530 ESK786528:ESL786530 FCG786528:FCH786530 FMC786528:FMD786530 FVY786528:FVZ786530 GFU786528:GFV786530 GPQ786528:GPR786530 GZM786528:GZN786530 HJI786528:HJJ786530 HTE786528:HTF786530 IDA786528:IDB786530 IMW786528:IMX786530 IWS786528:IWT786530 JGO786528:JGP786530 JQK786528:JQL786530 KAG786528:KAH786530 KKC786528:KKD786530 KTY786528:KTZ786530 LDU786528:LDV786530 LNQ786528:LNR786530 LXM786528:LXN786530 MHI786528:MHJ786530 MRE786528:MRF786530 NBA786528:NBB786530 NKW786528:NKX786530 NUS786528:NUT786530 OEO786528:OEP786530 OOK786528:OOL786530 OYG786528:OYH786530 PIC786528:PID786530 PRY786528:PRZ786530 QBU786528:QBV786530 QLQ786528:QLR786530 QVM786528:QVN786530 RFI786528:RFJ786530 RPE786528:RPF786530 RZA786528:RZB786530 SIW786528:SIX786530 SSS786528:SST786530 TCO786528:TCP786530 TMK786528:TML786530 TWG786528:TWH786530 UGC786528:UGD786530 UPY786528:UPZ786530 UZU786528:UZV786530 VJQ786528:VJR786530 VTM786528:VTN786530 WDI786528:WDJ786530 WNE786528:WNF786530 WXA786528:WXB786530 AS852064:AT852066 KO852064:KP852066 UK852064:UL852066 AEG852064:AEH852066 AOC852064:AOD852066 AXY852064:AXZ852066 BHU852064:BHV852066 BRQ852064:BRR852066 CBM852064:CBN852066 CLI852064:CLJ852066 CVE852064:CVF852066 DFA852064:DFB852066 DOW852064:DOX852066 DYS852064:DYT852066 EIO852064:EIP852066 ESK852064:ESL852066 FCG852064:FCH852066 FMC852064:FMD852066 FVY852064:FVZ852066 GFU852064:GFV852066 GPQ852064:GPR852066 GZM852064:GZN852066 HJI852064:HJJ852066 HTE852064:HTF852066 IDA852064:IDB852066 IMW852064:IMX852066 IWS852064:IWT852066 JGO852064:JGP852066 JQK852064:JQL852066 KAG852064:KAH852066 KKC852064:KKD852066 KTY852064:KTZ852066 LDU852064:LDV852066 LNQ852064:LNR852066 LXM852064:LXN852066 MHI852064:MHJ852066 MRE852064:MRF852066 NBA852064:NBB852066 NKW852064:NKX852066 NUS852064:NUT852066 OEO852064:OEP852066 OOK852064:OOL852066 OYG852064:OYH852066 PIC852064:PID852066 PRY852064:PRZ852066 QBU852064:QBV852066 QLQ852064:QLR852066 QVM852064:QVN852066 RFI852064:RFJ852066 RPE852064:RPF852066 RZA852064:RZB852066 SIW852064:SIX852066 SSS852064:SST852066 TCO852064:TCP852066 TMK852064:TML852066 TWG852064:TWH852066 UGC852064:UGD852066 UPY852064:UPZ852066 UZU852064:UZV852066 VJQ852064:VJR852066 VTM852064:VTN852066 WDI852064:WDJ852066 WNE852064:WNF852066 WXA852064:WXB852066 AS917600:AT917602 KO917600:KP917602 UK917600:UL917602 AEG917600:AEH917602 AOC917600:AOD917602 AXY917600:AXZ917602 BHU917600:BHV917602 BRQ917600:BRR917602 CBM917600:CBN917602 CLI917600:CLJ917602 CVE917600:CVF917602 DFA917600:DFB917602 DOW917600:DOX917602 DYS917600:DYT917602 EIO917600:EIP917602 ESK917600:ESL917602 FCG917600:FCH917602 FMC917600:FMD917602 FVY917600:FVZ917602 GFU917600:GFV917602 GPQ917600:GPR917602 GZM917600:GZN917602 HJI917600:HJJ917602 HTE917600:HTF917602 IDA917600:IDB917602 IMW917600:IMX917602 IWS917600:IWT917602 JGO917600:JGP917602 JQK917600:JQL917602 KAG917600:KAH917602 KKC917600:KKD917602 KTY917600:KTZ917602 LDU917600:LDV917602 LNQ917600:LNR917602 LXM917600:LXN917602 MHI917600:MHJ917602 MRE917600:MRF917602 NBA917600:NBB917602 NKW917600:NKX917602 NUS917600:NUT917602 OEO917600:OEP917602 OOK917600:OOL917602 OYG917600:OYH917602 PIC917600:PID917602 PRY917600:PRZ917602 QBU917600:QBV917602 QLQ917600:QLR917602 QVM917600:QVN917602 RFI917600:RFJ917602 RPE917600:RPF917602 RZA917600:RZB917602 SIW917600:SIX917602 SSS917600:SST917602 TCO917600:TCP917602 TMK917600:TML917602 TWG917600:TWH917602 UGC917600:UGD917602 UPY917600:UPZ917602 UZU917600:UZV917602 VJQ917600:VJR917602 VTM917600:VTN917602 WDI917600:WDJ917602 WNE917600:WNF917602 WXA917600:WXB917602 AS983136:AT983138 KO983136:KP983138 UK983136:UL983138 AEG983136:AEH983138 AOC983136:AOD983138 AXY983136:AXZ983138 BHU983136:BHV983138 BRQ983136:BRR983138 CBM983136:CBN983138 CLI983136:CLJ983138 CVE983136:CVF983138 DFA983136:DFB983138 DOW983136:DOX983138 DYS983136:DYT983138 EIO983136:EIP983138 ESK983136:ESL983138 FCG983136:FCH983138 FMC983136:FMD983138 FVY983136:FVZ983138 GFU983136:GFV983138 GPQ983136:GPR983138 GZM983136:GZN983138 HJI983136:HJJ983138 HTE983136:HTF983138 IDA983136:IDB983138 IMW983136:IMX983138 IWS983136:IWT983138 JGO983136:JGP983138 JQK983136:JQL983138 KAG983136:KAH983138 KKC983136:KKD983138 KTY983136:KTZ983138 LDU983136:LDV983138 LNQ983136:LNR983138 LXM983136:LXN983138 MHI983136:MHJ983138 MRE983136:MRF983138 NBA983136:NBB983138 NKW983136:NKX983138 NUS983136:NUT983138 OEO983136:OEP983138 OOK983136:OOL983138 OYG983136:OYH983138 PIC983136:PID983138 PRY983136:PRZ983138 QBU983136:QBV983138 QLQ983136:QLR983138 QVM983136:QVN983138 RFI983136:RFJ983138 RPE983136:RPF983138 RZA983136:RZB983138 SIW983136:SIX983138 SSS983136:SST983138 TCO983136:TCP983138 TMK983136:TML983138 TWG983136:TWH983138 UGC983136:UGD983138 UPY983136:UPZ983138 UZU983136:UZV983138 VJQ983136:VJR983138 VTM983136:VTN983138 WDI983136:WDJ983138 WNE983136:WNF983138 WXA983136:WXB983138 AS102:AT104 KO102:KP104 UK102:UL104 AEG102:AEH104 AOC102:AOD104 AXY102:AXZ104 BHU102:BHV104 BRQ102:BRR104 CBM102:CBN104 CLI102:CLJ104 CVE102:CVF104 DFA102:DFB104 DOW102:DOX104 DYS102:DYT104 EIO102:EIP104 ESK102:ESL104 FCG102:FCH104 FMC102:FMD104 FVY102:FVZ104 GFU102:GFV104 GPQ102:GPR104 GZM102:GZN104 HJI102:HJJ104 HTE102:HTF104 IDA102:IDB104 IMW102:IMX104 IWS102:IWT104 JGO102:JGP104 JQK102:JQL104 KAG102:KAH104 KKC102:KKD104 KTY102:KTZ104 LDU102:LDV104 LNQ102:LNR104 LXM102:LXN104 MHI102:MHJ104 MRE102:MRF104 NBA102:NBB104 NKW102:NKX104 NUS102:NUT104 OEO102:OEP104 OOK102:OOL104 OYG102:OYH104 PIC102:PID104 PRY102:PRZ104 QBU102:QBV104 QLQ102:QLR104 QVM102:QVN104 RFI102:RFJ104 RPE102:RPF104 RZA102:RZB104 SIW102:SIX104 SSS102:SST104 TCO102:TCP104 TMK102:TML104 TWG102:TWH104 UGC102:UGD104 UPY102:UPZ104 UZU102:UZV104 VJQ102:VJR104 VTM102:VTN104 WDI102:WDJ104 WNE102:WNF104 WXA102:WXB104 AS65638:AT65640 KO65638:KP65640 UK65638:UL65640 AEG65638:AEH65640 AOC65638:AOD65640 AXY65638:AXZ65640 BHU65638:BHV65640 BRQ65638:BRR65640 CBM65638:CBN65640 CLI65638:CLJ65640 CVE65638:CVF65640 DFA65638:DFB65640 DOW65638:DOX65640 DYS65638:DYT65640 EIO65638:EIP65640 ESK65638:ESL65640 FCG65638:FCH65640 FMC65638:FMD65640 FVY65638:FVZ65640 GFU65638:GFV65640 GPQ65638:GPR65640 GZM65638:GZN65640 HJI65638:HJJ65640 HTE65638:HTF65640 IDA65638:IDB65640 IMW65638:IMX65640 IWS65638:IWT65640 JGO65638:JGP65640 JQK65638:JQL65640 KAG65638:KAH65640 KKC65638:KKD65640 KTY65638:KTZ65640 LDU65638:LDV65640 LNQ65638:LNR65640 LXM65638:LXN65640 MHI65638:MHJ65640 MRE65638:MRF65640 NBA65638:NBB65640 NKW65638:NKX65640 NUS65638:NUT65640 OEO65638:OEP65640 OOK65638:OOL65640 OYG65638:OYH65640 PIC65638:PID65640 PRY65638:PRZ65640 QBU65638:QBV65640 QLQ65638:QLR65640 QVM65638:QVN65640 RFI65638:RFJ65640 RPE65638:RPF65640 RZA65638:RZB65640 SIW65638:SIX65640 SSS65638:SST65640 TCO65638:TCP65640 TMK65638:TML65640 TWG65638:TWH65640 UGC65638:UGD65640 UPY65638:UPZ65640 UZU65638:UZV65640 VJQ65638:VJR65640 VTM65638:VTN65640 WDI65638:WDJ65640 WNE65638:WNF65640 WXA65638:WXB65640 AS131174:AT131176 KO131174:KP131176 UK131174:UL131176 AEG131174:AEH131176 AOC131174:AOD131176 AXY131174:AXZ131176 BHU131174:BHV131176 BRQ131174:BRR131176 CBM131174:CBN131176 CLI131174:CLJ131176 CVE131174:CVF131176 DFA131174:DFB131176 DOW131174:DOX131176 DYS131174:DYT131176 EIO131174:EIP131176 ESK131174:ESL131176 FCG131174:FCH131176 FMC131174:FMD131176 FVY131174:FVZ131176 GFU131174:GFV131176 GPQ131174:GPR131176 GZM131174:GZN131176 HJI131174:HJJ131176 HTE131174:HTF131176 IDA131174:IDB131176 IMW131174:IMX131176 IWS131174:IWT131176 JGO131174:JGP131176 JQK131174:JQL131176 KAG131174:KAH131176 KKC131174:KKD131176 KTY131174:KTZ131176 LDU131174:LDV131176 LNQ131174:LNR131176 LXM131174:LXN131176 MHI131174:MHJ131176 MRE131174:MRF131176 NBA131174:NBB131176 NKW131174:NKX131176 NUS131174:NUT131176 OEO131174:OEP131176 OOK131174:OOL131176 OYG131174:OYH131176 PIC131174:PID131176 PRY131174:PRZ131176 QBU131174:QBV131176 QLQ131174:QLR131176 QVM131174:QVN131176 RFI131174:RFJ131176 RPE131174:RPF131176 RZA131174:RZB131176 SIW131174:SIX131176 SSS131174:SST131176 TCO131174:TCP131176 TMK131174:TML131176 TWG131174:TWH131176 UGC131174:UGD131176 UPY131174:UPZ131176 UZU131174:UZV131176 VJQ131174:VJR131176 VTM131174:VTN131176 WDI131174:WDJ131176 WNE131174:WNF131176 WXA131174:WXB131176 AS196710:AT196712 KO196710:KP196712 UK196710:UL196712 AEG196710:AEH196712 AOC196710:AOD196712 AXY196710:AXZ196712 BHU196710:BHV196712 BRQ196710:BRR196712 CBM196710:CBN196712 CLI196710:CLJ196712 CVE196710:CVF196712 DFA196710:DFB196712 DOW196710:DOX196712 DYS196710:DYT196712 EIO196710:EIP196712 ESK196710:ESL196712 FCG196710:FCH196712 FMC196710:FMD196712 FVY196710:FVZ196712 GFU196710:GFV196712 GPQ196710:GPR196712 GZM196710:GZN196712 HJI196710:HJJ196712 HTE196710:HTF196712 IDA196710:IDB196712 IMW196710:IMX196712 IWS196710:IWT196712 JGO196710:JGP196712 JQK196710:JQL196712 KAG196710:KAH196712 KKC196710:KKD196712 KTY196710:KTZ196712 LDU196710:LDV196712 LNQ196710:LNR196712 LXM196710:LXN196712 MHI196710:MHJ196712 MRE196710:MRF196712 NBA196710:NBB196712 NKW196710:NKX196712 NUS196710:NUT196712 OEO196710:OEP196712 OOK196710:OOL196712 OYG196710:OYH196712 PIC196710:PID196712 PRY196710:PRZ196712 QBU196710:QBV196712 QLQ196710:QLR196712 QVM196710:QVN196712 RFI196710:RFJ196712 RPE196710:RPF196712 RZA196710:RZB196712 SIW196710:SIX196712 SSS196710:SST196712 TCO196710:TCP196712 TMK196710:TML196712 TWG196710:TWH196712 UGC196710:UGD196712 UPY196710:UPZ196712 UZU196710:UZV196712 VJQ196710:VJR196712 VTM196710:VTN196712 WDI196710:WDJ196712 WNE196710:WNF196712 WXA196710:WXB196712 AS262246:AT262248 KO262246:KP262248 UK262246:UL262248 AEG262246:AEH262248 AOC262246:AOD262248 AXY262246:AXZ262248 BHU262246:BHV262248 BRQ262246:BRR262248 CBM262246:CBN262248 CLI262246:CLJ262248 CVE262246:CVF262248 DFA262246:DFB262248 DOW262246:DOX262248 DYS262246:DYT262248 EIO262246:EIP262248 ESK262246:ESL262248 FCG262246:FCH262248 FMC262246:FMD262248 FVY262246:FVZ262248 GFU262246:GFV262248 GPQ262246:GPR262248 GZM262246:GZN262248 HJI262246:HJJ262248 HTE262246:HTF262248 IDA262246:IDB262248 IMW262246:IMX262248 IWS262246:IWT262248 JGO262246:JGP262248 JQK262246:JQL262248 KAG262246:KAH262248 KKC262246:KKD262248 KTY262246:KTZ262248 LDU262246:LDV262248 LNQ262246:LNR262248 LXM262246:LXN262248 MHI262246:MHJ262248 MRE262246:MRF262248 NBA262246:NBB262248 NKW262246:NKX262248 NUS262246:NUT262248 OEO262246:OEP262248 OOK262246:OOL262248 OYG262246:OYH262248 PIC262246:PID262248 PRY262246:PRZ262248 QBU262246:QBV262248 QLQ262246:QLR262248 QVM262246:QVN262248 RFI262246:RFJ262248 RPE262246:RPF262248 RZA262246:RZB262248 SIW262246:SIX262248 SSS262246:SST262248 TCO262246:TCP262248 TMK262246:TML262248 TWG262246:TWH262248 UGC262246:UGD262248 UPY262246:UPZ262248 UZU262246:UZV262248 VJQ262246:VJR262248 VTM262246:VTN262248 WDI262246:WDJ262248 WNE262246:WNF262248 WXA262246:WXB262248 AS327782:AT327784 KO327782:KP327784 UK327782:UL327784 AEG327782:AEH327784 AOC327782:AOD327784 AXY327782:AXZ327784 BHU327782:BHV327784 BRQ327782:BRR327784 CBM327782:CBN327784 CLI327782:CLJ327784 CVE327782:CVF327784 DFA327782:DFB327784 DOW327782:DOX327784 DYS327782:DYT327784 EIO327782:EIP327784 ESK327782:ESL327784 FCG327782:FCH327784 FMC327782:FMD327784 FVY327782:FVZ327784 GFU327782:GFV327784 GPQ327782:GPR327784 GZM327782:GZN327784 HJI327782:HJJ327784 HTE327782:HTF327784 IDA327782:IDB327784 IMW327782:IMX327784 IWS327782:IWT327784 JGO327782:JGP327784 JQK327782:JQL327784 KAG327782:KAH327784 KKC327782:KKD327784 KTY327782:KTZ327784 LDU327782:LDV327784 LNQ327782:LNR327784 LXM327782:LXN327784 MHI327782:MHJ327784 MRE327782:MRF327784 NBA327782:NBB327784 NKW327782:NKX327784 NUS327782:NUT327784 OEO327782:OEP327784 OOK327782:OOL327784 OYG327782:OYH327784 PIC327782:PID327784 PRY327782:PRZ327784 QBU327782:QBV327784 QLQ327782:QLR327784 QVM327782:QVN327784 RFI327782:RFJ327784 RPE327782:RPF327784 RZA327782:RZB327784 SIW327782:SIX327784 SSS327782:SST327784 TCO327782:TCP327784 TMK327782:TML327784 TWG327782:TWH327784 UGC327782:UGD327784 UPY327782:UPZ327784 UZU327782:UZV327784 VJQ327782:VJR327784 VTM327782:VTN327784 WDI327782:WDJ327784 WNE327782:WNF327784 WXA327782:WXB327784 AS393318:AT393320 KO393318:KP393320 UK393318:UL393320 AEG393318:AEH393320 AOC393318:AOD393320 AXY393318:AXZ393320 BHU393318:BHV393320 BRQ393318:BRR393320 CBM393318:CBN393320 CLI393318:CLJ393320 CVE393318:CVF393320 DFA393318:DFB393320 DOW393318:DOX393320 DYS393318:DYT393320 EIO393318:EIP393320 ESK393318:ESL393320 FCG393318:FCH393320 FMC393318:FMD393320 FVY393318:FVZ393320 GFU393318:GFV393320 GPQ393318:GPR393320 GZM393318:GZN393320 HJI393318:HJJ393320 HTE393318:HTF393320 IDA393318:IDB393320 IMW393318:IMX393320 IWS393318:IWT393320 JGO393318:JGP393320 JQK393318:JQL393320 KAG393318:KAH393320 KKC393318:KKD393320 KTY393318:KTZ393320 LDU393318:LDV393320 LNQ393318:LNR393320 LXM393318:LXN393320 MHI393318:MHJ393320 MRE393318:MRF393320 NBA393318:NBB393320 NKW393318:NKX393320 NUS393318:NUT393320 OEO393318:OEP393320 OOK393318:OOL393320 OYG393318:OYH393320 PIC393318:PID393320 PRY393318:PRZ393320 QBU393318:QBV393320 QLQ393318:QLR393320 QVM393318:QVN393320 RFI393318:RFJ393320 RPE393318:RPF393320 RZA393318:RZB393320 SIW393318:SIX393320 SSS393318:SST393320 TCO393318:TCP393320 TMK393318:TML393320 TWG393318:TWH393320 UGC393318:UGD393320 UPY393318:UPZ393320 UZU393318:UZV393320 VJQ393318:VJR393320 VTM393318:VTN393320 WDI393318:WDJ393320 WNE393318:WNF393320 WXA393318:WXB393320 AS458854:AT458856 KO458854:KP458856 UK458854:UL458856 AEG458854:AEH458856 AOC458854:AOD458856 AXY458854:AXZ458856 BHU458854:BHV458856 BRQ458854:BRR458856 CBM458854:CBN458856 CLI458854:CLJ458856 CVE458854:CVF458856 DFA458854:DFB458856 DOW458854:DOX458856 DYS458854:DYT458856 EIO458854:EIP458856 ESK458854:ESL458856 FCG458854:FCH458856 FMC458854:FMD458856 FVY458854:FVZ458856 GFU458854:GFV458856 GPQ458854:GPR458856 GZM458854:GZN458856 HJI458854:HJJ458856 HTE458854:HTF458856 IDA458854:IDB458856 IMW458854:IMX458856 IWS458854:IWT458856 JGO458854:JGP458856 JQK458854:JQL458856 KAG458854:KAH458856 KKC458854:KKD458856 KTY458854:KTZ458856 LDU458854:LDV458856 LNQ458854:LNR458856 LXM458854:LXN458856 MHI458854:MHJ458856 MRE458854:MRF458856 NBA458854:NBB458856 NKW458854:NKX458856 NUS458854:NUT458856 OEO458854:OEP458856 OOK458854:OOL458856 OYG458854:OYH458856 PIC458854:PID458856 PRY458854:PRZ458856 QBU458854:QBV458856 QLQ458854:QLR458856 QVM458854:QVN458856 RFI458854:RFJ458856 RPE458854:RPF458856 RZA458854:RZB458856 SIW458854:SIX458856 SSS458854:SST458856 TCO458854:TCP458856 TMK458854:TML458856 TWG458854:TWH458856 UGC458854:UGD458856 UPY458854:UPZ458856 UZU458854:UZV458856 VJQ458854:VJR458856 VTM458854:VTN458856 WDI458854:WDJ458856 WNE458854:WNF458856 WXA458854:WXB458856 AS524390:AT524392 KO524390:KP524392 UK524390:UL524392 AEG524390:AEH524392 AOC524390:AOD524392 AXY524390:AXZ524392 BHU524390:BHV524392 BRQ524390:BRR524392 CBM524390:CBN524392 CLI524390:CLJ524392 CVE524390:CVF524392 DFA524390:DFB524392 DOW524390:DOX524392 DYS524390:DYT524392 EIO524390:EIP524392 ESK524390:ESL524392 FCG524390:FCH524392 FMC524390:FMD524392 FVY524390:FVZ524392 GFU524390:GFV524392 GPQ524390:GPR524392 GZM524390:GZN524392 HJI524390:HJJ524392 HTE524390:HTF524392 IDA524390:IDB524392 IMW524390:IMX524392 IWS524390:IWT524392 JGO524390:JGP524392 JQK524390:JQL524392 KAG524390:KAH524392 KKC524390:KKD524392 KTY524390:KTZ524392 LDU524390:LDV524392 LNQ524390:LNR524392 LXM524390:LXN524392 MHI524390:MHJ524392 MRE524390:MRF524392 NBA524390:NBB524392 NKW524390:NKX524392 NUS524390:NUT524392 OEO524390:OEP524392 OOK524390:OOL524392 OYG524390:OYH524392 PIC524390:PID524392 PRY524390:PRZ524392 QBU524390:QBV524392 QLQ524390:QLR524392 QVM524390:QVN524392 RFI524390:RFJ524392 RPE524390:RPF524392 RZA524390:RZB524392 SIW524390:SIX524392 SSS524390:SST524392 TCO524390:TCP524392 TMK524390:TML524392 TWG524390:TWH524392 UGC524390:UGD524392 UPY524390:UPZ524392 UZU524390:UZV524392 VJQ524390:VJR524392 VTM524390:VTN524392 WDI524390:WDJ524392 WNE524390:WNF524392 WXA524390:WXB524392 AS589926:AT589928 KO589926:KP589928 UK589926:UL589928 AEG589926:AEH589928 AOC589926:AOD589928 AXY589926:AXZ589928 BHU589926:BHV589928 BRQ589926:BRR589928 CBM589926:CBN589928 CLI589926:CLJ589928 CVE589926:CVF589928 DFA589926:DFB589928 DOW589926:DOX589928 DYS589926:DYT589928 EIO589926:EIP589928 ESK589926:ESL589928 FCG589926:FCH589928 FMC589926:FMD589928 FVY589926:FVZ589928 GFU589926:GFV589928 GPQ589926:GPR589928 GZM589926:GZN589928 HJI589926:HJJ589928 HTE589926:HTF589928 IDA589926:IDB589928 IMW589926:IMX589928 IWS589926:IWT589928 JGO589926:JGP589928 JQK589926:JQL589928 KAG589926:KAH589928 KKC589926:KKD589928 KTY589926:KTZ589928 LDU589926:LDV589928 LNQ589926:LNR589928 LXM589926:LXN589928 MHI589926:MHJ589928 MRE589926:MRF589928 NBA589926:NBB589928 NKW589926:NKX589928 NUS589926:NUT589928 OEO589926:OEP589928 OOK589926:OOL589928 OYG589926:OYH589928 PIC589926:PID589928 PRY589926:PRZ589928 QBU589926:QBV589928 QLQ589926:QLR589928 QVM589926:QVN589928 RFI589926:RFJ589928 RPE589926:RPF589928 RZA589926:RZB589928 SIW589926:SIX589928 SSS589926:SST589928 TCO589926:TCP589928 TMK589926:TML589928 TWG589926:TWH589928 UGC589926:UGD589928 UPY589926:UPZ589928 UZU589926:UZV589928 VJQ589926:VJR589928 VTM589926:VTN589928 WDI589926:WDJ589928 WNE589926:WNF589928 WXA589926:WXB589928 AS655462:AT655464 KO655462:KP655464 UK655462:UL655464 AEG655462:AEH655464 AOC655462:AOD655464 AXY655462:AXZ655464 BHU655462:BHV655464 BRQ655462:BRR655464 CBM655462:CBN655464 CLI655462:CLJ655464 CVE655462:CVF655464 DFA655462:DFB655464 DOW655462:DOX655464 DYS655462:DYT655464 EIO655462:EIP655464 ESK655462:ESL655464 FCG655462:FCH655464 FMC655462:FMD655464 FVY655462:FVZ655464 GFU655462:GFV655464 GPQ655462:GPR655464 GZM655462:GZN655464 HJI655462:HJJ655464 HTE655462:HTF655464 IDA655462:IDB655464 IMW655462:IMX655464 IWS655462:IWT655464 JGO655462:JGP655464 JQK655462:JQL655464 KAG655462:KAH655464 KKC655462:KKD655464 KTY655462:KTZ655464 LDU655462:LDV655464 LNQ655462:LNR655464 LXM655462:LXN655464 MHI655462:MHJ655464 MRE655462:MRF655464 NBA655462:NBB655464 NKW655462:NKX655464 NUS655462:NUT655464 OEO655462:OEP655464 OOK655462:OOL655464 OYG655462:OYH655464 PIC655462:PID655464 PRY655462:PRZ655464 QBU655462:QBV655464 QLQ655462:QLR655464 QVM655462:QVN655464 RFI655462:RFJ655464 RPE655462:RPF655464 RZA655462:RZB655464 SIW655462:SIX655464 SSS655462:SST655464 TCO655462:TCP655464 TMK655462:TML655464 TWG655462:TWH655464 UGC655462:UGD655464 UPY655462:UPZ655464 UZU655462:UZV655464 VJQ655462:VJR655464 VTM655462:VTN655464 WDI655462:WDJ655464 WNE655462:WNF655464 WXA655462:WXB655464 AS720998:AT721000 KO720998:KP721000 UK720998:UL721000 AEG720998:AEH721000 AOC720998:AOD721000 AXY720998:AXZ721000 BHU720998:BHV721000 BRQ720998:BRR721000 CBM720998:CBN721000 CLI720998:CLJ721000 CVE720998:CVF721000 DFA720998:DFB721000 DOW720998:DOX721000 DYS720998:DYT721000 EIO720998:EIP721000 ESK720998:ESL721000 FCG720998:FCH721000 FMC720998:FMD721000 FVY720998:FVZ721000 GFU720998:GFV721000 GPQ720998:GPR721000 GZM720998:GZN721000 HJI720998:HJJ721000 HTE720998:HTF721000 IDA720998:IDB721000 IMW720998:IMX721000 IWS720998:IWT721000 JGO720998:JGP721000 JQK720998:JQL721000 KAG720998:KAH721000 KKC720998:KKD721000 KTY720998:KTZ721000 LDU720998:LDV721000 LNQ720998:LNR721000 LXM720998:LXN721000 MHI720998:MHJ721000 MRE720998:MRF721000 NBA720998:NBB721000 NKW720998:NKX721000 NUS720998:NUT721000 OEO720998:OEP721000 OOK720998:OOL721000 OYG720998:OYH721000 PIC720998:PID721000 PRY720998:PRZ721000 QBU720998:QBV721000 QLQ720998:QLR721000 QVM720998:QVN721000 RFI720998:RFJ721000 RPE720998:RPF721000 RZA720998:RZB721000 SIW720998:SIX721000 SSS720998:SST721000 TCO720998:TCP721000 TMK720998:TML721000 TWG720998:TWH721000 UGC720998:UGD721000 UPY720998:UPZ721000 UZU720998:UZV721000 VJQ720998:VJR721000 VTM720998:VTN721000 WDI720998:WDJ721000 WNE720998:WNF721000 WXA720998:WXB721000 AS786534:AT786536 KO786534:KP786536 UK786534:UL786536 AEG786534:AEH786536 AOC786534:AOD786536 AXY786534:AXZ786536 BHU786534:BHV786536 BRQ786534:BRR786536 CBM786534:CBN786536 CLI786534:CLJ786536 CVE786534:CVF786536 DFA786534:DFB786536 DOW786534:DOX786536 DYS786534:DYT786536 EIO786534:EIP786536 ESK786534:ESL786536 FCG786534:FCH786536 FMC786534:FMD786536 FVY786534:FVZ786536 GFU786534:GFV786536 GPQ786534:GPR786536 GZM786534:GZN786536 HJI786534:HJJ786536 HTE786534:HTF786536 IDA786534:IDB786536 IMW786534:IMX786536 IWS786534:IWT786536 JGO786534:JGP786536 JQK786534:JQL786536 KAG786534:KAH786536 KKC786534:KKD786536 KTY786534:KTZ786536 LDU786534:LDV786536 LNQ786534:LNR786536 LXM786534:LXN786536 MHI786534:MHJ786536 MRE786534:MRF786536 NBA786534:NBB786536 NKW786534:NKX786536 NUS786534:NUT786536 OEO786534:OEP786536 OOK786534:OOL786536 OYG786534:OYH786536 PIC786534:PID786536 PRY786534:PRZ786536 QBU786534:QBV786536 QLQ786534:QLR786536 QVM786534:QVN786536 RFI786534:RFJ786536 RPE786534:RPF786536 RZA786534:RZB786536 SIW786534:SIX786536 SSS786534:SST786536 TCO786534:TCP786536 TMK786534:TML786536 TWG786534:TWH786536 UGC786534:UGD786536 UPY786534:UPZ786536 UZU786534:UZV786536 VJQ786534:VJR786536 VTM786534:VTN786536 WDI786534:WDJ786536 WNE786534:WNF786536 WXA786534:WXB786536 AS852070:AT852072 KO852070:KP852072 UK852070:UL852072 AEG852070:AEH852072 AOC852070:AOD852072 AXY852070:AXZ852072 BHU852070:BHV852072 BRQ852070:BRR852072 CBM852070:CBN852072 CLI852070:CLJ852072 CVE852070:CVF852072 DFA852070:DFB852072 DOW852070:DOX852072 DYS852070:DYT852072 EIO852070:EIP852072 ESK852070:ESL852072 FCG852070:FCH852072 FMC852070:FMD852072 FVY852070:FVZ852072 GFU852070:GFV852072 GPQ852070:GPR852072 GZM852070:GZN852072 HJI852070:HJJ852072 HTE852070:HTF852072 IDA852070:IDB852072 IMW852070:IMX852072 IWS852070:IWT852072 JGO852070:JGP852072 JQK852070:JQL852072 KAG852070:KAH852072 KKC852070:KKD852072 KTY852070:KTZ852072 LDU852070:LDV852072 LNQ852070:LNR852072 LXM852070:LXN852072 MHI852070:MHJ852072 MRE852070:MRF852072 NBA852070:NBB852072 NKW852070:NKX852072 NUS852070:NUT852072 OEO852070:OEP852072 OOK852070:OOL852072 OYG852070:OYH852072 PIC852070:PID852072 PRY852070:PRZ852072 QBU852070:QBV852072 QLQ852070:QLR852072 QVM852070:QVN852072 RFI852070:RFJ852072 RPE852070:RPF852072 RZA852070:RZB852072 SIW852070:SIX852072 SSS852070:SST852072 TCO852070:TCP852072 TMK852070:TML852072 TWG852070:TWH852072 UGC852070:UGD852072 UPY852070:UPZ852072 UZU852070:UZV852072 VJQ852070:VJR852072 VTM852070:VTN852072 WDI852070:WDJ852072 WNE852070:WNF852072 WXA852070:WXB852072 AS917606:AT917608 KO917606:KP917608 UK917606:UL917608 AEG917606:AEH917608 AOC917606:AOD917608 AXY917606:AXZ917608 BHU917606:BHV917608 BRQ917606:BRR917608 CBM917606:CBN917608 CLI917606:CLJ917608 CVE917606:CVF917608 DFA917606:DFB917608 DOW917606:DOX917608 DYS917606:DYT917608 EIO917606:EIP917608 ESK917606:ESL917608 FCG917606:FCH917608 FMC917606:FMD917608 FVY917606:FVZ917608 GFU917606:GFV917608 GPQ917606:GPR917608 GZM917606:GZN917608 HJI917606:HJJ917608 HTE917606:HTF917608 IDA917606:IDB917608 IMW917606:IMX917608 IWS917606:IWT917608 JGO917606:JGP917608 JQK917606:JQL917608 KAG917606:KAH917608 KKC917606:KKD917608 KTY917606:KTZ917608 LDU917606:LDV917608 LNQ917606:LNR917608 LXM917606:LXN917608 MHI917606:MHJ917608 MRE917606:MRF917608 NBA917606:NBB917608 NKW917606:NKX917608 NUS917606:NUT917608 OEO917606:OEP917608 OOK917606:OOL917608 OYG917606:OYH917608 PIC917606:PID917608 PRY917606:PRZ917608 QBU917606:QBV917608 QLQ917606:QLR917608 QVM917606:QVN917608 RFI917606:RFJ917608 RPE917606:RPF917608 RZA917606:RZB917608 SIW917606:SIX917608 SSS917606:SST917608 TCO917606:TCP917608 TMK917606:TML917608 TWG917606:TWH917608 UGC917606:UGD917608 UPY917606:UPZ917608 UZU917606:UZV917608 VJQ917606:VJR917608 VTM917606:VTN917608 WDI917606:WDJ917608 WNE917606:WNF917608 WXA917606:WXB917608 AS983142:AT983144 KO983142:KP983144 UK983142:UL983144 AEG983142:AEH983144 AOC983142:AOD983144 AXY983142:AXZ983144 BHU983142:BHV983144 BRQ983142:BRR983144 CBM983142:CBN983144 CLI983142:CLJ983144 CVE983142:CVF983144 DFA983142:DFB983144 DOW983142:DOX983144 DYS983142:DYT983144 EIO983142:EIP983144 ESK983142:ESL983144 FCG983142:FCH983144 FMC983142:FMD983144 FVY983142:FVZ983144 GFU983142:GFV983144 GPQ983142:GPR983144 GZM983142:GZN983144 HJI983142:HJJ983144 HTE983142:HTF983144 IDA983142:IDB983144 IMW983142:IMX983144 IWS983142:IWT983144 JGO983142:JGP983144 JQK983142:JQL983144 KAG983142:KAH983144 KKC983142:KKD983144 KTY983142:KTZ983144 LDU983142:LDV983144 LNQ983142:LNR983144 LXM983142:LXN983144 MHI983142:MHJ983144 MRE983142:MRF983144 NBA983142:NBB983144 NKW983142:NKX983144 NUS983142:NUT983144 OEO983142:OEP983144 OOK983142:OOL983144 OYG983142:OYH983144 PIC983142:PID983144 PRY983142:PRZ983144 QBU983142:QBV983144 QLQ983142:QLR983144 QVM983142:QVN983144 RFI983142:RFJ983144 RPE983142:RPF983144 RZA983142:RZB983144 SIW983142:SIX983144 SSS983142:SST983144 TCO983142:TCP983144 TMK983142:TML983144 TWG983142:TWH983144 UGC983142:UGD983144 UPY983142:UPZ983144 UZU983142:UZV983144 VJQ983142:VJR983144 VTM983142:VTN983144 WDI983142:WDJ983144 WNE983142:WNF983144 WXA983142:WXB983144 AS108:AT110 KO108:KP110 UK108:UL110 AEG108:AEH110 AOC108:AOD110 AXY108:AXZ110 BHU108:BHV110 BRQ108:BRR110 CBM108:CBN110 CLI108:CLJ110 CVE108:CVF110 DFA108:DFB110 DOW108:DOX110 DYS108:DYT110 EIO108:EIP110 ESK108:ESL110 FCG108:FCH110 FMC108:FMD110 FVY108:FVZ110 GFU108:GFV110 GPQ108:GPR110 GZM108:GZN110 HJI108:HJJ110 HTE108:HTF110 IDA108:IDB110 IMW108:IMX110 IWS108:IWT110 JGO108:JGP110 JQK108:JQL110 KAG108:KAH110 KKC108:KKD110 KTY108:KTZ110 LDU108:LDV110 LNQ108:LNR110 LXM108:LXN110 MHI108:MHJ110 MRE108:MRF110 NBA108:NBB110 NKW108:NKX110 NUS108:NUT110 OEO108:OEP110 OOK108:OOL110 OYG108:OYH110 PIC108:PID110 PRY108:PRZ110 QBU108:QBV110 QLQ108:QLR110 QVM108:QVN110 RFI108:RFJ110 RPE108:RPF110 RZA108:RZB110 SIW108:SIX110 SSS108:SST110 TCO108:TCP110 TMK108:TML110 TWG108:TWH110 UGC108:UGD110 UPY108:UPZ110 UZU108:UZV110 VJQ108:VJR110 VTM108:VTN110 WDI108:WDJ110 WNE108:WNF110 WXA108:WXB110 AS65644:AT65646 KO65644:KP65646 UK65644:UL65646 AEG65644:AEH65646 AOC65644:AOD65646 AXY65644:AXZ65646 BHU65644:BHV65646 BRQ65644:BRR65646 CBM65644:CBN65646 CLI65644:CLJ65646 CVE65644:CVF65646 DFA65644:DFB65646 DOW65644:DOX65646 DYS65644:DYT65646 EIO65644:EIP65646 ESK65644:ESL65646 FCG65644:FCH65646 FMC65644:FMD65646 FVY65644:FVZ65646 GFU65644:GFV65646 GPQ65644:GPR65646 GZM65644:GZN65646 HJI65644:HJJ65646 HTE65644:HTF65646 IDA65644:IDB65646 IMW65644:IMX65646 IWS65644:IWT65646 JGO65644:JGP65646 JQK65644:JQL65646 KAG65644:KAH65646 KKC65644:KKD65646 KTY65644:KTZ65646 LDU65644:LDV65646 LNQ65644:LNR65646 LXM65644:LXN65646 MHI65644:MHJ65646 MRE65644:MRF65646 NBA65644:NBB65646 NKW65644:NKX65646 NUS65644:NUT65646 OEO65644:OEP65646 OOK65644:OOL65646 OYG65644:OYH65646 PIC65644:PID65646 PRY65644:PRZ65646 QBU65644:QBV65646 QLQ65644:QLR65646 QVM65644:QVN65646 RFI65644:RFJ65646 RPE65644:RPF65646 RZA65644:RZB65646 SIW65644:SIX65646 SSS65644:SST65646 TCO65644:TCP65646 TMK65644:TML65646 TWG65644:TWH65646 UGC65644:UGD65646 UPY65644:UPZ65646 UZU65644:UZV65646 VJQ65644:VJR65646 VTM65644:VTN65646 WDI65644:WDJ65646 WNE65644:WNF65646 WXA65644:WXB65646 AS131180:AT131182 KO131180:KP131182 UK131180:UL131182 AEG131180:AEH131182 AOC131180:AOD131182 AXY131180:AXZ131182 BHU131180:BHV131182 BRQ131180:BRR131182 CBM131180:CBN131182 CLI131180:CLJ131182 CVE131180:CVF131182 DFA131180:DFB131182 DOW131180:DOX131182 DYS131180:DYT131182 EIO131180:EIP131182 ESK131180:ESL131182 FCG131180:FCH131182 FMC131180:FMD131182 FVY131180:FVZ131182 GFU131180:GFV131182 GPQ131180:GPR131182 GZM131180:GZN131182 HJI131180:HJJ131182 HTE131180:HTF131182 IDA131180:IDB131182 IMW131180:IMX131182 IWS131180:IWT131182 JGO131180:JGP131182 JQK131180:JQL131182 KAG131180:KAH131182 KKC131180:KKD131182 KTY131180:KTZ131182 LDU131180:LDV131182 LNQ131180:LNR131182 LXM131180:LXN131182 MHI131180:MHJ131182 MRE131180:MRF131182 NBA131180:NBB131182 NKW131180:NKX131182 NUS131180:NUT131182 OEO131180:OEP131182 OOK131180:OOL131182 OYG131180:OYH131182 PIC131180:PID131182 PRY131180:PRZ131182 QBU131180:QBV131182 QLQ131180:QLR131182 QVM131180:QVN131182 RFI131180:RFJ131182 RPE131180:RPF131182 RZA131180:RZB131182 SIW131180:SIX131182 SSS131180:SST131182 TCO131180:TCP131182 TMK131180:TML131182 TWG131180:TWH131182 UGC131180:UGD131182 UPY131180:UPZ131182 UZU131180:UZV131182 VJQ131180:VJR131182 VTM131180:VTN131182 WDI131180:WDJ131182 WNE131180:WNF131182 WXA131180:WXB131182 AS196716:AT196718 KO196716:KP196718 UK196716:UL196718 AEG196716:AEH196718 AOC196716:AOD196718 AXY196716:AXZ196718 BHU196716:BHV196718 BRQ196716:BRR196718 CBM196716:CBN196718 CLI196716:CLJ196718 CVE196716:CVF196718 DFA196716:DFB196718 DOW196716:DOX196718 DYS196716:DYT196718 EIO196716:EIP196718 ESK196716:ESL196718 FCG196716:FCH196718 FMC196716:FMD196718 FVY196716:FVZ196718 GFU196716:GFV196718 GPQ196716:GPR196718 GZM196716:GZN196718 HJI196716:HJJ196718 HTE196716:HTF196718 IDA196716:IDB196718 IMW196716:IMX196718 IWS196716:IWT196718 JGO196716:JGP196718 JQK196716:JQL196718 KAG196716:KAH196718 KKC196716:KKD196718 KTY196716:KTZ196718 LDU196716:LDV196718 LNQ196716:LNR196718 LXM196716:LXN196718 MHI196716:MHJ196718 MRE196716:MRF196718 NBA196716:NBB196718 NKW196716:NKX196718 NUS196716:NUT196718 OEO196716:OEP196718 OOK196716:OOL196718 OYG196716:OYH196718 PIC196716:PID196718 PRY196716:PRZ196718 QBU196716:QBV196718 QLQ196716:QLR196718 QVM196716:QVN196718 RFI196716:RFJ196718 RPE196716:RPF196718 RZA196716:RZB196718 SIW196716:SIX196718 SSS196716:SST196718 TCO196716:TCP196718 TMK196716:TML196718 TWG196716:TWH196718 UGC196716:UGD196718 UPY196716:UPZ196718 UZU196716:UZV196718 VJQ196716:VJR196718 VTM196716:VTN196718 WDI196716:WDJ196718 WNE196716:WNF196718 WXA196716:WXB196718 AS262252:AT262254 KO262252:KP262254 UK262252:UL262254 AEG262252:AEH262254 AOC262252:AOD262254 AXY262252:AXZ262254 BHU262252:BHV262254 BRQ262252:BRR262254 CBM262252:CBN262254 CLI262252:CLJ262254 CVE262252:CVF262254 DFA262252:DFB262254 DOW262252:DOX262254 DYS262252:DYT262254 EIO262252:EIP262254 ESK262252:ESL262254 FCG262252:FCH262254 FMC262252:FMD262254 FVY262252:FVZ262254 GFU262252:GFV262254 GPQ262252:GPR262254 GZM262252:GZN262254 HJI262252:HJJ262254 HTE262252:HTF262254 IDA262252:IDB262254 IMW262252:IMX262254 IWS262252:IWT262254 JGO262252:JGP262254 JQK262252:JQL262254 KAG262252:KAH262254 KKC262252:KKD262254 KTY262252:KTZ262254 LDU262252:LDV262254 LNQ262252:LNR262254 LXM262252:LXN262254 MHI262252:MHJ262254 MRE262252:MRF262254 NBA262252:NBB262254 NKW262252:NKX262254 NUS262252:NUT262254 OEO262252:OEP262254 OOK262252:OOL262254 OYG262252:OYH262254 PIC262252:PID262254 PRY262252:PRZ262254 QBU262252:QBV262254 QLQ262252:QLR262254 QVM262252:QVN262254 RFI262252:RFJ262254 RPE262252:RPF262254 RZA262252:RZB262254 SIW262252:SIX262254 SSS262252:SST262254 TCO262252:TCP262254 TMK262252:TML262254 TWG262252:TWH262254 UGC262252:UGD262254 UPY262252:UPZ262254 UZU262252:UZV262254 VJQ262252:VJR262254 VTM262252:VTN262254 WDI262252:WDJ262254 WNE262252:WNF262254 WXA262252:WXB262254 AS327788:AT327790 KO327788:KP327790 UK327788:UL327790 AEG327788:AEH327790 AOC327788:AOD327790 AXY327788:AXZ327790 BHU327788:BHV327790 BRQ327788:BRR327790 CBM327788:CBN327790 CLI327788:CLJ327790 CVE327788:CVF327790 DFA327788:DFB327790 DOW327788:DOX327790 DYS327788:DYT327790 EIO327788:EIP327790 ESK327788:ESL327790 FCG327788:FCH327790 FMC327788:FMD327790 FVY327788:FVZ327790 GFU327788:GFV327790 GPQ327788:GPR327790 GZM327788:GZN327790 HJI327788:HJJ327790 HTE327788:HTF327790 IDA327788:IDB327790 IMW327788:IMX327790 IWS327788:IWT327790 JGO327788:JGP327790 JQK327788:JQL327790 KAG327788:KAH327790 KKC327788:KKD327790 KTY327788:KTZ327790 LDU327788:LDV327790 LNQ327788:LNR327790 LXM327788:LXN327790 MHI327788:MHJ327790 MRE327788:MRF327790 NBA327788:NBB327790 NKW327788:NKX327790 NUS327788:NUT327790 OEO327788:OEP327790 OOK327788:OOL327790 OYG327788:OYH327790 PIC327788:PID327790 PRY327788:PRZ327790 QBU327788:QBV327790 QLQ327788:QLR327790 QVM327788:QVN327790 RFI327788:RFJ327790 RPE327788:RPF327790 RZA327788:RZB327790 SIW327788:SIX327790 SSS327788:SST327790 TCO327788:TCP327790 TMK327788:TML327790 TWG327788:TWH327790 UGC327788:UGD327790 UPY327788:UPZ327790 UZU327788:UZV327790 VJQ327788:VJR327790 VTM327788:VTN327790 WDI327788:WDJ327790 WNE327788:WNF327790 WXA327788:WXB327790 AS393324:AT393326 KO393324:KP393326 UK393324:UL393326 AEG393324:AEH393326 AOC393324:AOD393326 AXY393324:AXZ393326 BHU393324:BHV393326 BRQ393324:BRR393326 CBM393324:CBN393326 CLI393324:CLJ393326 CVE393324:CVF393326 DFA393324:DFB393326 DOW393324:DOX393326 DYS393324:DYT393326 EIO393324:EIP393326 ESK393324:ESL393326 FCG393324:FCH393326 FMC393324:FMD393326 FVY393324:FVZ393326 GFU393324:GFV393326 GPQ393324:GPR393326 GZM393324:GZN393326 HJI393324:HJJ393326 HTE393324:HTF393326 IDA393324:IDB393326 IMW393324:IMX393326 IWS393324:IWT393326 JGO393324:JGP393326 JQK393324:JQL393326 KAG393324:KAH393326 KKC393324:KKD393326 KTY393324:KTZ393326 LDU393324:LDV393326 LNQ393324:LNR393326 LXM393324:LXN393326 MHI393324:MHJ393326 MRE393324:MRF393326 NBA393324:NBB393326 NKW393324:NKX393326 NUS393324:NUT393326 OEO393324:OEP393326 OOK393324:OOL393326 OYG393324:OYH393326 PIC393324:PID393326 PRY393324:PRZ393326 QBU393324:QBV393326 QLQ393324:QLR393326 QVM393324:QVN393326 RFI393324:RFJ393326 RPE393324:RPF393326 RZA393324:RZB393326 SIW393324:SIX393326 SSS393324:SST393326 TCO393324:TCP393326 TMK393324:TML393326 TWG393324:TWH393326 UGC393324:UGD393326 UPY393324:UPZ393326 UZU393324:UZV393326 VJQ393324:VJR393326 VTM393324:VTN393326 WDI393324:WDJ393326 WNE393324:WNF393326 WXA393324:WXB393326 AS458860:AT458862 KO458860:KP458862 UK458860:UL458862 AEG458860:AEH458862 AOC458860:AOD458862 AXY458860:AXZ458862 BHU458860:BHV458862 BRQ458860:BRR458862 CBM458860:CBN458862 CLI458860:CLJ458862 CVE458860:CVF458862 DFA458860:DFB458862 DOW458860:DOX458862 DYS458860:DYT458862 EIO458860:EIP458862 ESK458860:ESL458862 FCG458860:FCH458862 FMC458860:FMD458862 FVY458860:FVZ458862 GFU458860:GFV458862 GPQ458860:GPR458862 GZM458860:GZN458862 HJI458860:HJJ458862 HTE458860:HTF458862 IDA458860:IDB458862 IMW458860:IMX458862 IWS458860:IWT458862 JGO458860:JGP458862 JQK458860:JQL458862 KAG458860:KAH458862 KKC458860:KKD458862 KTY458860:KTZ458862 LDU458860:LDV458862 LNQ458860:LNR458862 LXM458860:LXN458862 MHI458860:MHJ458862 MRE458860:MRF458862 NBA458860:NBB458862 NKW458860:NKX458862 NUS458860:NUT458862 OEO458860:OEP458862 OOK458860:OOL458862 OYG458860:OYH458862 PIC458860:PID458862 PRY458860:PRZ458862 QBU458860:QBV458862 QLQ458860:QLR458862 QVM458860:QVN458862 RFI458860:RFJ458862 RPE458860:RPF458862 RZA458860:RZB458862 SIW458860:SIX458862 SSS458860:SST458862 TCO458860:TCP458862 TMK458860:TML458862 TWG458860:TWH458862 UGC458860:UGD458862 UPY458860:UPZ458862 UZU458860:UZV458862 VJQ458860:VJR458862 VTM458860:VTN458862 WDI458860:WDJ458862 WNE458860:WNF458862 WXA458860:WXB458862 AS524396:AT524398 KO524396:KP524398 UK524396:UL524398 AEG524396:AEH524398 AOC524396:AOD524398 AXY524396:AXZ524398 BHU524396:BHV524398 BRQ524396:BRR524398 CBM524396:CBN524398 CLI524396:CLJ524398 CVE524396:CVF524398 DFA524396:DFB524398 DOW524396:DOX524398 DYS524396:DYT524398 EIO524396:EIP524398 ESK524396:ESL524398 FCG524396:FCH524398 FMC524396:FMD524398 FVY524396:FVZ524398 GFU524396:GFV524398 GPQ524396:GPR524398 GZM524396:GZN524398 HJI524396:HJJ524398 HTE524396:HTF524398 IDA524396:IDB524398 IMW524396:IMX524398 IWS524396:IWT524398 JGO524396:JGP524398 JQK524396:JQL524398 KAG524396:KAH524398 KKC524396:KKD524398 KTY524396:KTZ524398 LDU524396:LDV524398 LNQ524396:LNR524398 LXM524396:LXN524398 MHI524396:MHJ524398 MRE524396:MRF524398 NBA524396:NBB524398 NKW524396:NKX524398 NUS524396:NUT524398 OEO524396:OEP524398 OOK524396:OOL524398 OYG524396:OYH524398 PIC524396:PID524398 PRY524396:PRZ524398 QBU524396:QBV524398 QLQ524396:QLR524398 QVM524396:QVN524398 RFI524396:RFJ524398 RPE524396:RPF524398 RZA524396:RZB524398 SIW524396:SIX524398 SSS524396:SST524398 TCO524396:TCP524398 TMK524396:TML524398 TWG524396:TWH524398 UGC524396:UGD524398 UPY524396:UPZ524398 UZU524396:UZV524398 VJQ524396:VJR524398 VTM524396:VTN524398 WDI524396:WDJ524398 WNE524396:WNF524398 WXA524396:WXB524398 AS589932:AT589934 KO589932:KP589934 UK589932:UL589934 AEG589932:AEH589934 AOC589932:AOD589934 AXY589932:AXZ589934 BHU589932:BHV589934 BRQ589932:BRR589934 CBM589932:CBN589934 CLI589932:CLJ589934 CVE589932:CVF589934 DFA589932:DFB589934 DOW589932:DOX589934 DYS589932:DYT589934 EIO589932:EIP589934 ESK589932:ESL589934 FCG589932:FCH589934 FMC589932:FMD589934 FVY589932:FVZ589934 GFU589932:GFV589934 GPQ589932:GPR589934 GZM589932:GZN589934 HJI589932:HJJ589934 HTE589932:HTF589934 IDA589932:IDB589934 IMW589932:IMX589934 IWS589932:IWT589934 JGO589932:JGP589934 JQK589932:JQL589934 KAG589932:KAH589934 KKC589932:KKD589934 KTY589932:KTZ589934 LDU589932:LDV589934 LNQ589932:LNR589934 LXM589932:LXN589934 MHI589932:MHJ589934 MRE589932:MRF589934 NBA589932:NBB589934 NKW589932:NKX589934 NUS589932:NUT589934 OEO589932:OEP589934 OOK589932:OOL589934 OYG589932:OYH589934 PIC589932:PID589934 PRY589932:PRZ589934 QBU589932:QBV589934 QLQ589932:QLR589934 QVM589932:QVN589934 RFI589932:RFJ589934 RPE589932:RPF589934 RZA589932:RZB589934 SIW589932:SIX589934 SSS589932:SST589934 TCO589932:TCP589934 TMK589932:TML589934 TWG589932:TWH589934 UGC589932:UGD589934 UPY589932:UPZ589934 UZU589932:UZV589934 VJQ589932:VJR589934 VTM589932:VTN589934 WDI589932:WDJ589934 WNE589932:WNF589934 WXA589932:WXB589934 AS655468:AT655470 KO655468:KP655470 UK655468:UL655470 AEG655468:AEH655470 AOC655468:AOD655470 AXY655468:AXZ655470 BHU655468:BHV655470 BRQ655468:BRR655470 CBM655468:CBN655470 CLI655468:CLJ655470 CVE655468:CVF655470 DFA655468:DFB655470 DOW655468:DOX655470 DYS655468:DYT655470 EIO655468:EIP655470 ESK655468:ESL655470 FCG655468:FCH655470 FMC655468:FMD655470 FVY655468:FVZ655470 GFU655468:GFV655470 GPQ655468:GPR655470 GZM655468:GZN655470 HJI655468:HJJ655470 HTE655468:HTF655470 IDA655468:IDB655470 IMW655468:IMX655470 IWS655468:IWT655470 JGO655468:JGP655470 JQK655468:JQL655470 KAG655468:KAH655470 KKC655468:KKD655470 KTY655468:KTZ655470 LDU655468:LDV655470 LNQ655468:LNR655470 LXM655468:LXN655470 MHI655468:MHJ655470 MRE655468:MRF655470 NBA655468:NBB655470 NKW655468:NKX655470 NUS655468:NUT655470 OEO655468:OEP655470 OOK655468:OOL655470 OYG655468:OYH655470 PIC655468:PID655470 PRY655468:PRZ655470 QBU655468:QBV655470 QLQ655468:QLR655470 QVM655468:QVN655470 RFI655468:RFJ655470 RPE655468:RPF655470 RZA655468:RZB655470 SIW655468:SIX655470 SSS655468:SST655470 TCO655468:TCP655470 TMK655468:TML655470 TWG655468:TWH655470 UGC655468:UGD655470 UPY655468:UPZ655470 UZU655468:UZV655470 VJQ655468:VJR655470 VTM655468:VTN655470 WDI655468:WDJ655470 WNE655468:WNF655470 WXA655468:WXB655470 AS721004:AT721006 KO721004:KP721006 UK721004:UL721006 AEG721004:AEH721006 AOC721004:AOD721006 AXY721004:AXZ721006 BHU721004:BHV721006 BRQ721004:BRR721006 CBM721004:CBN721006 CLI721004:CLJ721006 CVE721004:CVF721006 DFA721004:DFB721006 DOW721004:DOX721006 DYS721004:DYT721006 EIO721004:EIP721006 ESK721004:ESL721006 FCG721004:FCH721006 FMC721004:FMD721006 FVY721004:FVZ721006 GFU721004:GFV721006 GPQ721004:GPR721006 GZM721004:GZN721006 HJI721004:HJJ721006 HTE721004:HTF721006 IDA721004:IDB721006 IMW721004:IMX721006 IWS721004:IWT721006 JGO721004:JGP721006 JQK721004:JQL721006 KAG721004:KAH721006 KKC721004:KKD721006 KTY721004:KTZ721006 LDU721004:LDV721006 LNQ721004:LNR721006 LXM721004:LXN721006 MHI721004:MHJ721006 MRE721004:MRF721006 NBA721004:NBB721006 NKW721004:NKX721006 NUS721004:NUT721006 OEO721004:OEP721006 OOK721004:OOL721006 OYG721004:OYH721006 PIC721004:PID721006 PRY721004:PRZ721006 QBU721004:QBV721006 QLQ721004:QLR721006 QVM721004:QVN721006 RFI721004:RFJ721006 RPE721004:RPF721006 RZA721004:RZB721006 SIW721004:SIX721006 SSS721004:SST721006 TCO721004:TCP721006 TMK721004:TML721006 TWG721004:TWH721006 UGC721004:UGD721006 UPY721004:UPZ721006 UZU721004:UZV721006 VJQ721004:VJR721006 VTM721004:VTN721006 WDI721004:WDJ721006 WNE721004:WNF721006 WXA721004:WXB721006 AS786540:AT786542 KO786540:KP786542 UK786540:UL786542 AEG786540:AEH786542 AOC786540:AOD786542 AXY786540:AXZ786542 BHU786540:BHV786542 BRQ786540:BRR786542 CBM786540:CBN786542 CLI786540:CLJ786542 CVE786540:CVF786542 DFA786540:DFB786542 DOW786540:DOX786542 DYS786540:DYT786542 EIO786540:EIP786542 ESK786540:ESL786542 FCG786540:FCH786542 FMC786540:FMD786542 FVY786540:FVZ786542 GFU786540:GFV786542 GPQ786540:GPR786542 GZM786540:GZN786542 HJI786540:HJJ786542 HTE786540:HTF786542 IDA786540:IDB786542 IMW786540:IMX786542 IWS786540:IWT786542 JGO786540:JGP786542 JQK786540:JQL786542 KAG786540:KAH786542 KKC786540:KKD786542 KTY786540:KTZ786542 LDU786540:LDV786542 LNQ786540:LNR786542 LXM786540:LXN786542 MHI786540:MHJ786542 MRE786540:MRF786542 NBA786540:NBB786542 NKW786540:NKX786542 NUS786540:NUT786542 OEO786540:OEP786542 OOK786540:OOL786542 OYG786540:OYH786542 PIC786540:PID786542 PRY786540:PRZ786542 QBU786540:QBV786542 QLQ786540:QLR786542 QVM786540:QVN786542 RFI786540:RFJ786542 RPE786540:RPF786542 RZA786540:RZB786542 SIW786540:SIX786542 SSS786540:SST786542 TCO786540:TCP786542 TMK786540:TML786542 TWG786540:TWH786542 UGC786540:UGD786542 UPY786540:UPZ786542 UZU786540:UZV786542 VJQ786540:VJR786542 VTM786540:VTN786542 WDI786540:WDJ786542 WNE786540:WNF786542 WXA786540:WXB786542 AS852076:AT852078 KO852076:KP852078 UK852076:UL852078 AEG852076:AEH852078 AOC852076:AOD852078 AXY852076:AXZ852078 BHU852076:BHV852078 BRQ852076:BRR852078 CBM852076:CBN852078 CLI852076:CLJ852078 CVE852076:CVF852078 DFA852076:DFB852078 DOW852076:DOX852078 DYS852076:DYT852078 EIO852076:EIP852078 ESK852076:ESL852078 FCG852076:FCH852078 FMC852076:FMD852078 FVY852076:FVZ852078 GFU852076:GFV852078 GPQ852076:GPR852078 GZM852076:GZN852078 HJI852076:HJJ852078 HTE852076:HTF852078 IDA852076:IDB852078 IMW852076:IMX852078 IWS852076:IWT852078 JGO852076:JGP852078 JQK852076:JQL852078 KAG852076:KAH852078 KKC852076:KKD852078 KTY852076:KTZ852078 LDU852076:LDV852078 LNQ852076:LNR852078 LXM852076:LXN852078 MHI852076:MHJ852078 MRE852076:MRF852078 NBA852076:NBB852078 NKW852076:NKX852078 NUS852076:NUT852078 OEO852076:OEP852078 OOK852076:OOL852078 OYG852076:OYH852078 PIC852076:PID852078 PRY852076:PRZ852078 QBU852076:QBV852078 QLQ852076:QLR852078 QVM852076:QVN852078 RFI852076:RFJ852078 RPE852076:RPF852078 RZA852076:RZB852078 SIW852076:SIX852078 SSS852076:SST852078 TCO852076:TCP852078 TMK852076:TML852078 TWG852076:TWH852078 UGC852076:UGD852078 UPY852076:UPZ852078 UZU852076:UZV852078 VJQ852076:VJR852078 VTM852076:VTN852078 WDI852076:WDJ852078 WNE852076:WNF852078 WXA852076:WXB852078 AS917612:AT917614 KO917612:KP917614 UK917612:UL917614 AEG917612:AEH917614 AOC917612:AOD917614 AXY917612:AXZ917614 BHU917612:BHV917614 BRQ917612:BRR917614 CBM917612:CBN917614 CLI917612:CLJ917614 CVE917612:CVF917614 DFA917612:DFB917614 DOW917612:DOX917614 DYS917612:DYT917614 EIO917612:EIP917614 ESK917612:ESL917614 FCG917612:FCH917614 FMC917612:FMD917614 FVY917612:FVZ917614 GFU917612:GFV917614 GPQ917612:GPR917614 GZM917612:GZN917614 HJI917612:HJJ917614 HTE917612:HTF917614 IDA917612:IDB917614 IMW917612:IMX917614 IWS917612:IWT917614 JGO917612:JGP917614 JQK917612:JQL917614 KAG917612:KAH917614 KKC917612:KKD917614 KTY917612:KTZ917614 LDU917612:LDV917614 LNQ917612:LNR917614 LXM917612:LXN917614 MHI917612:MHJ917614 MRE917612:MRF917614 NBA917612:NBB917614 NKW917612:NKX917614 NUS917612:NUT917614 OEO917612:OEP917614 OOK917612:OOL917614 OYG917612:OYH917614 PIC917612:PID917614 PRY917612:PRZ917614 QBU917612:QBV917614 QLQ917612:QLR917614 QVM917612:QVN917614 RFI917612:RFJ917614 RPE917612:RPF917614 RZA917612:RZB917614 SIW917612:SIX917614 SSS917612:SST917614 TCO917612:TCP917614 TMK917612:TML917614 TWG917612:TWH917614 UGC917612:UGD917614 UPY917612:UPZ917614 UZU917612:UZV917614 VJQ917612:VJR917614 VTM917612:VTN917614 WDI917612:WDJ917614 WNE917612:WNF917614 WXA917612:WXB917614 AS983148:AT983150 KO983148:KP983150 UK983148:UL983150 AEG983148:AEH983150 AOC983148:AOD983150 AXY983148:AXZ983150 BHU983148:BHV983150 BRQ983148:BRR983150 CBM983148:CBN983150 CLI983148:CLJ983150 CVE983148:CVF983150 DFA983148:DFB983150 DOW983148:DOX983150 DYS983148:DYT983150 EIO983148:EIP983150 ESK983148:ESL983150 FCG983148:FCH983150 FMC983148:FMD983150 FVY983148:FVZ983150 GFU983148:GFV983150 GPQ983148:GPR983150 GZM983148:GZN983150 HJI983148:HJJ983150 HTE983148:HTF983150 IDA983148:IDB983150 IMW983148:IMX983150 IWS983148:IWT983150 JGO983148:JGP983150 JQK983148:JQL983150 KAG983148:KAH983150 KKC983148:KKD983150 KTY983148:KTZ983150 LDU983148:LDV983150 LNQ983148:LNR983150 LXM983148:LXN983150 MHI983148:MHJ983150 MRE983148:MRF983150 NBA983148:NBB983150 NKW983148:NKX983150 NUS983148:NUT983150 OEO983148:OEP983150 OOK983148:OOL983150 OYG983148:OYH983150 PIC983148:PID983150 PRY983148:PRZ983150 QBU983148:QBV983150 QLQ983148:QLR983150 QVM983148:QVN983150 RFI983148:RFJ983150 RPE983148:RPF983150 RZA983148:RZB983150 SIW983148:SIX983150 SSS983148:SST983150 TCO983148:TCP983150 TMK983148:TML983150 TWG983148:TWH983150 UGC983148:UGD983150 UPY983148:UPZ983150 UZU983148:UZV983150 VJQ983148:VJR983150 VTM983148:VTN983150 WDI983148:WDJ983150 WNE983148:WNF983150 WXA983148:WXB983150 AS114:AT116 KO114:KP116 UK114:UL116 AEG114:AEH116 AOC114:AOD116 AXY114:AXZ116 BHU114:BHV116 BRQ114:BRR116 CBM114:CBN116 CLI114:CLJ116 CVE114:CVF116 DFA114:DFB116 DOW114:DOX116 DYS114:DYT116 EIO114:EIP116 ESK114:ESL116 FCG114:FCH116 FMC114:FMD116 FVY114:FVZ116 GFU114:GFV116 GPQ114:GPR116 GZM114:GZN116 HJI114:HJJ116 HTE114:HTF116 IDA114:IDB116 IMW114:IMX116 IWS114:IWT116 JGO114:JGP116 JQK114:JQL116 KAG114:KAH116 KKC114:KKD116 KTY114:KTZ116 LDU114:LDV116 LNQ114:LNR116 LXM114:LXN116 MHI114:MHJ116 MRE114:MRF116 NBA114:NBB116 NKW114:NKX116 NUS114:NUT116 OEO114:OEP116 OOK114:OOL116 OYG114:OYH116 PIC114:PID116 PRY114:PRZ116 QBU114:QBV116 QLQ114:QLR116 QVM114:QVN116 RFI114:RFJ116 RPE114:RPF116 RZA114:RZB116 SIW114:SIX116 SSS114:SST116 TCO114:TCP116 TMK114:TML116 TWG114:TWH116 UGC114:UGD116 UPY114:UPZ116 UZU114:UZV116 VJQ114:VJR116 VTM114:VTN116 WDI114:WDJ116 WNE114:WNF116 WXA114:WXB116 AS65650:AT65652 KO65650:KP65652 UK65650:UL65652 AEG65650:AEH65652 AOC65650:AOD65652 AXY65650:AXZ65652 BHU65650:BHV65652 BRQ65650:BRR65652 CBM65650:CBN65652 CLI65650:CLJ65652 CVE65650:CVF65652 DFA65650:DFB65652 DOW65650:DOX65652 DYS65650:DYT65652 EIO65650:EIP65652 ESK65650:ESL65652 FCG65650:FCH65652 FMC65650:FMD65652 FVY65650:FVZ65652 GFU65650:GFV65652 GPQ65650:GPR65652 GZM65650:GZN65652 HJI65650:HJJ65652 HTE65650:HTF65652 IDA65650:IDB65652 IMW65650:IMX65652 IWS65650:IWT65652 JGO65650:JGP65652 JQK65650:JQL65652 KAG65650:KAH65652 KKC65650:KKD65652 KTY65650:KTZ65652 LDU65650:LDV65652 LNQ65650:LNR65652 LXM65650:LXN65652 MHI65650:MHJ65652 MRE65650:MRF65652 NBA65650:NBB65652 NKW65650:NKX65652 NUS65650:NUT65652 OEO65650:OEP65652 OOK65650:OOL65652 OYG65650:OYH65652 PIC65650:PID65652 PRY65650:PRZ65652 QBU65650:QBV65652 QLQ65650:QLR65652 QVM65650:QVN65652 RFI65650:RFJ65652 RPE65650:RPF65652 RZA65650:RZB65652 SIW65650:SIX65652 SSS65650:SST65652 TCO65650:TCP65652 TMK65650:TML65652 TWG65650:TWH65652 UGC65650:UGD65652 UPY65650:UPZ65652 UZU65650:UZV65652 VJQ65650:VJR65652 VTM65650:VTN65652 WDI65650:WDJ65652 WNE65650:WNF65652 WXA65650:WXB65652 AS131186:AT131188 KO131186:KP131188 UK131186:UL131188 AEG131186:AEH131188 AOC131186:AOD131188 AXY131186:AXZ131188 BHU131186:BHV131188 BRQ131186:BRR131188 CBM131186:CBN131188 CLI131186:CLJ131188 CVE131186:CVF131188 DFA131186:DFB131188 DOW131186:DOX131188 DYS131186:DYT131188 EIO131186:EIP131188 ESK131186:ESL131188 FCG131186:FCH131188 FMC131186:FMD131188 FVY131186:FVZ131188 GFU131186:GFV131188 GPQ131186:GPR131188 GZM131186:GZN131188 HJI131186:HJJ131188 HTE131186:HTF131188 IDA131186:IDB131188 IMW131186:IMX131188 IWS131186:IWT131188 JGO131186:JGP131188 JQK131186:JQL131188 KAG131186:KAH131188 KKC131186:KKD131188 KTY131186:KTZ131188 LDU131186:LDV131188 LNQ131186:LNR131188 LXM131186:LXN131188 MHI131186:MHJ131188 MRE131186:MRF131188 NBA131186:NBB131188 NKW131186:NKX131188 NUS131186:NUT131188 OEO131186:OEP131188 OOK131186:OOL131188 OYG131186:OYH131188 PIC131186:PID131188 PRY131186:PRZ131188 QBU131186:QBV131188 QLQ131186:QLR131188 QVM131186:QVN131188 RFI131186:RFJ131188 RPE131186:RPF131188 RZA131186:RZB131188 SIW131186:SIX131188 SSS131186:SST131188 TCO131186:TCP131188 TMK131186:TML131188 TWG131186:TWH131188 UGC131186:UGD131188 UPY131186:UPZ131188 UZU131186:UZV131188 VJQ131186:VJR131188 VTM131186:VTN131188 WDI131186:WDJ131188 WNE131186:WNF131188 WXA131186:WXB131188 AS196722:AT196724 KO196722:KP196724 UK196722:UL196724 AEG196722:AEH196724 AOC196722:AOD196724 AXY196722:AXZ196724 BHU196722:BHV196724 BRQ196722:BRR196724 CBM196722:CBN196724 CLI196722:CLJ196724 CVE196722:CVF196724 DFA196722:DFB196724 DOW196722:DOX196724 DYS196722:DYT196724 EIO196722:EIP196724 ESK196722:ESL196724 FCG196722:FCH196724 FMC196722:FMD196724 FVY196722:FVZ196724 GFU196722:GFV196724 GPQ196722:GPR196724 GZM196722:GZN196724 HJI196722:HJJ196724 HTE196722:HTF196724 IDA196722:IDB196724 IMW196722:IMX196724 IWS196722:IWT196724 JGO196722:JGP196724 JQK196722:JQL196724 KAG196722:KAH196724 KKC196722:KKD196724 KTY196722:KTZ196724 LDU196722:LDV196724 LNQ196722:LNR196724 LXM196722:LXN196724 MHI196722:MHJ196724 MRE196722:MRF196724 NBA196722:NBB196724 NKW196722:NKX196724 NUS196722:NUT196724 OEO196722:OEP196724 OOK196722:OOL196724 OYG196722:OYH196724 PIC196722:PID196724 PRY196722:PRZ196724 QBU196722:QBV196724 QLQ196722:QLR196724 QVM196722:QVN196724 RFI196722:RFJ196724 RPE196722:RPF196724 RZA196722:RZB196724 SIW196722:SIX196724 SSS196722:SST196724 TCO196722:TCP196724 TMK196722:TML196724 TWG196722:TWH196724 UGC196722:UGD196724 UPY196722:UPZ196724 UZU196722:UZV196724 VJQ196722:VJR196724 VTM196722:VTN196724 WDI196722:WDJ196724 WNE196722:WNF196724 WXA196722:WXB196724 AS262258:AT262260 KO262258:KP262260 UK262258:UL262260 AEG262258:AEH262260 AOC262258:AOD262260 AXY262258:AXZ262260 BHU262258:BHV262260 BRQ262258:BRR262260 CBM262258:CBN262260 CLI262258:CLJ262260 CVE262258:CVF262260 DFA262258:DFB262260 DOW262258:DOX262260 DYS262258:DYT262260 EIO262258:EIP262260 ESK262258:ESL262260 FCG262258:FCH262260 FMC262258:FMD262260 FVY262258:FVZ262260 GFU262258:GFV262260 GPQ262258:GPR262260 GZM262258:GZN262260 HJI262258:HJJ262260 HTE262258:HTF262260 IDA262258:IDB262260 IMW262258:IMX262260 IWS262258:IWT262260 JGO262258:JGP262260 JQK262258:JQL262260 KAG262258:KAH262260 KKC262258:KKD262260 KTY262258:KTZ262260 LDU262258:LDV262260 LNQ262258:LNR262260 LXM262258:LXN262260 MHI262258:MHJ262260 MRE262258:MRF262260 NBA262258:NBB262260 NKW262258:NKX262260 NUS262258:NUT262260 OEO262258:OEP262260 OOK262258:OOL262260 OYG262258:OYH262260 PIC262258:PID262260 PRY262258:PRZ262260 QBU262258:QBV262260 QLQ262258:QLR262260 QVM262258:QVN262260 RFI262258:RFJ262260 RPE262258:RPF262260 RZA262258:RZB262260 SIW262258:SIX262260 SSS262258:SST262260 TCO262258:TCP262260 TMK262258:TML262260 TWG262258:TWH262260 UGC262258:UGD262260 UPY262258:UPZ262260 UZU262258:UZV262260 VJQ262258:VJR262260 VTM262258:VTN262260 WDI262258:WDJ262260 WNE262258:WNF262260 WXA262258:WXB262260 AS327794:AT327796 KO327794:KP327796 UK327794:UL327796 AEG327794:AEH327796 AOC327794:AOD327796 AXY327794:AXZ327796 BHU327794:BHV327796 BRQ327794:BRR327796 CBM327794:CBN327796 CLI327794:CLJ327796 CVE327794:CVF327796 DFA327794:DFB327796 DOW327794:DOX327796 DYS327794:DYT327796 EIO327794:EIP327796 ESK327794:ESL327796 FCG327794:FCH327796 FMC327794:FMD327796 FVY327794:FVZ327796 GFU327794:GFV327796 GPQ327794:GPR327796 GZM327794:GZN327796 HJI327794:HJJ327796 HTE327794:HTF327796 IDA327794:IDB327796 IMW327794:IMX327796 IWS327794:IWT327796 JGO327794:JGP327796 JQK327794:JQL327796 KAG327794:KAH327796 KKC327794:KKD327796 KTY327794:KTZ327796 LDU327794:LDV327796 LNQ327794:LNR327796 LXM327794:LXN327796 MHI327794:MHJ327796 MRE327794:MRF327796 NBA327794:NBB327796 NKW327794:NKX327796 NUS327794:NUT327796 OEO327794:OEP327796 OOK327794:OOL327796 OYG327794:OYH327796 PIC327794:PID327796 PRY327794:PRZ327796 QBU327794:QBV327796 QLQ327794:QLR327796 QVM327794:QVN327796 RFI327794:RFJ327796 RPE327794:RPF327796 RZA327794:RZB327796 SIW327794:SIX327796 SSS327794:SST327796 TCO327794:TCP327796 TMK327794:TML327796 TWG327794:TWH327796 UGC327794:UGD327796 UPY327794:UPZ327796 UZU327794:UZV327796 VJQ327794:VJR327796 VTM327794:VTN327796 WDI327794:WDJ327796 WNE327794:WNF327796 WXA327794:WXB327796 AS393330:AT393332 KO393330:KP393332 UK393330:UL393332 AEG393330:AEH393332 AOC393330:AOD393332 AXY393330:AXZ393332 BHU393330:BHV393332 BRQ393330:BRR393332 CBM393330:CBN393332 CLI393330:CLJ393332 CVE393330:CVF393332 DFA393330:DFB393332 DOW393330:DOX393332 DYS393330:DYT393332 EIO393330:EIP393332 ESK393330:ESL393332 FCG393330:FCH393332 FMC393330:FMD393332 FVY393330:FVZ393332 GFU393330:GFV393332 GPQ393330:GPR393332 GZM393330:GZN393332 HJI393330:HJJ393332 HTE393330:HTF393332 IDA393330:IDB393332 IMW393330:IMX393332 IWS393330:IWT393332 JGO393330:JGP393332 JQK393330:JQL393332 KAG393330:KAH393332 KKC393330:KKD393332 KTY393330:KTZ393332 LDU393330:LDV393332 LNQ393330:LNR393332 LXM393330:LXN393332 MHI393330:MHJ393332 MRE393330:MRF393332 NBA393330:NBB393332 NKW393330:NKX393332 NUS393330:NUT393332 OEO393330:OEP393332 OOK393330:OOL393332 OYG393330:OYH393332 PIC393330:PID393332 PRY393330:PRZ393332 QBU393330:QBV393332 QLQ393330:QLR393332 QVM393330:QVN393332 RFI393330:RFJ393332 RPE393330:RPF393332 RZA393330:RZB393332 SIW393330:SIX393332 SSS393330:SST393332 TCO393330:TCP393332 TMK393330:TML393332 TWG393330:TWH393332 UGC393330:UGD393332 UPY393330:UPZ393332 UZU393330:UZV393332 VJQ393330:VJR393332 VTM393330:VTN393332 WDI393330:WDJ393332 WNE393330:WNF393332 WXA393330:WXB393332 AS458866:AT458868 KO458866:KP458868 UK458866:UL458868 AEG458866:AEH458868 AOC458866:AOD458868 AXY458866:AXZ458868 BHU458866:BHV458868 BRQ458866:BRR458868 CBM458866:CBN458868 CLI458866:CLJ458868 CVE458866:CVF458868 DFA458866:DFB458868 DOW458866:DOX458868 DYS458866:DYT458868 EIO458866:EIP458868 ESK458866:ESL458868 FCG458866:FCH458868 FMC458866:FMD458868 FVY458866:FVZ458868 GFU458866:GFV458868 GPQ458866:GPR458868 GZM458866:GZN458868 HJI458866:HJJ458868 HTE458866:HTF458868 IDA458866:IDB458868 IMW458866:IMX458868 IWS458866:IWT458868 JGO458866:JGP458868 JQK458866:JQL458868 KAG458866:KAH458868 KKC458866:KKD458868 KTY458866:KTZ458868 LDU458866:LDV458868 LNQ458866:LNR458868 LXM458866:LXN458868 MHI458866:MHJ458868 MRE458866:MRF458868 NBA458866:NBB458868 NKW458866:NKX458868 NUS458866:NUT458868 OEO458866:OEP458868 OOK458866:OOL458868 OYG458866:OYH458868 PIC458866:PID458868 PRY458866:PRZ458868 QBU458866:QBV458868 QLQ458866:QLR458868 QVM458866:QVN458868 RFI458866:RFJ458868 RPE458866:RPF458868 RZA458866:RZB458868 SIW458866:SIX458868 SSS458866:SST458868 TCO458866:TCP458868 TMK458866:TML458868 TWG458866:TWH458868 UGC458866:UGD458868 UPY458866:UPZ458868 UZU458866:UZV458868 VJQ458866:VJR458868 VTM458866:VTN458868 WDI458866:WDJ458868 WNE458866:WNF458868 WXA458866:WXB458868 AS524402:AT524404 KO524402:KP524404 UK524402:UL524404 AEG524402:AEH524404 AOC524402:AOD524404 AXY524402:AXZ524404 BHU524402:BHV524404 BRQ524402:BRR524404 CBM524402:CBN524404 CLI524402:CLJ524404 CVE524402:CVF524404 DFA524402:DFB524404 DOW524402:DOX524404 DYS524402:DYT524404 EIO524402:EIP524404 ESK524402:ESL524404 FCG524402:FCH524404 FMC524402:FMD524404 FVY524402:FVZ524404 GFU524402:GFV524404 GPQ524402:GPR524404 GZM524402:GZN524404 HJI524402:HJJ524404 HTE524402:HTF524404 IDA524402:IDB524404 IMW524402:IMX524404 IWS524402:IWT524404 JGO524402:JGP524404 JQK524402:JQL524404 KAG524402:KAH524404 KKC524402:KKD524404 KTY524402:KTZ524404 LDU524402:LDV524404 LNQ524402:LNR524404 LXM524402:LXN524404 MHI524402:MHJ524404 MRE524402:MRF524404 NBA524402:NBB524404 NKW524402:NKX524404 NUS524402:NUT524404 OEO524402:OEP524404 OOK524402:OOL524404 OYG524402:OYH524404 PIC524402:PID524404 PRY524402:PRZ524404 QBU524402:QBV524404 QLQ524402:QLR524404 QVM524402:QVN524404 RFI524402:RFJ524404 RPE524402:RPF524404 RZA524402:RZB524404 SIW524402:SIX524404 SSS524402:SST524404 TCO524402:TCP524404 TMK524402:TML524404 TWG524402:TWH524404 UGC524402:UGD524404 UPY524402:UPZ524404 UZU524402:UZV524404 VJQ524402:VJR524404 VTM524402:VTN524404 WDI524402:WDJ524404 WNE524402:WNF524404 WXA524402:WXB524404 AS589938:AT589940 KO589938:KP589940 UK589938:UL589940 AEG589938:AEH589940 AOC589938:AOD589940 AXY589938:AXZ589940 BHU589938:BHV589940 BRQ589938:BRR589940 CBM589938:CBN589940 CLI589938:CLJ589940 CVE589938:CVF589940 DFA589938:DFB589940 DOW589938:DOX589940 DYS589938:DYT589940 EIO589938:EIP589940 ESK589938:ESL589940 FCG589938:FCH589940 FMC589938:FMD589940 FVY589938:FVZ589940 GFU589938:GFV589940 GPQ589938:GPR589940 GZM589938:GZN589940 HJI589938:HJJ589940 HTE589938:HTF589940 IDA589938:IDB589940 IMW589938:IMX589940 IWS589938:IWT589940 JGO589938:JGP589940 JQK589938:JQL589940 KAG589938:KAH589940 KKC589938:KKD589940 KTY589938:KTZ589940 LDU589938:LDV589940 LNQ589938:LNR589940 LXM589938:LXN589940 MHI589938:MHJ589940 MRE589938:MRF589940 NBA589938:NBB589940 NKW589938:NKX589940 NUS589938:NUT589940 OEO589938:OEP589940 OOK589938:OOL589940 OYG589938:OYH589940 PIC589938:PID589940 PRY589938:PRZ589940 QBU589938:QBV589940 QLQ589938:QLR589940 QVM589938:QVN589940 RFI589938:RFJ589940 RPE589938:RPF589940 RZA589938:RZB589940 SIW589938:SIX589940 SSS589938:SST589940 TCO589938:TCP589940 TMK589938:TML589940 TWG589938:TWH589940 UGC589938:UGD589940 UPY589938:UPZ589940 UZU589938:UZV589940 VJQ589938:VJR589940 VTM589938:VTN589940 WDI589938:WDJ589940 WNE589938:WNF589940 WXA589938:WXB589940 AS655474:AT655476 KO655474:KP655476 UK655474:UL655476 AEG655474:AEH655476 AOC655474:AOD655476 AXY655474:AXZ655476 BHU655474:BHV655476 BRQ655474:BRR655476 CBM655474:CBN655476 CLI655474:CLJ655476 CVE655474:CVF655476 DFA655474:DFB655476 DOW655474:DOX655476 DYS655474:DYT655476 EIO655474:EIP655476 ESK655474:ESL655476 FCG655474:FCH655476 FMC655474:FMD655476 FVY655474:FVZ655476 GFU655474:GFV655476 GPQ655474:GPR655476 GZM655474:GZN655476 HJI655474:HJJ655476 HTE655474:HTF655476 IDA655474:IDB655476 IMW655474:IMX655476 IWS655474:IWT655476 JGO655474:JGP655476 JQK655474:JQL655476 KAG655474:KAH655476 KKC655474:KKD655476 KTY655474:KTZ655476 LDU655474:LDV655476 LNQ655474:LNR655476 LXM655474:LXN655476 MHI655474:MHJ655476 MRE655474:MRF655476 NBA655474:NBB655476 NKW655474:NKX655476 NUS655474:NUT655476 OEO655474:OEP655476 OOK655474:OOL655476 OYG655474:OYH655476 PIC655474:PID655476 PRY655474:PRZ655476 QBU655474:QBV655476 QLQ655474:QLR655476 QVM655474:QVN655476 RFI655474:RFJ655476 RPE655474:RPF655476 RZA655474:RZB655476 SIW655474:SIX655476 SSS655474:SST655476 TCO655474:TCP655476 TMK655474:TML655476 TWG655474:TWH655476 UGC655474:UGD655476 UPY655474:UPZ655476 UZU655474:UZV655476 VJQ655474:VJR655476 VTM655474:VTN655476 WDI655474:WDJ655476 WNE655474:WNF655476 WXA655474:WXB655476 AS721010:AT721012 KO721010:KP721012 UK721010:UL721012 AEG721010:AEH721012 AOC721010:AOD721012 AXY721010:AXZ721012 BHU721010:BHV721012 BRQ721010:BRR721012 CBM721010:CBN721012 CLI721010:CLJ721012 CVE721010:CVF721012 DFA721010:DFB721012 DOW721010:DOX721012 DYS721010:DYT721012 EIO721010:EIP721012 ESK721010:ESL721012 FCG721010:FCH721012 FMC721010:FMD721012 FVY721010:FVZ721012 GFU721010:GFV721012 GPQ721010:GPR721012 GZM721010:GZN721012 HJI721010:HJJ721012 HTE721010:HTF721012 IDA721010:IDB721012 IMW721010:IMX721012 IWS721010:IWT721012 JGO721010:JGP721012 JQK721010:JQL721012 KAG721010:KAH721012 KKC721010:KKD721012 KTY721010:KTZ721012 LDU721010:LDV721012 LNQ721010:LNR721012 LXM721010:LXN721012 MHI721010:MHJ721012 MRE721010:MRF721012 NBA721010:NBB721012 NKW721010:NKX721012 NUS721010:NUT721012 OEO721010:OEP721012 OOK721010:OOL721012 OYG721010:OYH721012 PIC721010:PID721012 PRY721010:PRZ721012 QBU721010:QBV721012 QLQ721010:QLR721012 QVM721010:QVN721012 RFI721010:RFJ721012 RPE721010:RPF721012 RZA721010:RZB721012 SIW721010:SIX721012 SSS721010:SST721012 TCO721010:TCP721012 TMK721010:TML721012 TWG721010:TWH721012 UGC721010:UGD721012 UPY721010:UPZ721012 UZU721010:UZV721012 VJQ721010:VJR721012 VTM721010:VTN721012 WDI721010:WDJ721012 WNE721010:WNF721012 WXA721010:WXB721012 AS786546:AT786548 KO786546:KP786548 UK786546:UL786548 AEG786546:AEH786548 AOC786546:AOD786548 AXY786546:AXZ786548 BHU786546:BHV786548 BRQ786546:BRR786548 CBM786546:CBN786548 CLI786546:CLJ786548 CVE786546:CVF786548 DFA786546:DFB786548 DOW786546:DOX786548 DYS786546:DYT786548 EIO786546:EIP786548 ESK786546:ESL786548 FCG786546:FCH786548 FMC786546:FMD786548 FVY786546:FVZ786548 GFU786546:GFV786548 GPQ786546:GPR786548 GZM786546:GZN786548 HJI786546:HJJ786548 HTE786546:HTF786548 IDA786546:IDB786548 IMW786546:IMX786548 IWS786546:IWT786548 JGO786546:JGP786548 JQK786546:JQL786548 KAG786546:KAH786548 KKC786546:KKD786548 KTY786546:KTZ786548 LDU786546:LDV786548 LNQ786546:LNR786548 LXM786546:LXN786548 MHI786546:MHJ786548 MRE786546:MRF786548 NBA786546:NBB786548 NKW786546:NKX786548 NUS786546:NUT786548 OEO786546:OEP786548 OOK786546:OOL786548 OYG786546:OYH786548 PIC786546:PID786548 PRY786546:PRZ786548 QBU786546:QBV786548 QLQ786546:QLR786548 QVM786546:QVN786548 RFI786546:RFJ786548 RPE786546:RPF786548 RZA786546:RZB786548 SIW786546:SIX786548 SSS786546:SST786548 TCO786546:TCP786548 TMK786546:TML786548 TWG786546:TWH786548 UGC786546:UGD786548 UPY786546:UPZ786548 UZU786546:UZV786548 VJQ786546:VJR786548 VTM786546:VTN786548 WDI786546:WDJ786548 WNE786546:WNF786548 WXA786546:WXB786548 AS852082:AT852084 KO852082:KP852084 UK852082:UL852084 AEG852082:AEH852084 AOC852082:AOD852084 AXY852082:AXZ852084 BHU852082:BHV852084 BRQ852082:BRR852084 CBM852082:CBN852084 CLI852082:CLJ852084 CVE852082:CVF852084 DFA852082:DFB852084 DOW852082:DOX852084 DYS852082:DYT852084 EIO852082:EIP852084 ESK852082:ESL852084 FCG852082:FCH852084 FMC852082:FMD852084 FVY852082:FVZ852084 GFU852082:GFV852084 GPQ852082:GPR852084 GZM852082:GZN852084 HJI852082:HJJ852084 HTE852082:HTF852084 IDA852082:IDB852084 IMW852082:IMX852084 IWS852082:IWT852084 JGO852082:JGP852084 JQK852082:JQL852084 KAG852082:KAH852084 KKC852082:KKD852084 KTY852082:KTZ852084 LDU852082:LDV852084 LNQ852082:LNR852084 LXM852082:LXN852084 MHI852082:MHJ852084 MRE852082:MRF852084 NBA852082:NBB852084 NKW852082:NKX852084 NUS852082:NUT852084 OEO852082:OEP852084 OOK852082:OOL852084 OYG852082:OYH852084 PIC852082:PID852084 PRY852082:PRZ852084 QBU852082:QBV852084 QLQ852082:QLR852084 QVM852082:QVN852084 RFI852082:RFJ852084 RPE852082:RPF852084 RZA852082:RZB852084 SIW852082:SIX852084 SSS852082:SST852084 TCO852082:TCP852084 TMK852082:TML852084 TWG852082:TWH852084 UGC852082:UGD852084 UPY852082:UPZ852084 UZU852082:UZV852084 VJQ852082:VJR852084 VTM852082:VTN852084 WDI852082:WDJ852084 WNE852082:WNF852084 WXA852082:WXB852084 AS917618:AT917620 KO917618:KP917620 UK917618:UL917620 AEG917618:AEH917620 AOC917618:AOD917620 AXY917618:AXZ917620 BHU917618:BHV917620 BRQ917618:BRR917620 CBM917618:CBN917620 CLI917618:CLJ917620 CVE917618:CVF917620 DFA917618:DFB917620 DOW917618:DOX917620 DYS917618:DYT917620 EIO917618:EIP917620 ESK917618:ESL917620 FCG917618:FCH917620 FMC917618:FMD917620 FVY917618:FVZ917620 GFU917618:GFV917620 GPQ917618:GPR917620 GZM917618:GZN917620 HJI917618:HJJ917620 HTE917618:HTF917620 IDA917618:IDB917620 IMW917618:IMX917620 IWS917618:IWT917620 JGO917618:JGP917620 JQK917618:JQL917620 KAG917618:KAH917620 KKC917618:KKD917620 KTY917618:KTZ917620 LDU917618:LDV917620 LNQ917618:LNR917620 LXM917618:LXN917620 MHI917618:MHJ917620 MRE917618:MRF917620 NBA917618:NBB917620 NKW917618:NKX917620 NUS917618:NUT917620 OEO917618:OEP917620 OOK917618:OOL917620 OYG917618:OYH917620 PIC917618:PID917620 PRY917618:PRZ917620 QBU917618:QBV917620 QLQ917618:QLR917620 QVM917618:QVN917620 RFI917618:RFJ917620 RPE917618:RPF917620 RZA917618:RZB917620 SIW917618:SIX917620 SSS917618:SST917620 TCO917618:TCP917620 TMK917618:TML917620 TWG917618:TWH917620 UGC917618:UGD917620 UPY917618:UPZ917620 UZU917618:UZV917620 VJQ917618:VJR917620 VTM917618:VTN917620 WDI917618:WDJ917620 WNE917618:WNF917620 WXA917618:WXB917620 AS983154:AT983156 KO983154:KP983156 UK983154:UL983156 AEG983154:AEH983156 AOC983154:AOD983156 AXY983154:AXZ983156 BHU983154:BHV983156 BRQ983154:BRR983156 CBM983154:CBN983156 CLI983154:CLJ983156 CVE983154:CVF983156 DFA983154:DFB983156 DOW983154:DOX983156 DYS983154:DYT983156 EIO983154:EIP983156 ESK983154:ESL983156 FCG983154:FCH983156 FMC983154:FMD983156 FVY983154:FVZ983156 GFU983154:GFV983156 GPQ983154:GPR983156 GZM983154:GZN983156 HJI983154:HJJ983156 HTE983154:HTF983156 IDA983154:IDB983156 IMW983154:IMX983156 IWS983154:IWT983156 JGO983154:JGP983156 JQK983154:JQL983156 KAG983154:KAH983156 KKC983154:KKD983156 KTY983154:KTZ983156 LDU983154:LDV983156 LNQ983154:LNR983156 LXM983154:LXN983156 MHI983154:MHJ983156 MRE983154:MRF983156 NBA983154:NBB983156 NKW983154:NKX983156 NUS983154:NUT983156 OEO983154:OEP983156 OOK983154:OOL983156 OYG983154:OYH983156 PIC983154:PID983156 PRY983154:PRZ983156 QBU983154:QBV983156 QLQ983154:QLR983156 QVM983154:QVN983156 RFI983154:RFJ983156 RPE983154:RPF983156 RZA983154:RZB983156 SIW983154:SIX983156 SSS983154:SST983156 TCO983154:TCP983156 TMK983154:TML983156 TWG983154:TWH983156 UGC983154:UGD983156 UPY983154:UPZ983156 UZU983154:UZV983156 VJQ983154:VJR983156 VTM983154:VTN983156 WDI983154:WDJ983156 WNE983154:WNF983156 WXA983154:WXB983156 AX96:BB98 KT96:KX98 UP96:UT98 AEL96:AEP98 AOH96:AOL98 AYD96:AYH98 BHZ96:BID98 BRV96:BRZ98 CBR96:CBV98 CLN96:CLR98 CVJ96:CVN98 DFF96:DFJ98 DPB96:DPF98 DYX96:DZB98 EIT96:EIX98 ESP96:EST98 FCL96:FCP98 FMH96:FML98 FWD96:FWH98 GFZ96:GGD98 GPV96:GPZ98 GZR96:GZV98 HJN96:HJR98 HTJ96:HTN98 IDF96:IDJ98 INB96:INF98 IWX96:IXB98 JGT96:JGX98 JQP96:JQT98 KAL96:KAP98 KKH96:KKL98 KUD96:KUH98 LDZ96:LED98 LNV96:LNZ98 LXR96:LXV98 MHN96:MHR98 MRJ96:MRN98 NBF96:NBJ98 NLB96:NLF98 NUX96:NVB98 OET96:OEX98 OOP96:OOT98 OYL96:OYP98 PIH96:PIL98 PSD96:PSH98 QBZ96:QCD98 QLV96:QLZ98 QVR96:QVV98 RFN96:RFR98 RPJ96:RPN98 RZF96:RZJ98 SJB96:SJF98 SSX96:STB98 TCT96:TCX98 TMP96:TMT98 TWL96:TWP98 UGH96:UGL98 UQD96:UQH98 UZZ96:VAD98 VJV96:VJZ98 VTR96:VTV98 WDN96:WDR98 WNJ96:WNN98 WXF96:WXJ98 AX65632:BB65634 KT65632:KX65634 UP65632:UT65634 AEL65632:AEP65634 AOH65632:AOL65634 AYD65632:AYH65634 BHZ65632:BID65634 BRV65632:BRZ65634 CBR65632:CBV65634 CLN65632:CLR65634 CVJ65632:CVN65634 DFF65632:DFJ65634 DPB65632:DPF65634 DYX65632:DZB65634 EIT65632:EIX65634 ESP65632:EST65634 FCL65632:FCP65634 FMH65632:FML65634 FWD65632:FWH65634 GFZ65632:GGD65634 GPV65632:GPZ65634 GZR65632:GZV65634 HJN65632:HJR65634 HTJ65632:HTN65634 IDF65632:IDJ65634 INB65632:INF65634 IWX65632:IXB65634 JGT65632:JGX65634 JQP65632:JQT65634 KAL65632:KAP65634 KKH65632:KKL65634 KUD65632:KUH65634 LDZ65632:LED65634 LNV65632:LNZ65634 LXR65632:LXV65634 MHN65632:MHR65634 MRJ65632:MRN65634 NBF65632:NBJ65634 NLB65632:NLF65634 NUX65632:NVB65634 OET65632:OEX65634 OOP65632:OOT65634 OYL65632:OYP65634 PIH65632:PIL65634 PSD65632:PSH65634 QBZ65632:QCD65634 QLV65632:QLZ65634 QVR65632:QVV65634 RFN65632:RFR65634 RPJ65632:RPN65634 RZF65632:RZJ65634 SJB65632:SJF65634 SSX65632:STB65634 TCT65632:TCX65634 TMP65632:TMT65634 TWL65632:TWP65634 UGH65632:UGL65634 UQD65632:UQH65634 UZZ65632:VAD65634 VJV65632:VJZ65634 VTR65632:VTV65634 WDN65632:WDR65634 WNJ65632:WNN65634 WXF65632:WXJ65634 AX131168:BB131170 KT131168:KX131170 UP131168:UT131170 AEL131168:AEP131170 AOH131168:AOL131170 AYD131168:AYH131170 BHZ131168:BID131170 BRV131168:BRZ131170 CBR131168:CBV131170 CLN131168:CLR131170 CVJ131168:CVN131170 DFF131168:DFJ131170 DPB131168:DPF131170 DYX131168:DZB131170 EIT131168:EIX131170 ESP131168:EST131170 FCL131168:FCP131170 FMH131168:FML131170 FWD131168:FWH131170 GFZ131168:GGD131170 GPV131168:GPZ131170 GZR131168:GZV131170 HJN131168:HJR131170 HTJ131168:HTN131170 IDF131168:IDJ131170 INB131168:INF131170 IWX131168:IXB131170 JGT131168:JGX131170 JQP131168:JQT131170 KAL131168:KAP131170 KKH131168:KKL131170 KUD131168:KUH131170 LDZ131168:LED131170 LNV131168:LNZ131170 LXR131168:LXV131170 MHN131168:MHR131170 MRJ131168:MRN131170 NBF131168:NBJ131170 NLB131168:NLF131170 NUX131168:NVB131170 OET131168:OEX131170 OOP131168:OOT131170 OYL131168:OYP131170 PIH131168:PIL131170 PSD131168:PSH131170 QBZ131168:QCD131170 QLV131168:QLZ131170 QVR131168:QVV131170 RFN131168:RFR131170 RPJ131168:RPN131170 RZF131168:RZJ131170 SJB131168:SJF131170 SSX131168:STB131170 TCT131168:TCX131170 TMP131168:TMT131170 TWL131168:TWP131170 UGH131168:UGL131170 UQD131168:UQH131170 UZZ131168:VAD131170 VJV131168:VJZ131170 VTR131168:VTV131170 WDN131168:WDR131170 WNJ131168:WNN131170 WXF131168:WXJ131170 AX196704:BB196706 KT196704:KX196706 UP196704:UT196706 AEL196704:AEP196706 AOH196704:AOL196706 AYD196704:AYH196706 BHZ196704:BID196706 BRV196704:BRZ196706 CBR196704:CBV196706 CLN196704:CLR196706 CVJ196704:CVN196706 DFF196704:DFJ196706 DPB196704:DPF196706 DYX196704:DZB196706 EIT196704:EIX196706 ESP196704:EST196706 FCL196704:FCP196706 FMH196704:FML196706 FWD196704:FWH196706 GFZ196704:GGD196706 GPV196704:GPZ196706 GZR196704:GZV196706 HJN196704:HJR196706 HTJ196704:HTN196706 IDF196704:IDJ196706 INB196704:INF196706 IWX196704:IXB196706 JGT196704:JGX196706 JQP196704:JQT196706 KAL196704:KAP196706 KKH196704:KKL196706 KUD196704:KUH196706 LDZ196704:LED196706 LNV196704:LNZ196706 LXR196704:LXV196706 MHN196704:MHR196706 MRJ196704:MRN196706 NBF196704:NBJ196706 NLB196704:NLF196706 NUX196704:NVB196706 OET196704:OEX196706 OOP196704:OOT196706 OYL196704:OYP196706 PIH196704:PIL196706 PSD196704:PSH196706 QBZ196704:QCD196706 QLV196704:QLZ196706 QVR196704:QVV196706 RFN196704:RFR196706 RPJ196704:RPN196706 RZF196704:RZJ196706 SJB196704:SJF196706 SSX196704:STB196706 TCT196704:TCX196706 TMP196704:TMT196706 TWL196704:TWP196706 UGH196704:UGL196706 UQD196704:UQH196706 UZZ196704:VAD196706 VJV196704:VJZ196706 VTR196704:VTV196706 WDN196704:WDR196706 WNJ196704:WNN196706 WXF196704:WXJ196706 AX262240:BB262242 KT262240:KX262242 UP262240:UT262242 AEL262240:AEP262242 AOH262240:AOL262242 AYD262240:AYH262242 BHZ262240:BID262242 BRV262240:BRZ262242 CBR262240:CBV262242 CLN262240:CLR262242 CVJ262240:CVN262242 DFF262240:DFJ262242 DPB262240:DPF262242 DYX262240:DZB262242 EIT262240:EIX262242 ESP262240:EST262242 FCL262240:FCP262242 FMH262240:FML262242 FWD262240:FWH262242 GFZ262240:GGD262242 GPV262240:GPZ262242 GZR262240:GZV262242 HJN262240:HJR262242 HTJ262240:HTN262242 IDF262240:IDJ262242 INB262240:INF262242 IWX262240:IXB262242 JGT262240:JGX262242 JQP262240:JQT262242 KAL262240:KAP262242 KKH262240:KKL262242 KUD262240:KUH262242 LDZ262240:LED262242 LNV262240:LNZ262242 LXR262240:LXV262242 MHN262240:MHR262242 MRJ262240:MRN262242 NBF262240:NBJ262242 NLB262240:NLF262242 NUX262240:NVB262242 OET262240:OEX262242 OOP262240:OOT262242 OYL262240:OYP262242 PIH262240:PIL262242 PSD262240:PSH262242 QBZ262240:QCD262242 QLV262240:QLZ262242 QVR262240:QVV262242 RFN262240:RFR262242 RPJ262240:RPN262242 RZF262240:RZJ262242 SJB262240:SJF262242 SSX262240:STB262242 TCT262240:TCX262242 TMP262240:TMT262242 TWL262240:TWP262242 UGH262240:UGL262242 UQD262240:UQH262242 UZZ262240:VAD262242 VJV262240:VJZ262242 VTR262240:VTV262242 WDN262240:WDR262242 WNJ262240:WNN262242 WXF262240:WXJ262242 AX327776:BB327778 KT327776:KX327778 UP327776:UT327778 AEL327776:AEP327778 AOH327776:AOL327778 AYD327776:AYH327778 BHZ327776:BID327778 BRV327776:BRZ327778 CBR327776:CBV327778 CLN327776:CLR327778 CVJ327776:CVN327778 DFF327776:DFJ327778 DPB327776:DPF327778 DYX327776:DZB327778 EIT327776:EIX327778 ESP327776:EST327778 FCL327776:FCP327778 FMH327776:FML327778 FWD327776:FWH327778 GFZ327776:GGD327778 GPV327776:GPZ327778 GZR327776:GZV327778 HJN327776:HJR327778 HTJ327776:HTN327778 IDF327776:IDJ327778 INB327776:INF327778 IWX327776:IXB327778 JGT327776:JGX327778 JQP327776:JQT327778 KAL327776:KAP327778 KKH327776:KKL327778 KUD327776:KUH327778 LDZ327776:LED327778 LNV327776:LNZ327778 LXR327776:LXV327778 MHN327776:MHR327778 MRJ327776:MRN327778 NBF327776:NBJ327778 NLB327776:NLF327778 NUX327776:NVB327778 OET327776:OEX327778 OOP327776:OOT327778 OYL327776:OYP327778 PIH327776:PIL327778 PSD327776:PSH327778 QBZ327776:QCD327778 QLV327776:QLZ327778 QVR327776:QVV327778 RFN327776:RFR327778 RPJ327776:RPN327778 RZF327776:RZJ327778 SJB327776:SJF327778 SSX327776:STB327778 TCT327776:TCX327778 TMP327776:TMT327778 TWL327776:TWP327778 UGH327776:UGL327778 UQD327776:UQH327778 UZZ327776:VAD327778 VJV327776:VJZ327778 VTR327776:VTV327778 WDN327776:WDR327778 WNJ327776:WNN327778 WXF327776:WXJ327778 AX393312:BB393314 KT393312:KX393314 UP393312:UT393314 AEL393312:AEP393314 AOH393312:AOL393314 AYD393312:AYH393314 BHZ393312:BID393314 BRV393312:BRZ393314 CBR393312:CBV393314 CLN393312:CLR393314 CVJ393312:CVN393314 DFF393312:DFJ393314 DPB393312:DPF393314 DYX393312:DZB393314 EIT393312:EIX393314 ESP393312:EST393314 FCL393312:FCP393314 FMH393312:FML393314 FWD393312:FWH393314 GFZ393312:GGD393314 GPV393312:GPZ393314 GZR393312:GZV393314 HJN393312:HJR393314 HTJ393312:HTN393314 IDF393312:IDJ393314 INB393312:INF393314 IWX393312:IXB393314 JGT393312:JGX393314 JQP393312:JQT393314 KAL393312:KAP393314 KKH393312:KKL393314 KUD393312:KUH393314 LDZ393312:LED393314 LNV393312:LNZ393314 LXR393312:LXV393314 MHN393312:MHR393314 MRJ393312:MRN393314 NBF393312:NBJ393314 NLB393312:NLF393314 NUX393312:NVB393314 OET393312:OEX393314 OOP393312:OOT393314 OYL393312:OYP393314 PIH393312:PIL393314 PSD393312:PSH393314 QBZ393312:QCD393314 QLV393312:QLZ393314 QVR393312:QVV393314 RFN393312:RFR393314 RPJ393312:RPN393314 RZF393312:RZJ393314 SJB393312:SJF393314 SSX393312:STB393314 TCT393312:TCX393314 TMP393312:TMT393314 TWL393312:TWP393314 UGH393312:UGL393314 UQD393312:UQH393314 UZZ393312:VAD393314 VJV393312:VJZ393314 VTR393312:VTV393314 WDN393312:WDR393314 WNJ393312:WNN393314 WXF393312:WXJ393314 AX458848:BB458850 KT458848:KX458850 UP458848:UT458850 AEL458848:AEP458850 AOH458848:AOL458850 AYD458848:AYH458850 BHZ458848:BID458850 BRV458848:BRZ458850 CBR458848:CBV458850 CLN458848:CLR458850 CVJ458848:CVN458850 DFF458848:DFJ458850 DPB458848:DPF458850 DYX458848:DZB458850 EIT458848:EIX458850 ESP458848:EST458850 FCL458848:FCP458850 FMH458848:FML458850 FWD458848:FWH458850 GFZ458848:GGD458850 GPV458848:GPZ458850 GZR458848:GZV458850 HJN458848:HJR458850 HTJ458848:HTN458850 IDF458848:IDJ458850 INB458848:INF458850 IWX458848:IXB458850 JGT458848:JGX458850 JQP458848:JQT458850 KAL458848:KAP458850 KKH458848:KKL458850 KUD458848:KUH458850 LDZ458848:LED458850 LNV458848:LNZ458850 LXR458848:LXV458850 MHN458848:MHR458850 MRJ458848:MRN458850 NBF458848:NBJ458850 NLB458848:NLF458850 NUX458848:NVB458850 OET458848:OEX458850 OOP458848:OOT458850 OYL458848:OYP458850 PIH458848:PIL458850 PSD458848:PSH458850 QBZ458848:QCD458850 QLV458848:QLZ458850 QVR458848:QVV458850 RFN458848:RFR458850 RPJ458848:RPN458850 RZF458848:RZJ458850 SJB458848:SJF458850 SSX458848:STB458850 TCT458848:TCX458850 TMP458848:TMT458850 TWL458848:TWP458850 UGH458848:UGL458850 UQD458848:UQH458850 UZZ458848:VAD458850 VJV458848:VJZ458850 VTR458848:VTV458850 WDN458848:WDR458850 WNJ458848:WNN458850 WXF458848:WXJ458850 AX524384:BB524386 KT524384:KX524386 UP524384:UT524386 AEL524384:AEP524386 AOH524384:AOL524386 AYD524384:AYH524386 BHZ524384:BID524386 BRV524384:BRZ524386 CBR524384:CBV524386 CLN524384:CLR524386 CVJ524384:CVN524386 DFF524384:DFJ524386 DPB524384:DPF524386 DYX524384:DZB524386 EIT524384:EIX524386 ESP524384:EST524386 FCL524384:FCP524386 FMH524384:FML524386 FWD524384:FWH524386 GFZ524384:GGD524386 GPV524384:GPZ524386 GZR524384:GZV524386 HJN524384:HJR524386 HTJ524384:HTN524386 IDF524384:IDJ524386 INB524384:INF524386 IWX524384:IXB524386 JGT524384:JGX524386 JQP524384:JQT524386 KAL524384:KAP524386 KKH524384:KKL524386 KUD524384:KUH524386 LDZ524384:LED524386 LNV524384:LNZ524386 LXR524384:LXV524386 MHN524384:MHR524386 MRJ524384:MRN524386 NBF524384:NBJ524386 NLB524384:NLF524386 NUX524384:NVB524386 OET524384:OEX524386 OOP524384:OOT524386 OYL524384:OYP524386 PIH524384:PIL524386 PSD524384:PSH524386 QBZ524384:QCD524386 QLV524384:QLZ524386 QVR524384:QVV524386 RFN524384:RFR524386 RPJ524384:RPN524386 RZF524384:RZJ524386 SJB524384:SJF524386 SSX524384:STB524386 TCT524384:TCX524386 TMP524384:TMT524386 TWL524384:TWP524386 UGH524384:UGL524386 UQD524384:UQH524386 UZZ524384:VAD524386 VJV524384:VJZ524386 VTR524384:VTV524386 WDN524384:WDR524386 WNJ524384:WNN524386 WXF524384:WXJ524386 AX589920:BB589922 KT589920:KX589922 UP589920:UT589922 AEL589920:AEP589922 AOH589920:AOL589922 AYD589920:AYH589922 BHZ589920:BID589922 BRV589920:BRZ589922 CBR589920:CBV589922 CLN589920:CLR589922 CVJ589920:CVN589922 DFF589920:DFJ589922 DPB589920:DPF589922 DYX589920:DZB589922 EIT589920:EIX589922 ESP589920:EST589922 FCL589920:FCP589922 FMH589920:FML589922 FWD589920:FWH589922 GFZ589920:GGD589922 GPV589920:GPZ589922 GZR589920:GZV589922 HJN589920:HJR589922 HTJ589920:HTN589922 IDF589920:IDJ589922 INB589920:INF589922 IWX589920:IXB589922 JGT589920:JGX589922 JQP589920:JQT589922 KAL589920:KAP589922 KKH589920:KKL589922 KUD589920:KUH589922 LDZ589920:LED589922 LNV589920:LNZ589922 LXR589920:LXV589922 MHN589920:MHR589922 MRJ589920:MRN589922 NBF589920:NBJ589922 NLB589920:NLF589922 NUX589920:NVB589922 OET589920:OEX589922 OOP589920:OOT589922 OYL589920:OYP589922 PIH589920:PIL589922 PSD589920:PSH589922 QBZ589920:QCD589922 QLV589920:QLZ589922 QVR589920:QVV589922 RFN589920:RFR589922 RPJ589920:RPN589922 RZF589920:RZJ589922 SJB589920:SJF589922 SSX589920:STB589922 TCT589920:TCX589922 TMP589920:TMT589922 TWL589920:TWP589922 UGH589920:UGL589922 UQD589920:UQH589922 UZZ589920:VAD589922 VJV589920:VJZ589922 VTR589920:VTV589922 WDN589920:WDR589922 WNJ589920:WNN589922 WXF589920:WXJ589922 AX655456:BB655458 KT655456:KX655458 UP655456:UT655458 AEL655456:AEP655458 AOH655456:AOL655458 AYD655456:AYH655458 BHZ655456:BID655458 BRV655456:BRZ655458 CBR655456:CBV655458 CLN655456:CLR655458 CVJ655456:CVN655458 DFF655456:DFJ655458 DPB655456:DPF655458 DYX655456:DZB655458 EIT655456:EIX655458 ESP655456:EST655458 FCL655456:FCP655458 FMH655456:FML655458 FWD655456:FWH655458 GFZ655456:GGD655458 GPV655456:GPZ655458 GZR655456:GZV655458 HJN655456:HJR655458 HTJ655456:HTN655458 IDF655456:IDJ655458 INB655456:INF655458 IWX655456:IXB655458 JGT655456:JGX655458 JQP655456:JQT655458 KAL655456:KAP655458 KKH655456:KKL655458 KUD655456:KUH655458 LDZ655456:LED655458 LNV655456:LNZ655458 LXR655456:LXV655458 MHN655456:MHR655458 MRJ655456:MRN655458 NBF655456:NBJ655458 NLB655456:NLF655458 NUX655456:NVB655458 OET655456:OEX655458 OOP655456:OOT655458 OYL655456:OYP655458 PIH655456:PIL655458 PSD655456:PSH655458 QBZ655456:QCD655458 QLV655456:QLZ655458 QVR655456:QVV655458 RFN655456:RFR655458 RPJ655456:RPN655458 RZF655456:RZJ655458 SJB655456:SJF655458 SSX655456:STB655458 TCT655456:TCX655458 TMP655456:TMT655458 TWL655456:TWP655458 UGH655456:UGL655458 UQD655456:UQH655458 UZZ655456:VAD655458 VJV655456:VJZ655458 VTR655456:VTV655458 WDN655456:WDR655458 WNJ655456:WNN655458 WXF655456:WXJ655458 AX720992:BB720994 KT720992:KX720994 UP720992:UT720994 AEL720992:AEP720994 AOH720992:AOL720994 AYD720992:AYH720994 BHZ720992:BID720994 BRV720992:BRZ720994 CBR720992:CBV720994 CLN720992:CLR720994 CVJ720992:CVN720994 DFF720992:DFJ720994 DPB720992:DPF720994 DYX720992:DZB720994 EIT720992:EIX720994 ESP720992:EST720994 FCL720992:FCP720994 FMH720992:FML720994 FWD720992:FWH720994 GFZ720992:GGD720994 GPV720992:GPZ720994 GZR720992:GZV720994 HJN720992:HJR720994 HTJ720992:HTN720994 IDF720992:IDJ720994 INB720992:INF720994 IWX720992:IXB720994 JGT720992:JGX720994 JQP720992:JQT720994 KAL720992:KAP720994 KKH720992:KKL720994 KUD720992:KUH720994 LDZ720992:LED720994 LNV720992:LNZ720994 LXR720992:LXV720994 MHN720992:MHR720994 MRJ720992:MRN720994 NBF720992:NBJ720994 NLB720992:NLF720994 NUX720992:NVB720994 OET720992:OEX720994 OOP720992:OOT720994 OYL720992:OYP720994 PIH720992:PIL720994 PSD720992:PSH720994 QBZ720992:QCD720994 QLV720992:QLZ720994 QVR720992:QVV720994 RFN720992:RFR720994 RPJ720992:RPN720994 RZF720992:RZJ720994 SJB720992:SJF720994 SSX720992:STB720994 TCT720992:TCX720994 TMP720992:TMT720994 TWL720992:TWP720994 UGH720992:UGL720994 UQD720992:UQH720994 UZZ720992:VAD720994 VJV720992:VJZ720994 VTR720992:VTV720994 WDN720992:WDR720994 WNJ720992:WNN720994 WXF720992:WXJ720994 AX786528:BB786530 KT786528:KX786530 UP786528:UT786530 AEL786528:AEP786530 AOH786528:AOL786530 AYD786528:AYH786530 BHZ786528:BID786530 BRV786528:BRZ786530 CBR786528:CBV786530 CLN786528:CLR786530 CVJ786528:CVN786530 DFF786528:DFJ786530 DPB786528:DPF786530 DYX786528:DZB786530 EIT786528:EIX786530 ESP786528:EST786530 FCL786528:FCP786530 FMH786528:FML786530 FWD786528:FWH786530 GFZ786528:GGD786530 GPV786528:GPZ786530 GZR786528:GZV786530 HJN786528:HJR786530 HTJ786528:HTN786530 IDF786528:IDJ786530 INB786528:INF786530 IWX786528:IXB786530 JGT786528:JGX786530 JQP786528:JQT786530 KAL786528:KAP786530 KKH786528:KKL786530 KUD786528:KUH786530 LDZ786528:LED786530 LNV786528:LNZ786530 LXR786528:LXV786530 MHN786528:MHR786530 MRJ786528:MRN786530 NBF786528:NBJ786530 NLB786528:NLF786530 NUX786528:NVB786530 OET786528:OEX786530 OOP786528:OOT786530 OYL786528:OYP786530 PIH786528:PIL786530 PSD786528:PSH786530 QBZ786528:QCD786530 QLV786528:QLZ786530 QVR786528:QVV786530 RFN786528:RFR786530 RPJ786528:RPN786530 RZF786528:RZJ786530 SJB786528:SJF786530 SSX786528:STB786530 TCT786528:TCX786530 TMP786528:TMT786530 TWL786528:TWP786530 UGH786528:UGL786530 UQD786528:UQH786530 UZZ786528:VAD786530 VJV786528:VJZ786530 VTR786528:VTV786530 WDN786528:WDR786530 WNJ786528:WNN786530 WXF786528:WXJ786530 AX852064:BB852066 KT852064:KX852066 UP852064:UT852066 AEL852064:AEP852066 AOH852064:AOL852066 AYD852064:AYH852066 BHZ852064:BID852066 BRV852064:BRZ852066 CBR852064:CBV852066 CLN852064:CLR852066 CVJ852064:CVN852066 DFF852064:DFJ852066 DPB852064:DPF852066 DYX852064:DZB852066 EIT852064:EIX852066 ESP852064:EST852066 FCL852064:FCP852066 FMH852064:FML852066 FWD852064:FWH852066 GFZ852064:GGD852066 GPV852064:GPZ852066 GZR852064:GZV852066 HJN852064:HJR852066 HTJ852064:HTN852066 IDF852064:IDJ852066 INB852064:INF852066 IWX852064:IXB852066 JGT852064:JGX852066 JQP852064:JQT852066 KAL852064:KAP852066 KKH852064:KKL852066 KUD852064:KUH852066 LDZ852064:LED852066 LNV852064:LNZ852066 LXR852064:LXV852066 MHN852064:MHR852066 MRJ852064:MRN852066 NBF852064:NBJ852066 NLB852064:NLF852066 NUX852064:NVB852066 OET852064:OEX852066 OOP852064:OOT852066 OYL852064:OYP852066 PIH852064:PIL852066 PSD852064:PSH852066 QBZ852064:QCD852066 QLV852064:QLZ852066 QVR852064:QVV852066 RFN852064:RFR852066 RPJ852064:RPN852066 RZF852064:RZJ852066 SJB852064:SJF852066 SSX852064:STB852066 TCT852064:TCX852066 TMP852064:TMT852066 TWL852064:TWP852066 UGH852064:UGL852066 UQD852064:UQH852066 UZZ852064:VAD852066 VJV852064:VJZ852066 VTR852064:VTV852066 WDN852064:WDR852066 WNJ852064:WNN852066 WXF852064:WXJ852066 AX917600:BB917602 KT917600:KX917602 UP917600:UT917602 AEL917600:AEP917602 AOH917600:AOL917602 AYD917600:AYH917602 BHZ917600:BID917602 BRV917600:BRZ917602 CBR917600:CBV917602 CLN917600:CLR917602 CVJ917600:CVN917602 DFF917600:DFJ917602 DPB917600:DPF917602 DYX917600:DZB917602 EIT917600:EIX917602 ESP917600:EST917602 FCL917600:FCP917602 FMH917600:FML917602 FWD917600:FWH917602 GFZ917600:GGD917602 GPV917600:GPZ917602 GZR917600:GZV917602 HJN917600:HJR917602 HTJ917600:HTN917602 IDF917600:IDJ917602 INB917600:INF917602 IWX917600:IXB917602 JGT917600:JGX917602 JQP917600:JQT917602 KAL917600:KAP917602 KKH917600:KKL917602 KUD917600:KUH917602 LDZ917600:LED917602 LNV917600:LNZ917602 LXR917600:LXV917602 MHN917600:MHR917602 MRJ917600:MRN917602 NBF917600:NBJ917602 NLB917600:NLF917602 NUX917600:NVB917602 OET917600:OEX917602 OOP917600:OOT917602 OYL917600:OYP917602 PIH917600:PIL917602 PSD917600:PSH917602 QBZ917600:QCD917602 QLV917600:QLZ917602 QVR917600:QVV917602 RFN917600:RFR917602 RPJ917600:RPN917602 RZF917600:RZJ917602 SJB917600:SJF917602 SSX917600:STB917602 TCT917600:TCX917602 TMP917600:TMT917602 TWL917600:TWP917602 UGH917600:UGL917602 UQD917600:UQH917602 UZZ917600:VAD917602 VJV917600:VJZ917602 VTR917600:VTV917602 WDN917600:WDR917602 WNJ917600:WNN917602 WXF917600:WXJ917602 AX983136:BB983138 KT983136:KX983138 UP983136:UT983138 AEL983136:AEP983138 AOH983136:AOL983138 AYD983136:AYH983138 BHZ983136:BID983138 BRV983136:BRZ983138 CBR983136:CBV983138 CLN983136:CLR983138 CVJ983136:CVN983138 DFF983136:DFJ983138 DPB983136:DPF983138 DYX983136:DZB983138 EIT983136:EIX983138 ESP983136:EST983138 FCL983136:FCP983138 FMH983136:FML983138 FWD983136:FWH983138 GFZ983136:GGD983138 GPV983136:GPZ983138 GZR983136:GZV983138 HJN983136:HJR983138 HTJ983136:HTN983138 IDF983136:IDJ983138 INB983136:INF983138 IWX983136:IXB983138 JGT983136:JGX983138 JQP983136:JQT983138 KAL983136:KAP983138 KKH983136:KKL983138 KUD983136:KUH983138 LDZ983136:LED983138 LNV983136:LNZ983138 LXR983136:LXV983138 MHN983136:MHR983138 MRJ983136:MRN983138 NBF983136:NBJ983138 NLB983136:NLF983138 NUX983136:NVB983138 OET983136:OEX983138 OOP983136:OOT983138 OYL983136:OYP983138 PIH983136:PIL983138 PSD983136:PSH983138 QBZ983136:QCD983138 QLV983136:QLZ983138 QVR983136:QVV983138 RFN983136:RFR983138 RPJ983136:RPN983138 RZF983136:RZJ983138 SJB983136:SJF983138 SSX983136:STB983138 TCT983136:TCX983138 TMP983136:TMT983138 TWL983136:TWP983138 UGH983136:UGL983138 UQD983136:UQH983138 UZZ983136:VAD983138 VJV983136:VJZ983138 VTR983136:VTV983138 WDN983136:WDR983138 WNJ983136:WNN983138 WXF983136:WXJ983138 AX102:BB104 KT102:KX104 UP102:UT104 AEL102:AEP104 AOH102:AOL104 AYD102:AYH104 BHZ102:BID104 BRV102:BRZ104 CBR102:CBV104 CLN102:CLR104 CVJ102:CVN104 DFF102:DFJ104 DPB102:DPF104 DYX102:DZB104 EIT102:EIX104 ESP102:EST104 FCL102:FCP104 FMH102:FML104 FWD102:FWH104 GFZ102:GGD104 GPV102:GPZ104 GZR102:GZV104 HJN102:HJR104 HTJ102:HTN104 IDF102:IDJ104 INB102:INF104 IWX102:IXB104 JGT102:JGX104 JQP102:JQT104 KAL102:KAP104 KKH102:KKL104 KUD102:KUH104 LDZ102:LED104 LNV102:LNZ104 LXR102:LXV104 MHN102:MHR104 MRJ102:MRN104 NBF102:NBJ104 NLB102:NLF104 NUX102:NVB104 OET102:OEX104 OOP102:OOT104 OYL102:OYP104 PIH102:PIL104 PSD102:PSH104 QBZ102:QCD104 QLV102:QLZ104 QVR102:QVV104 RFN102:RFR104 RPJ102:RPN104 RZF102:RZJ104 SJB102:SJF104 SSX102:STB104 TCT102:TCX104 TMP102:TMT104 TWL102:TWP104 UGH102:UGL104 UQD102:UQH104 UZZ102:VAD104 VJV102:VJZ104 VTR102:VTV104 WDN102:WDR104 WNJ102:WNN104 WXF102:WXJ104 AX65638:BB65640 KT65638:KX65640 UP65638:UT65640 AEL65638:AEP65640 AOH65638:AOL65640 AYD65638:AYH65640 BHZ65638:BID65640 BRV65638:BRZ65640 CBR65638:CBV65640 CLN65638:CLR65640 CVJ65638:CVN65640 DFF65638:DFJ65640 DPB65638:DPF65640 DYX65638:DZB65640 EIT65638:EIX65640 ESP65638:EST65640 FCL65638:FCP65640 FMH65638:FML65640 FWD65638:FWH65640 GFZ65638:GGD65640 GPV65638:GPZ65640 GZR65638:GZV65640 HJN65638:HJR65640 HTJ65638:HTN65640 IDF65638:IDJ65640 INB65638:INF65640 IWX65638:IXB65640 JGT65638:JGX65640 JQP65638:JQT65640 KAL65638:KAP65640 KKH65638:KKL65640 KUD65638:KUH65640 LDZ65638:LED65640 LNV65638:LNZ65640 LXR65638:LXV65640 MHN65638:MHR65640 MRJ65638:MRN65640 NBF65638:NBJ65640 NLB65638:NLF65640 NUX65638:NVB65640 OET65638:OEX65640 OOP65638:OOT65640 OYL65638:OYP65640 PIH65638:PIL65640 PSD65638:PSH65640 QBZ65638:QCD65640 QLV65638:QLZ65640 QVR65638:QVV65640 RFN65638:RFR65640 RPJ65638:RPN65640 RZF65638:RZJ65640 SJB65638:SJF65640 SSX65638:STB65640 TCT65638:TCX65640 TMP65638:TMT65640 TWL65638:TWP65640 UGH65638:UGL65640 UQD65638:UQH65640 UZZ65638:VAD65640 VJV65638:VJZ65640 VTR65638:VTV65640 WDN65638:WDR65640 WNJ65638:WNN65640 WXF65638:WXJ65640 AX131174:BB131176 KT131174:KX131176 UP131174:UT131176 AEL131174:AEP131176 AOH131174:AOL131176 AYD131174:AYH131176 BHZ131174:BID131176 BRV131174:BRZ131176 CBR131174:CBV131176 CLN131174:CLR131176 CVJ131174:CVN131176 DFF131174:DFJ131176 DPB131174:DPF131176 DYX131174:DZB131176 EIT131174:EIX131176 ESP131174:EST131176 FCL131174:FCP131176 FMH131174:FML131176 FWD131174:FWH131176 GFZ131174:GGD131176 GPV131174:GPZ131176 GZR131174:GZV131176 HJN131174:HJR131176 HTJ131174:HTN131176 IDF131174:IDJ131176 INB131174:INF131176 IWX131174:IXB131176 JGT131174:JGX131176 JQP131174:JQT131176 KAL131174:KAP131176 KKH131174:KKL131176 KUD131174:KUH131176 LDZ131174:LED131176 LNV131174:LNZ131176 LXR131174:LXV131176 MHN131174:MHR131176 MRJ131174:MRN131176 NBF131174:NBJ131176 NLB131174:NLF131176 NUX131174:NVB131176 OET131174:OEX131176 OOP131174:OOT131176 OYL131174:OYP131176 PIH131174:PIL131176 PSD131174:PSH131176 QBZ131174:QCD131176 QLV131174:QLZ131176 QVR131174:QVV131176 RFN131174:RFR131176 RPJ131174:RPN131176 RZF131174:RZJ131176 SJB131174:SJF131176 SSX131174:STB131176 TCT131174:TCX131176 TMP131174:TMT131176 TWL131174:TWP131176 UGH131174:UGL131176 UQD131174:UQH131176 UZZ131174:VAD131176 VJV131174:VJZ131176 VTR131174:VTV131176 WDN131174:WDR131176 WNJ131174:WNN131176 WXF131174:WXJ131176 AX196710:BB196712 KT196710:KX196712 UP196710:UT196712 AEL196710:AEP196712 AOH196710:AOL196712 AYD196710:AYH196712 BHZ196710:BID196712 BRV196710:BRZ196712 CBR196710:CBV196712 CLN196710:CLR196712 CVJ196710:CVN196712 DFF196710:DFJ196712 DPB196710:DPF196712 DYX196710:DZB196712 EIT196710:EIX196712 ESP196710:EST196712 FCL196710:FCP196712 FMH196710:FML196712 FWD196710:FWH196712 GFZ196710:GGD196712 GPV196710:GPZ196712 GZR196710:GZV196712 HJN196710:HJR196712 HTJ196710:HTN196712 IDF196710:IDJ196712 INB196710:INF196712 IWX196710:IXB196712 JGT196710:JGX196712 JQP196710:JQT196712 KAL196710:KAP196712 KKH196710:KKL196712 KUD196710:KUH196712 LDZ196710:LED196712 LNV196710:LNZ196712 LXR196710:LXV196712 MHN196710:MHR196712 MRJ196710:MRN196712 NBF196710:NBJ196712 NLB196710:NLF196712 NUX196710:NVB196712 OET196710:OEX196712 OOP196710:OOT196712 OYL196710:OYP196712 PIH196710:PIL196712 PSD196710:PSH196712 QBZ196710:QCD196712 QLV196710:QLZ196712 QVR196710:QVV196712 RFN196710:RFR196712 RPJ196710:RPN196712 RZF196710:RZJ196712 SJB196710:SJF196712 SSX196710:STB196712 TCT196710:TCX196712 TMP196710:TMT196712 TWL196710:TWP196712 UGH196710:UGL196712 UQD196710:UQH196712 UZZ196710:VAD196712 VJV196710:VJZ196712 VTR196710:VTV196712 WDN196710:WDR196712 WNJ196710:WNN196712 WXF196710:WXJ196712 AX262246:BB262248 KT262246:KX262248 UP262246:UT262248 AEL262246:AEP262248 AOH262246:AOL262248 AYD262246:AYH262248 BHZ262246:BID262248 BRV262246:BRZ262248 CBR262246:CBV262248 CLN262246:CLR262248 CVJ262246:CVN262248 DFF262246:DFJ262248 DPB262246:DPF262248 DYX262246:DZB262248 EIT262246:EIX262248 ESP262246:EST262248 FCL262246:FCP262248 FMH262246:FML262248 FWD262246:FWH262248 GFZ262246:GGD262248 GPV262246:GPZ262248 GZR262246:GZV262248 HJN262246:HJR262248 HTJ262246:HTN262248 IDF262246:IDJ262248 INB262246:INF262248 IWX262246:IXB262248 JGT262246:JGX262248 JQP262246:JQT262248 KAL262246:KAP262248 KKH262246:KKL262248 KUD262246:KUH262248 LDZ262246:LED262248 LNV262246:LNZ262248 LXR262246:LXV262248 MHN262246:MHR262248 MRJ262246:MRN262248 NBF262246:NBJ262248 NLB262246:NLF262248 NUX262246:NVB262248 OET262246:OEX262248 OOP262246:OOT262248 OYL262246:OYP262248 PIH262246:PIL262248 PSD262246:PSH262248 QBZ262246:QCD262248 QLV262246:QLZ262248 QVR262246:QVV262248 RFN262246:RFR262248 RPJ262246:RPN262248 RZF262246:RZJ262248 SJB262246:SJF262248 SSX262246:STB262248 TCT262246:TCX262248 TMP262246:TMT262248 TWL262246:TWP262248 UGH262246:UGL262248 UQD262246:UQH262248 UZZ262246:VAD262248 VJV262246:VJZ262248 VTR262246:VTV262248 WDN262246:WDR262248 WNJ262246:WNN262248 WXF262246:WXJ262248 AX327782:BB327784 KT327782:KX327784 UP327782:UT327784 AEL327782:AEP327784 AOH327782:AOL327784 AYD327782:AYH327784 BHZ327782:BID327784 BRV327782:BRZ327784 CBR327782:CBV327784 CLN327782:CLR327784 CVJ327782:CVN327784 DFF327782:DFJ327784 DPB327782:DPF327784 DYX327782:DZB327784 EIT327782:EIX327784 ESP327782:EST327784 FCL327782:FCP327784 FMH327782:FML327784 FWD327782:FWH327784 GFZ327782:GGD327784 GPV327782:GPZ327784 GZR327782:GZV327784 HJN327782:HJR327784 HTJ327782:HTN327784 IDF327782:IDJ327784 INB327782:INF327784 IWX327782:IXB327784 JGT327782:JGX327784 JQP327782:JQT327784 KAL327782:KAP327784 KKH327782:KKL327784 KUD327782:KUH327784 LDZ327782:LED327784 LNV327782:LNZ327784 LXR327782:LXV327784 MHN327782:MHR327784 MRJ327782:MRN327784 NBF327782:NBJ327784 NLB327782:NLF327784 NUX327782:NVB327784 OET327782:OEX327784 OOP327782:OOT327784 OYL327782:OYP327784 PIH327782:PIL327784 PSD327782:PSH327784 QBZ327782:QCD327784 QLV327782:QLZ327784 QVR327782:QVV327784 RFN327782:RFR327784 RPJ327782:RPN327784 RZF327782:RZJ327784 SJB327782:SJF327784 SSX327782:STB327784 TCT327782:TCX327784 TMP327782:TMT327784 TWL327782:TWP327784 UGH327782:UGL327784 UQD327782:UQH327784 UZZ327782:VAD327784 VJV327782:VJZ327784 VTR327782:VTV327784 WDN327782:WDR327784 WNJ327782:WNN327784 WXF327782:WXJ327784 AX393318:BB393320 KT393318:KX393320 UP393318:UT393320 AEL393318:AEP393320 AOH393318:AOL393320 AYD393318:AYH393320 BHZ393318:BID393320 BRV393318:BRZ393320 CBR393318:CBV393320 CLN393318:CLR393320 CVJ393318:CVN393320 DFF393318:DFJ393320 DPB393318:DPF393320 DYX393318:DZB393320 EIT393318:EIX393320 ESP393318:EST393320 FCL393318:FCP393320 FMH393318:FML393320 FWD393318:FWH393320 GFZ393318:GGD393320 GPV393318:GPZ393320 GZR393318:GZV393320 HJN393318:HJR393320 HTJ393318:HTN393320 IDF393318:IDJ393320 INB393318:INF393320 IWX393318:IXB393320 JGT393318:JGX393320 JQP393318:JQT393320 KAL393318:KAP393320 KKH393318:KKL393320 KUD393318:KUH393320 LDZ393318:LED393320 LNV393318:LNZ393320 LXR393318:LXV393320 MHN393318:MHR393320 MRJ393318:MRN393320 NBF393318:NBJ393320 NLB393318:NLF393320 NUX393318:NVB393320 OET393318:OEX393320 OOP393318:OOT393320 OYL393318:OYP393320 PIH393318:PIL393320 PSD393318:PSH393320 QBZ393318:QCD393320 QLV393318:QLZ393320 QVR393318:QVV393320 RFN393318:RFR393320 RPJ393318:RPN393320 RZF393318:RZJ393320 SJB393318:SJF393320 SSX393318:STB393320 TCT393318:TCX393320 TMP393318:TMT393320 TWL393318:TWP393320 UGH393318:UGL393320 UQD393318:UQH393320 UZZ393318:VAD393320 VJV393318:VJZ393320 VTR393318:VTV393320 WDN393318:WDR393320 WNJ393318:WNN393320 WXF393318:WXJ393320 AX458854:BB458856 KT458854:KX458856 UP458854:UT458856 AEL458854:AEP458856 AOH458854:AOL458856 AYD458854:AYH458856 BHZ458854:BID458856 BRV458854:BRZ458856 CBR458854:CBV458856 CLN458854:CLR458856 CVJ458854:CVN458856 DFF458854:DFJ458856 DPB458854:DPF458856 DYX458854:DZB458856 EIT458854:EIX458856 ESP458854:EST458856 FCL458854:FCP458856 FMH458854:FML458856 FWD458854:FWH458856 GFZ458854:GGD458856 GPV458854:GPZ458856 GZR458854:GZV458856 HJN458854:HJR458856 HTJ458854:HTN458856 IDF458854:IDJ458856 INB458854:INF458856 IWX458854:IXB458856 JGT458854:JGX458856 JQP458854:JQT458856 KAL458854:KAP458856 KKH458854:KKL458856 KUD458854:KUH458856 LDZ458854:LED458856 LNV458854:LNZ458856 LXR458854:LXV458856 MHN458854:MHR458856 MRJ458854:MRN458856 NBF458854:NBJ458856 NLB458854:NLF458856 NUX458854:NVB458856 OET458854:OEX458856 OOP458854:OOT458856 OYL458854:OYP458856 PIH458854:PIL458856 PSD458854:PSH458856 QBZ458854:QCD458856 QLV458854:QLZ458856 QVR458854:QVV458856 RFN458854:RFR458856 RPJ458854:RPN458856 RZF458854:RZJ458856 SJB458854:SJF458856 SSX458854:STB458856 TCT458854:TCX458856 TMP458854:TMT458856 TWL458854:TWP458856 UGH458854:UGL458856 UQD458854:UQH458856 UZZ458854:VAD458856 VJV458854:VJZ458856 VTR458854:VTV458856 WDN458854:WDR458856 WNJ458854:WNN458856 WXF458854:WXJ458856 AX524390:BB524392 KT524390:KX524392 UP524390:UT524392 AEL524390:AEP524392 AOH524390:AOL524392 AYD524390:AYH524392 BHZ524390:BID524392 BRV524390:BRZ524392 CBR524390:CBV524392 CLN524390:CLR524392 CVJ524390:CVN524392 DFF524390:DFJ524392 DPB524390:DPF524392 DYX524390:DZB524392 EIT524390:EIX524392 ESP524390:EST524392 FCL524390:FCP524392 FMH524390:FML524392 FWD524390:FWH524392 GFZ524390:GGD524392 GPV524390:GPZ524392 GZR524390:GZV524392 HJN524390:HJR524392 HTJ524390:HTN524392 IDF524390:IDJ524392 INB524390:INF524392 IWX524390:IXB524392 JGT524390:JGX524392 JQP524390:JQT524392 KAL524390:KAP524392 KKH524390:KKL524392 KUD524390:KUH524392 LDZ524390:LED524392 LNV524390:LNZ524392 LXR524390:LXV524392 MHN524390:MHR524392 MRJ524390:MRN524392 NBF524390:NBJ524392 NLB524390:NLF524392 NUX524390:NVB524392 OET524390:OEX524392 OOP524390:OOT524392 OYL524390:OYP524392 PIH524390:PIL524392 PSD524390:PSH524392 QBZ524390:QCD524392 QLV524390:QLZ524392 QVR524390:QVV524392 RFN524390:RFR524392 RPJ524390:RPN524392 RZF524390:RZJ524392 SJB524390:SJF524392 SSX524390:STB524392 TCT524390:TCX524392 TMP524390:TMT524392 TWL524390:TWP524392 UGH524390:UGL524392 UQD524390:UQH524392 UZZ524390:VAD524392 VJV524390:VJZ524392 VTR524390:VTV524392 WDN524390:WDR524392 WNJ524390:WNN524392 WXF524390:WXJ524392 AX589926:BB589928 KT589926:KX589928 UP589926:UT589928 AEL589926:AEP589928 AOH589926:AOL589928 AYD589926:AYH589928 BHZ589926:BID589928 BRV589926:BRZ589928 CBR589926:CBV589928 CLN589926:CLR589928 CVJ589926:CVN589928 DFF589926:DFJ589928 DPB589926:DPF589928 DYX589926:DZB589928 EIT589926:EIX589928 ESP589926:EST589928 FCL589926:FCP589928 FMH589926:FML589928 FWD589926:FWH589928 GFZ589926:GGD589928 GPV589926:GPZ589928 GZR589926:GZV589928 HJN589926:HJR589928 HTJ589926:HTN589928 IDF589926:IDJ589928 INB589926:INF589928 IWX589926:IXB589928 JGT589926:JGX589928 JQP589926:JQT589928 KAL589926:KAP589928 KKH589926:KKL589928 KUD589926:KUH589928 LDZ589926:LED589928 LNV589926:LNZ589928 LXR589926:LXV589928 MHN589926:MHR589928 MRJ589926:MRN589928 NBF589926:NBJ589928 NLB589926:NLF589928 NUX589926:NVB589928 OET589926:OEX589928 OOP589926:OOT589928 OYL589926:OYP589928 PIH589926:PIL589928 PSD589926:PSH589928 QBZ589926:QCD589928 QLV589926:QLZ589928 QVR589926:QVV589928 RFN589926:RFR589928 RPJ589926:RPN589928 RZF589926:RZJ589928 SJB589926:SJF589928 SSX589926:STB589928 TCT589926:TCX589928 TMP589926:TMT589928 TWL589926:TWP589928 UGH589926:UGL589928 UQD589926:UQH589928 UZZ589926:VAD589928 VJV589926:VJZ589928 VTR589926:VTV589928 WDN589926:WDR589928 WNJ589926:WNN589928 WXF589926:WXJ589928 AX655462:BB655464 KT655462:KX655464 UP655462:UT655464 AEL655462:AEP655464 AOH655462:AOL655464 AYD655462:AYH655464 BHZ655462:BID655464 BRV655462:BRZ655464 CBR655462:CBV655464 CLN655462:CLR655464 CVJ655462:CVN655464 DFF655462:DFJ655464 DPB655462:DPF655464 DYX655462:DZB655464 EIT655462:EIX655464 ESP655462:EST655464 FCL655462:FCP655464 FMH655462:FML655464 FWD655462:FWH655464 GFZ655462:GGD655464 GPV655462:GPZ655464 GZR655462:GZV655464 HJN655462:HJR655464 HTJ655462:HTN655464 IDF655462:IDJ655464 INB655462:INF655464 IWX655462:IXB655464 JGT655462:JGX655464 JQP655462:JQT655464 KAL655462:KAP655464 KKH655462:KKL655464 KUD655462:KUH655464 LDZ655462:LED655464 LNV655462:LNZ655464 LXR655462:LXV655464 MHN655462:MHR655464 MRJ655462:MRN655464 NBF655462:NBJ655464 NLB655462:NLF655464 NUX655462:NVB655464 OET655462:OEX655464 OOP655462:OOT655464 OYL655462:OYP655464 PIH655462:PIL655464 PSD655462:PSH655464 QBZ655462:QCD655464 QLV655462:QLZ655464 QVR655462:QVV655464 RFN655462:RFR655464 RPJ655462:RPN655464 RZF655462:RZJ655464 SJB655462:SJF655464 SSX655462:STB655464 TCT655462:TCX655464 TMP655462:TMT655464 TWL655462:TWP655464 UGH655462:UGL655464 UQD655462:UQH655464 UZZ655462:VAD655464 VJV655462:VJZ655464 VTR655462:VTV655464 WDN655462:WDR655464 WNJ655462:WNN655464 WXF655462:WXJ655464 AX720998:BB721000 KT720998:KX721000 UP720998:UT721000 AEL720998:AEP721000 AOH720998:AOL721000 AYD720998:AYH721000 BHZ720998:BID721000 BRV720998:BRZ721000 CBR720998:CBV721000 CLN720998:CLR721000 CVJ720998:CVN721000 DFF720998:DFJ721000 DPB720998:DPF721000 DYX720998:DZB721000 EIT720998:EIX721000 ESP720998:EST721000 FCL720998:FCP721000 FMH720998:FML721000 FWD720998:FWH721000 GFZ720998:GGD721000 GPV720998:GPZ721000 GZR720998:GZV721000 HJN720998:HJR721000 HTJ720998:HTN721000 IDF720998:IDJ721000 INB720998:INF721000 IWX720998:IXB721000 JGT720998:JGX721000 JQP720998:JQT721000 KAL720998:KAP721000 KKH720998:KKL721000 KUD720998:KUH721000 LDZ720998:LED721000 LNV720998:LNZ721000 LXR720998:LXV721000 MHN720998:MHR721000 MRJ720998:MRN721000 NBF720998:NBJ721000 NLB720998:NLF721000 NUX720998:NVB721000 OET720998:OEX721000 OOP720998:OOT721000 OYL720998:OYP721000 PIH720998:PIL721000 PSD720998:PSH721000 QBZ720998:QCD721000 QLV720998:QLZ721000 QVR720998:QVV721000 RFN720998:RFR721000 RPJ720998:RPN721000 RZF720998:RZJ721000 SJB720998:SJF721000 SSX720998:STB721000 TCT720998:TCX721000 TMP720998:TMT721000 TWL720998:TWP721000 UGH720998:UGL721000 UQD720998:UQH721000 UZZ720998:VAD721000 VJV720998:VJZ721000 VTR720998:VTV721000 WDN720998:WDR721000 WNJ720998:WNN721000 WXF720998:WXJ721000 AX786534:BB786536 KT786534:KX786536 UP786534:UT786536 AEL786534:AEP786536 AOH786534:AOL786536 AYD786534:AYH786536 BHZ786534:BID786536 BRV786534:BRZ786536 CBR786534:CBV786536 CLN786534:CLR786536 CVJ786534:CVN786536 DFF786534:DFJ786536 DPB786534:DPF786536 DYX786534:DZB786536 EIT786534:EIX786536 ESP786534:EST786536 FCL786534:FCP786536 FMH786534:FML786536 FWD786534:FWH786536 GFZ786534:GGD786536 GPV786534:GPZ786536 GZR786534:GZV786536 HJN786534:HJR786536 HTJ786534:HTN786536 IDF786534:IDJ786536 INB786534:INF786536 IWX786534:IXB786536 JGT786534:JGX786536 JQP786534:JQT786536 KAL786534:KAP786536 KKH786534:KKL786536 KUD786534:KUH786536 LDZ786534:LED786536 LNV786534:LNZ786536 LXR786534:LXV786536 MHN786534:MHR786536 MRJ786534:MRN786536 NBF786534:NBJ786536 NLB786534:NLF786536 NUX786534:NVB786536 OET786534:OEX786536 OOP786534:OOT786536 OYL786534:OYP786536 PIH786534:PIL786536 PSD786534:PSH786536 QBZ786534:QCD786536 QLV786534:QLZ786536 QVR786534:QVV786536 RFN786534:RFR786536 RPJ786534:RPN786536 RZF786534:RZJ786536 SJB786534:SJF786536 SSX786534:STB786536 TCT786534:TCX786536 TMP786534:TMT786536 TWL786534:TWP786536 UGH786534:UGL786536 UQD786534:UQH786536 UZZ786534:VAD786536 VJV786534:VJZ786536 VTR786534:VTV786536 WDN786534:WDR786536 WNJ786534:WNN786536 WXF786534:WXJ786536 AX852070:BB852072 KT852070:KX852072 UP852070:UT852072 AEL852070:AEP852072 AOH852070:AOL852072 AYD852070:AYH852072 BHZ852070:BID852072 BRV852070:BRZ852072 CBR852070:CBV852072 CLN852070:CLR852072 CVJ852070:CVN852072 DFF852070:DFJ852072 DPB852070:DPF852072 DYX852070:DZB852072 EIT852070:EIX852072 ESP852070:EST852072 FCL852070:FCP852072 FMH852070:FML852072 FWD852070:FWH852072 GFZ852070:GGD852072 GPV852070:GPZ852072 GZR852070:GZV852072 HJN852070:HJR852072 HTJ852070:HTN852072 IDF852070:IDJ852072 INB852070:INF852072 IWX852070:IXB852072 JGT852070:JGX852072 JQP852070:JQT852072 KAL852070:KAP852072 KKH852070:KKL852072 KUD852070:KUH852072 LDZ852070:LED852072 LNV852070:LNZ852072 LXR852070:LXV852072 MHN852070:MHR852072 MRJ852070:MRN852072 NBF852070:NBJ852072 NLB852070:NLF852072 NUX852070:NVB852072 OET852070:OEX852072 OOP852070:OOT852072 OYL852070:OYP852072 PIH852070:PIL852072 PSD852070:PSH852072 QBZ852070:QCD852072 QLV852070:QLZ852072 QVR852070:QVV852072 RFN852070:RFR852072 RPJ852070:RPN852072 RZF852070:RZJ852072 SJB852070:SJF852072 SSX852070:STB852072 TCT852070:TCX852072 TMP852070:TMT852072 TWL852070:TWP852072 UGH852070:UGL852072 UQD852070:UQH852072 UZZ852070:VAD852072 VJV852070:VJZ852072 VTR852070:VTV852072 WDN852070:WDR852072 WNJ852070:WNN852072 WXF852070:WXJ852072 AX917606:BB917608 KT917606:KX917608 UP917606:UT917608 AEL917606:AEP917608 AOH917606:AOL917608 AYD917606:AYH917608 BHZ917606:BID917608 BRV917606:BRZ917608 CBR917606:CBV917608 CLN917606:CLR917608 CVJ917606:CVN917608 DFF917606:DFJ917608 DPB917606:DPF917608 DYX917606:DZB917608 EIT917606:EIX917608 ESP917606:EST917608 FCL917606:FCP917608 FMH917606:FML917608 FWD917606:FWH917608 GFZ917606:GGD917608 GPV917606:GPZ917608 GZR917606:GZV917608 HJN917606:HJR917608 HTJ917606:HTN917608 IDF917606:IDJ917608 INB917606:INF917608 IWX917606:IXB917608 JGT917606:JGX917608 JQP917606:JQT917608 KAL917606:KAP917608 KKH917606:KKL917608 KUD917606:KUH917608 LDZ917606:LED917608 LNV917606:LNZ917608 LXR917606:LXV917608 MHN917606:MHR917608 MRJ917606:MRN917608 NBF917606:NBJ917608 NLB917606:NLF917608 NUX917606:NVB917608 OET917606:OEX917608 OOP917606:OOT917608 OYL917606:OYP917608 PIH917606:PIL917608 PSD917606:PSH917608 QBZ917606:QCD917608 QLV917606:QLZ917608 QVR917606:QVV917608 RFN917606:RFR917608 RPJ917606:RPN917608 RZF917606:RZJ917608 SJB917606:SJF917608 SSX917606:STB917608 TCT917606:TCX917608 TMP917606:TMT917608 TWL917606:TWP917608 UGH917606:UGL917608 UQD917606:UQH917608 UZZ917606:VAD917608 VJV917606:VJZ917608 VTR917606:VTV917608 WDN917606:WDR917608 WNJ917606:WNN917608 WXF917606:WXJ917608 AX983142:BB983144 KT983142:KX983144 UP983142:UT983144 AEL983142:AEP983144 AOH983142:AOL983144 AYD983142:AYH983144 BHZ983142:BID983144 BRV983142:BRZ983144 CBR983142:CBV983144 CLN983142:CLR983144 CVJ983142:CVN983144 DFF983142:DFJ983144 DPB983142:DPF983144 DYX983142:DZB983144 EIT983142:EIX983144 ESP983142:EST983144 FCL983142:FCP983144 FMH983142:FML983144 FWD983142:FWH983144 GFZ983142:GGD983144 GPV983142:GPZ983144 GZR983142:GZV983144 HJN983142:HJR983144 HTJ983142:HTN983144 IDF983142:IDJ983144 INB983142:INF983144 IWX983142:IXB983144 JGT983142:JGX983144 JQP983142:JQT983144 KAL983142:KAP983144 KKH983142:KKL983144 KUD983142:KUH983144 LDZ983142:LED983144 LNV983142:LNZ983144 LXR983142:LXV983144 MHN983142:MHR983144 MRJ983142:MRN983144 NBF983142:NBJ983144 NLB983142:NLF983144 NUX983142:NVB983144 OET983142:OEX983144 OOP983142:OOT983144 OYL983142:OYP983144 PIH983142:PIL983144 PSD983142:PSH983144 QBZ983142:QCD983144 QLV983142:QLZ983144 QVR983142:QVV983144 RFN983142:RFR983144 RPJ983142:RPN983144 RZF983142:RZJ983144 SJB983142:SJF983144 SSX983142:STB983144 TCT983142:TCX983144 TMP983142:TMT983144 TWL983142:TWP983144 UGH983142:UGL983144 UQD983142:UQH983144 UZZ983142:VAD983144 VJV983142:VJZ983144 VTR983142:VTV983144 WDN983142:WDR983144 WNJ983142:WNN983144 WXF983142:WXJ983144 AX108:BB110 KT108:KX110 UP108:UT110 AEL108:AEP110 AOH108:AOL110 AYD108:AYH110 BHZ108:BID110 BRV108:BRZ110 CBR108:CBV110 CLN108:CLR110 CVJ108:CVN110 DFF108:DFJ110 DPB108:DPF110 DYX108:DZB110 EIT108:EIX110 ESP108:EST110 FCL108:FCP110 FMH108:FML110 FWD108:FWH110 GFZ108:GGD110 GPV108:GPZ110 GZR108:GZV110 HJN108:HJR110 HTJ108:HTN110 IDF108:IDJ110 INB108:INF110 IWX108:IXB110 JGT108:JGX110 JQP108:JQT110 KAL108:KAP110 KKH108:KKL110 KUD108:KUH110 LDZ108:LED110 LNV108:LNZ110 LXR108:LXV110 MHN108:MHR110 MRJ108:MRN110 NBF108:NBJ110 NLB108:NLF110 NUX108:NVB110 OET108:OEX110 OOP108:OOT110 OYL108:OYP110 PIH108:PIL110 PSD108:PSH110 QBZ108:QCD110 QLV108:QLZ110 QVR108:QVV110 RFN108:RFR110 RPJ108:RPN110 RZF108:RZJ110 SJB108:SJF110 SSX108:STB110 TCT108:TCX110 TMP108:TMT110 TWL108:TWP110 UGH108:UGL110 UQD108:UQH110 UZZ108:VAD110 VJV108:VJZ110 VTR108:VTV110 WDN108:WDR110 WNJ108:WNN110 WXF108:WXJ110 AX65644:BB65646 KT65644:KX65646 UP65644:UT65646 AEL65644:AEP65646 AOH65644:AOL65646 AYD65644:AYH65646 BHZ65644:BID65646 BRV65644:BRZ65646 CBR65644:CBV65646 CLN65644:CLR65646 CVJ65644:CVN65646 DFF65644:DFJ65646 DPB65644:DPF65646 DYX65644:DZB65646 EIT65644:EIX65646 ESP65644:EST65646 FCL65644:FCP65646 FMH65644:FML65646 FWD65644:FWH65646 GFZ65644:GGD65646 GPV65644:GPZ65646 GZR65644:GZV65646 HJN65644:HJR65646 HTJ65644:HTN65646 IDF65644:IDJ65646 INB65644:INF65646 IWX65644:IXB65646 JGT65644:JGX65646 JQP65644:JQT65646 KAL65644:KAP65646 KKH65644:KKL65646 KUD65644:KUH65646 LDZ65644:LED65646 LNV65644:LNZ65646 LXR65644:LXV65646 MHN65644:MHR65646 MRJ65644:MRN65646 NBF65644:NBJ65646 NLB65644:NLF65646 NUX65644:NVB65646 OET65644:OEX65646 OOP65644:OOT65646 OYL65644:OYP65646 PIH65644:PIL65646 PSD65644:PSH65646 QBZ65644:QCD65646 QLV65644:QLZ65646 QVR65644:QVV65646 RFN65644:RFR65646 RPJ65644:RPN65646 RZF65644:RZJ65646 SJB65644:SJF65646 SSX65644:STB65646 TCT65644:TCX65646 TMP65644:TMT65646 TWL65644:TWP65646 UGH65644:UGL65646 UQD65644:UQH65646 UZZ65644:VAD65646 VJV65644:VJZ65646 VTR65644:VTV65646 WDN65644:WDR65646 WNJ65644:WNN65646 WXF65644:WXJ65646 AX131180:BB131182 KT131180:KX131182 UP131180:UT131182 AEL131180:AEP131182 AOH131180:AOL131182 AYD131180:AYH131182 BHZ131180:BID131182 BRV131180:BRZ131182 CBR131180:CBV131182 CLN131180:CLR131182 CVJ131180:CVN131182 DFF131180:DFJ131182 DPB131180:DPF131182 DYX131180:DZB131182 EIT131180:EIX131182 ESP131180:EST131182 FCL131180:FCP131182 FMH131180:FML131182 FWD131180:FWH131182 GFZ131180:GGD131182 GPV131180:GPZ131182 GZR131180:GZV131182 HJN131180:HJR131182 HTJ131180:HTN131182 IDF131180:IDJ131182 INB131180:INF131182 IWX131180:IXB131182 JGT131180:JGX131182 JQP131180:JQT131182 KAL131180:KAP131182 KKH131180:KKL131182 KUD131180:KUH131182 LDZ131180:LED131182 LNV131180:LNZ131182 LXR131180:LXV131182 MHN131180:MHR131182 MRJ131180:MRN131182 NBF131180:NBJ131182 NLB131180:NLF131182 NUX131180:NVB131182 OET131180:OEX131182 OOP131180:OOT131182 OYL131180:OYP131182 PIH131180:PIL131182 PSD131180:PSH131182 QBZ131180:QCD131182 QLV131180:QLZ131182 QVR131180:QVV131182 RFN131180:RFR131182 RPJ131180:RPN131182 RZF131180:RZJ131182 SJB131180:SJF131182 SSX131180:STB131182 TCT131180:TCX131182 TMP131180:TMT131182 TWL131180:TWP131182 UGH131180:UGL131182 UQD131180:UQH131182 UZZ131180:VAD131182 VJV131180:VJZ131182 VTR131180:VTV131182 WDN131180:WDR131182 WNJ131180:WNN131182 WXF131180:WXJ131182 AX196716:BB196718 KT196716:KX196718 UP196716:UT196718 AEL196716:AEP196718 AOH196716:AOL196718 AYD196716:AYH196718 BHZ196716:BID196718 BRV196716:BRZ196718 CBR196716:CBV196718 CLN196716:CLR196718 CVJ196716:CVN196718 DFF196716:DFJ196718 DPB196716:DPF196718 DYX196716:DZB196718 EIT196716:EIX196718 ESP196716:EST196718 FCL196716:FCP196718 FMH196716:FML196718 FWD196716:FWH196718 GFZ196716:GGD196718 GPV196716:GPZ196718 GZR196716:GZV196718 HJN196716:HJR196718 HTJ196716:HTN196718 IDF196716:IDJ196718 INB196716:INF196718 IWX196716:IXB196718 JGT196716:JGX196718 JQP196716:JQT196718 KAL196716:KAP196718 KKH196716:KKL196718 KUD196716:KUH196718 LDZ196716:LED196718 LNV196716:LNZ196718 LXR196716:LXV196718 MHN196716:MHR196718 MRJ196716:MRN196718 NBF196716:NBJ196718 NLB196716:NLF196718 NUX196716:NVB196718 OET196716:OEX196718 OOP196716:OOT196718 OYL196716:OYP196718 PIH196716:PIL196718 PSD196716:PSH196718 QBZ196716:QCD196718 QLV196716:QLZ196718 QVR196716:QVV196718 RFN196716:RFR196718 RPJ196716:RPN196718 RZF196716:RZJ196718 SJB196716:SJF196718 SSX196716:STB196718 TCT196716:TCX196718 TMP196716:TMT196718 TWL196716:TWP196718 UGH196716:UGL196718 UQD196716:UQH196718 UZZ196716:VAD196718 VJV196716:VJZ196718 VTR196716:VTV196718 WDN196716:WDR196718 WNJ196716:WNN196718 WXF196716:WXJ196718 AX262252:BB262254 KT262252:KX262254 UP262252:UT262254 AEL262252:AEP262254 AOH262252:AOL262254 AYD262252:AYH262254 BHZ262252:BID262254 BRV262252:BRZ262254 CBR262252:CBV262254 CLN262252:CLR262254 CVJ262252:CVN262254 DFF262252:DFJ262254 DPB262252:DPF262254 DYX262252:DZB262254 EIT262252:EIX262254 ESP262252:EST262254 FCL262252:FCP262254 FMH262252:FML262254 FWD262252:FWH262254 GFZ262252:GGD262254 GPV262252:GPZ262254 GZR262252:GZV262254 HJN262252:HJR262254 HTJ262252:HTN262254 IDF262252:IDJ262254 INB262252:INF262254 IWX262252:IXB262254 JGT262252:JGX262254 JQP262252:JQT262254 KAL262252:KAP262254 KKH262252:KKL262254 KUD262252:KUH262254 LDZ262252:LED262254 LNV262252:LNZ262254 LXR262252:LXV262254 MHN262252:MHR262254 MRJ262252:MRN262254 NBF262252:NBJ262254 NLB262252:NLF262254 NUX262252:NVB262254 OET262252:OEX262254 OOP262252:OOT262254 OYL262252:OYP262254 PIH262252:PIL262254 PSD262252:PSH262254 QBZ262252:QCD262254 QLV262252:QLZ262254 QVR262252:QVV262254 RFN262252:RFR262254 RPJ262252:RPN262254 RZF262252:RZJ262254 SJB262252:SJF262254 SSX262252:STB262254 TCT262252:TCX262254 TMP262252:TMT262254 TWL262252:TWP262254 UGH262252:UGL262254 UQD262252:UQH262254 UZZ262252:VAD262254 VJV262252:VJZ262254 VTR262252:VTV262254 WDN262252:WDR262254 WNJ262252:WNN262254 WXF262252:WXJ262254 AX327788:BB327790 KT327788:KX327790 UP327788:UT327790 AEL327788:AEP327790 AOH327788:AOL327790 AYD327788:AYH327790 BHZ327788:BID327790 BRV327788:BRZ327790 CBR327788:CBV327790 CLN327788:CLR327790 CVJ327788:CVN327790 DFF327788:DFJ327790 DPB327788:DPF327790 DYX327788:DZB327790 EIT327788:EIX327790 ESP327788:EST327790 FCL327788:FCP327790 FMH327788:FML327790 FWD327788:FWH327790 GFZ327788:GGD327790 GPV327788:GPZ327790 GZR327788:GZV327790 HJN327788:HJR327790 HTJ327788:HTN327790 IDF327788:IDJ327790 INB327788:INF327790 IWX327788:IXB327790 JGT327788:JGX327790 JQP327788:JQT327790 KAL327788:KAP327790 KKH327788:KKL327790 KUD327788:KUH327790 LDZ327788:LED327790 LNV327788:LNZ327790 LXR327788:LXV327790 MHN327788:MHR327790 MRJ327788:MRN327790 NBF327788:NBJ327790 NLB327788:NLF327790 NUX327788:NVB327790 OET327788:OEX327790 OOP327788:OOT327790 OYL327788:OYP327790 PIH327788:PIL327790 PSD327788:PSH327790 QBZ327788:QCD327790 QLV327788:QLZ327790 QVR327788:QVV327790 RFN327788:RFR327790 RPJ327788:RPN327790 RZF327788:RZJ327790 SJB327788:SJF327790 SSX327788:STB327790 TCT327788:TCX327790 TMP327788:TMT327790 TWL327788:TWP327790 UGH327788:UGL327790 UQD327788:UQH327790 UZZ327788:VAD327790 VJV327788:VJZ327790 VTR327788:VTV327790 WDN327788:WDR327790 WNJ327788:WNN327790 WXF327788:WXJ327790 AX393324:BB393326 KT393324:KX393326 UP393324:UT393326 AEL393324:AEP393326 AOH393324:AOL393326 AYD393324:AYH393326 BHZ393324:BID393326 BRV393324:BRZ393326 CBR393324:CBV393326 CLN393324:CLR393326 CVJ393324:CVN393326 DFF393324:DFJ393326 DPB393324:DPF393326 DYX393324:DZB393326 EIT393324:EIX393326 ESP393324:EST393326 FCL393324:FCP393326 FMH393324:FML393326 FWD393324:FWH393326 GFZ393324:GGD393326 GPV393324:GPZ393326 GZR393324:GZV393326 HJN393324:HJR393326 HTJ393324:HTN393326 IDF393324:IDJ393326 INB393324:INF393326 IWX393324:IXB393326 JGT393324:JGX393326 JQP393324:JQT393326 KAL393324:KAP393326 KKH393324:KKL393326 KUD393324:KUH393326 LDZ393324:LED393326 LNV393324:LNZ393326 LXR393324:LXV393326 MHN393324:MHR393326 MRJ393324:MRN393326 NBF393324:NBJ393326 NLB393324:NLF393326 NUX393324:NVB393326 OET393324:OEX393326 OOP393324:OOT393326 OYL393324:OYP393326 PIH393324:PIL393326 PSD393324:PSH393326 QBZ393324:QCD393326 QLV393324:QLZ393326 QVR393324:QVV393326 RFN393324:RFR393326 RPJ393324:RPN393326 RZF393324:RZJ393326 SJB393324:SJF393326 SSX393324:STB393326 TCT393324:TCX393326 TMP393324:TMT393326 TWL393324:TWP393326 UGH393324:UGL393326 UQD393324:UQH393326 UZZ393324:VAD393326 VJV393324:VJZ393326 VTR393324:VTV393326 WDN393324:WDR393326 WNJ393324:WNN393326 WXF393324:WXJ393326 AX458860:BB458862 KT458860:KX458862 UP458860:UT458862 AEL458860:AEP458862 AOH458860:AOL458862 AYD458860:AYH458862 BHZ458860:BID458862 BRV458860:BRZ458862 CBR458860:CBV458862 CLN458860:CLR458862 CVJ458860:CVN458862 DFF458860:DFJ458862 DPB458860:DPF458862 DYX458860:DZB458862 EIT458860:EIX458862 ESP458860:EST458862 FCL458860:FCP458862 FMH458860:FML458862 FWD458860:FWH458862 GFZ458860:GGD458862 GPV458860:GPZ458862 GZR458860:GZV458862 HJN458860:HJR458862 HTJ458860:HTN458862 IDF458860:IDJ458862 INB458860:INF458862 IWX458860:IXB458862 JGT458860:JGX458862 JQP458860:JQT458862 KAL458860:KAP458862 KKH458860:KKL458862 KUD458860:KUH458862 LDZ458860:LED458862 LNV458860:LNZ458862 LXR458860:LXV458862 MHN458860:MHR458862 MRJ458860:MRN458862 NBF458860:NBJ458862 NLB458860:NLF458862 NUX458860:NVB458862 OET458860:OEX458862 OOP458860:OOT458862 OYL458860:OYP458862 PIH458860:PIL458862 PSD458860:PSH458862 QBZ458860:QCD458862 QLV458860:QLZ458862 QVR458860:QVV458862 RFN458860:RFR458862 RPJ458860:RPN458862 RZF458860:RZJ458862 SJB458860:SJF458862 SSX458860:STB458862 TCT458860:TCX458862 TMP458860:TMT458862 TWL458860:TWP458862 UGH458860:UGL458862 UQD458860:UQH458862 UZZ458860:VAD458862 VJV458860:VJZ458862 VTR458860:VTV458862 WDN458860:WDR458862 WNJ458860:WNN458862 WXF458860:WXJ458862 AX524396:BB524398 KT524396:KX524398 UP524396:UT524398 AEL524396:AEP524398 AOH524396:AOL524398 AYD524396:AYH524398 BHZ524396:BID524398 BRV524396:BRZ524398 CBR524396:CBV524398 CLN524396:CLR524398 CVJ524396:CVN524398 DFF524396:DFJ524398 DPB524396:DPF524398 DYX524396:DZB524398 EIT524396:EIX524398 ESP524396:EST524398 FCL524396:FCP524398 FMH524396:FML524398 FWD524396:FWH524398 GFZ524396:GGD524398 GPV524396:GPZ524398 GZR524396:GZV524398 HJN524396:HJR524398 HTJ524396:HTN524398 IDF524396:IDJ524398 INB524396:INF524398 IWX524396:IXB524398 JGT524396:JGX524398 JQP524396:JQT524398 KAL524396:KAP524398 KKH524396:KKL524398 KUD524396:KUH524398 LDZ524396:LED524398 LNV524396:LNZ524398 LXR524396:LXV524398 MHN524396:MHR524398 MRJ524396:MRN524398 NBF524396:NBJ524398 NLB524396:NLF524398 NUX524396:NVB524398 OET524396:OEX524398 OOP524396:OOT524398 OYL524396:OYP524398 PIH524396:PIL524398 PSD524396:PSH524398 QBZ524396:QCD524398 QLV524396:QLZ524398 QVR524396:QVV524398 RFN524396:RFR524398 RPJ524396:RPN524398 RZF524396:RZJ524398 SJB524396:SJF524398 SSX524396:STB524398 TCT524396:TCX524398 TMP524396:TMT524398 TWL524396:TWP524398 UGH524396:UGL524398 UQD524396:UQH524398 UZZ524396:VAD524398 VJV524396:VJZ524398 VTR524396:VTV524398 WDN524396:WDR524398 WNJ524396:WNN524398 WXF524396:WXJ524398 AX589932:BB589934 KT589932:KX589934 UP589932:UT589934 AEL589932:AEP589934 AOH589932:AOL589934 AYD589932:AYH589934 BHZ589932:BID589934 BRV589932:BRZ589934 CBR589932:CBV589934 CLN589932:CLR589934 CVJ589932:CVN589934 DFF589932:DFJ589934 DPB589932:DPF589934 DYX589932:DZB589934 EIT589932:EIX589934 ESP589932:EST589934 FCL589932:FCP589934 FMH589932:FML589934 FWD589932:FWH589934 GFZ589932:GGD589934 GPV589932:GPZ589934 GZR589932:GZV589934 HJN589932:HJR589934 HTJ589932:HTN589934 IDF589932:IDJ589934 INB589932:INF589934 IWX589932:IXB589934 JGT589932:JGX589934 JQP589932:JQT589934 KAL589932:KAP589934 KKH589932:KKL589934 KUD589932:KUH589934 LDZ589932:LED589934 LNV589932:LNZ589934 LXR589932:LXV589934 MHN589932:MHR589934 MRJ589932:MRN589934 NBF589932:NBJ589934 NLB589932:NLF589934 NUX589932:NVB589934 OET589932:OEX589934 OOP589932:OOT589934 OYL589932:OYP589934 PIH589932:PIL589934 PSD589932:PSH589934 QBZ589932:QCD589934 QLV589932:QLZ589934 QVR589932:QVV589934 RFN589932:RFR589934 RPJ589932:RPN589934 RZF589932:RZJ589934 SJB589932:SJF589934 SSX589932:STB589934 TCT589932:TCX589934 TMP589932:TMT589934 TWL589932:TWP589934 UGH589932:UGL589934 UQD589932:UQH589934 UZZ589932:VAD589934 VJV589932:VJZ589934 VTR589932:VTV589934 WDN589932:WDR589934 WNJ589932:WNN589934 WXF589932:WXJ589934 AX655468:BB655470 KT655468:KX655470 UP655468:UT655470 AEL655468:AEP655470 AOH655468:AOL655470 AYD655468:AYH655470 BHZ655468:BID655470 BRV655468:BRZ655470 CBR655468:CBV655470 CLN655468:CLR655470 CVJ655468:CVN655470 DFF655468:DFJ655470 DPB655468:DPF655470 DYX655468:DZB655470 EIT655468:EIX655470 ESP655468:EST655470 FCL655468:FCP655470 FMH655468:FML655470 FWD655468:FWH655470 GFZ655468:GGD655470 GPV655468:GPZ655470 GZR655468:GZV655470 HJN655468:HJR655470 HTJ655468:HTN655470 IDF655468:IDJ655470 INB655468:INF655470 IWX655468:IXB655470 JGT655468:JGX655470 JQP655468:JQT655470 KAL655468:KAP655470 KKH655468:KKL655470 KUD655468:KUH655470 LDZ655468:LED655470 LNV655468:LNZ655470 LXR655468:LXV655470 MHN655468:MHR655470 MRJ655468:MRN655470 NBF655468:NBJ655470 NLB655468:NLF655470 NUX655468:NVB655470 OET655468:OEX655470 OOP655468:OOT655470 OYL655468:OYP655470 PIH655468:PIL655470 PSD655468:PSH655470 QBZ655468:QCD655470 QLV655468:QLZ655470 QVR655468:QVV655470 RFN655468:RFR655470 RPJ655468:RPN655470 RZF655468:RZJ655470 SJB655468:SJF655470 SSX655468:STB655470 TCT655468:TCX655470 TMP655468:TMT655470 TWL655468:TWP655470 UGH655468:UGL655470 UQD655468:UQH655470 UZZ655468:VAD655470 VJV655468:VJZ655470 VTR655468:VTV655470 WDN655468:WDR655470 WNJ655468:WNN655470 WXF655468:WXJ655470 AX721004:BB721006 KT721004:KX721006 UP721004:UT721006 AEL721004:AEP721006 AOH721004:AOL721006 AYD721004:AYH721006 BHZ721004:BID721006 BRV721004:BRZ721006 CBR721004:CBV721006 CLN721004:CLR721006 CVJ721004:CVN721006 DFF721004:DFJ721006 DPB721004:DPF721006 DYX721004:DZB721006 EIT721004:EIX721006 ESP721004:EST721006 FCL721004:FCP721006 FMH721004:FML721006 FWD721004:FWH721006 GFZ721004:GGD721006 GPV721004:GPZ721006 GZR721004:GZV721006 HJN721004:HJR721006 HTJ721004:HTN721006 IDF721004:IDJ721006 INB721004:INF721006 IWX721004:IXB721006 JGT721004:JGX721006 JQP721004:JQT721006 KAL721004:KAP721006 KKH721004:KKL721006 KUD721004:KUH721006 LDZ721004:LED721006 LNV721004:LNZ721006 LXR721004:LXV721006 MHN721004:MHR721006 MRJ721004:MRN721006 NBF721004:NBJ721006 NLB721004:NLF721006 NUX721004:NVB721006 OET721004:OEX721006 OOP721004:OOT721006 OYL721004:OYP721006 PIH721004:PIL721006 PSD721004:PSH721006 QBZ721004:QCD721006 QLV721004:QLZ721006 QVR721004:QVV721006 RFN721004:RFR721006 RPJ721004:RPN721006 RZF721004:RZJ721006 SJB721004:SJF721006 SSX721004:STB721006 TCT721004:TCX721006 TMP721004:TMT721006 TWL721004:TWP721006 UGH721004:UGL721006 UQD721004:UQH721006 UZZ721004:VAD721006 VJV721004:VJZ721006 VTR721004:VTV721006 WDN721004:WDR721006 WNJ721004:WNN721006 WXF721004:WXJ721006 AX786540:BB786542 KT786540:KX786542 UP786540:UT786542 AEL786540:AEP786542 AOH786540:AOL786542 AYD786540:AYH786542 BHZ786540:BID786542 BRV786540:BRZ786542 CBR786540:CBV786542 CLN786540:CLR786542 CVJ786540:CVN786542 DFF786540:DFJ786542 DPB786540:DPF786542 DYX786540:DZB786542 EIT786540:EIX786542 ESP786540:EST786542 FCL786540:FCP786542 FMH786540:FML786542 FWD786540:FWH786542 GFZ786540:GGD786542 GPV786540:GPZ786542 GZR786540:GZV786542 HJN786540:HJR786542 HTJ786540:HTN786542 IDF786540:IDJ786542 INB786540:INF786542 IWX786540:IXB786542 JGT786540:JGX786542 JQP786540:JQT786542 KAL786540:KAP786542 KKH786540:KKL786542 KUD786540:KUH786542 LDZ786540:LED786542 LNV786540:LNZ786542 LXR786540:LXV786542 MHN786540:MHR786542 MRJ786540:MRN786542 NBF786540:NBJ786542 NLB786540:NLF786542 NUX786540:NVB786542 OET786540:OEX786542 OOP786540:OOT786542 OYL786540:OYP786542 PIH786540:PIL786542 PSD786540:PSH786542 QBZ786540:QCD786542 QLV786540:QLZ786542 QVR786540:QVV786542 RFN786540:RFR786542 RPJ786540:RPN786542 RZF786540:RZJ786542 SJB786540:SJF786542 SSX786540:STB786542 TCT786540:TCX786542 TMP786540:TMT786542 TWL786540:TWP786542 UGH786540:UGL786542 UQD786540:UQH786542 UZZ786540:VAD786542 VJV786540:VJZ786542 VTR786540:VTV786542 WDN786540:WDR786542 WNJ786540:WNN786542 WXF786540:WXJ786542 AX852076:BB852078 KT852076:KX852078 UP852076:UT852078 AEL852076:AEP852078 AOH852076:AOL852078 AYD852076:AYH852078 BHZ852076:BID852078 BRV852076:BRZ852078 CBR852076:CBV852078 CLN852076:CLR852078 CVJ852076:CVN852078 DFF852076:DFJ852078 DPB852076:DPF852078 DYX852076:DZB852078 EIT852076:EIX852078 ESP852076:EST852078 FCL852076:FCP852078 FMH852076:FML852078 FWD852076:FWH852078 GFZ852076:GGD852078 GPV852076:GPZ852078 GZR852076:GZV852078 HJN852076:HJR852078 HTJ852076:HTN852078 IDF852076:IDJ852078 INB852076:INF852078 IWX852076:IXB852078 JGT852076:JGX852078 JQP852076:JQT852078 KAL852076:KAP852078 KKH852076:KKL852078 KUD852076:KUH852078 LDZ852076:LED852078 LNV852076:LNZ852078 LXR852076:LXV852078 MHN852076:MHR852078 MRJ852076:MRN852078 NBF852076:NBJ852078 NLB852076:NLF852078 NUX852076:NVB852078 OET852076:OEX852078 OOP852076:OOT852078 OYL852076:OYP852078 PIH852076:PIL852078 PSD852076:PSH852078 QBZ852076:QCD852078 QLV852076:QLZ852078 QVR852076:QVV852078 RFN852076:RFR852078 RPJ852076:RPN852078 RZF852076:RZJ852078 SJB852076:SJF852078 SSX852076:STB852078 TCT852076:TCX852078 TMP852076:TMT852078 TWL852076:TWP852078 UGH852076:UGL852078 UQD852076:UQH852078 UZZ852076:VAD852078 VJV852076:VJZ852078 VTR852076:VTV852078 WDN852076:WDR852078 WNJ852076:WNN852078 WXF852076:WXJ852078 AX917612:BB917614 KT917612:KX917614 UP917612:UT917614 AEL917612:AEP917614 AOH917612:AOL917614 AYD917612:AYH917614 BHZ917612:BID917614 BRV917612:BRZ917614 CBR917612:CBV917614 CLN917612:CLR917614 CVJ917612:CVN917614 DFF917612:DFJ917614 DPB917612:DPF917614 DYX917612:DZB917614 EIT917612:EIX917614 ESP917612:EST917614 FCL917612:FCP917614 FMH917612:FML917614 FWD917612:FWH917614 GFZ917612:GGD917614 GPV917612:GPZ917614 GZR917612:GZV917614 HJN917612:HJR917614 HTJ917612:HTN917614 IDF917612:IDJ917614 INB917612:INF917614 IWX917612:IXB917614 JGT917612:JGX917614 JQP917612:JQT917614 KAL917612:KAP917614 KKH917612:KKL917614 KUD917612:KUH917614 LDZ917612:LED917614 LNV917612:LNZ917614 LXR917612:LXV917614 MHN917612:MHR917614 MRJ917612:MRN917614 NBF917612:NBJ917614 NLB917612:NLF917614 NUX917612:NVB917614 OET917612:OEX917614 OOP917612:OOT917614 OYL917612:OYP917614 PIH917612:PIL917614 PSD917612:PSH917614 QBZ917612:QCD917614 QLV917612:QLZ917614 QVR917612:QVV917614 RFN917612:RFR917614 RPJ917612:RPN917614 RZF917612:RZJ917614 SJB917612:SJF917614 SSX917612:STB917614 TCT917612:TCX917614 TMP917612:TMT917614 TWL917612:TWP917614 UGH917612:UGL917614 UQD917612:UQH917614 UZZ917612:VAD917614 VJV917612:VJZ917614 VTR917612:VTV917614 WDN917612:WDR917614 WNJ917612:WNN917614 WXF917612:WXJ917614 AX983148:BB983150 KT983148:KX983150 UP983148:UT983150 AEL983148:AEP983150 AOH983148:AOL983150 AYD983148:AYH983150 BHZ983148:BID983150 BRV983148:BRZ983150 CBR983148:CBV983150 CLN983148:CLR983150 CVJ983148:CVN983150 DFF983148:DFJ983150 DPB983148:DPF983150 DYX983148:DZB983150 EIT983148:EIX983150 ESP983148:EST983150 FCL983148:FCP983150 FMH983148:FML983150 FWD983148:FWH983150 GFZ983148:GGD983150 GPV983148:GPZ983150 GZR983148:GZV983150 HJN983148:HJR983150 HTJ983148:HTN983150 IDF983148:IDJ983150 INB983148:INF983150 IWX983148:IXB983150 JGT983148:JGX983150 JQP983148:JQT983150 KAL983148:KAP983150 KKH983148:KKL983150 KUD983148:KUH983150 LDZ983148:LED983150 LNV983148:LNZ983150 LXR983148:LXV983150 MHN983148:MHR983150 MRJ983148:MRN983150 NBF983148:NBJ983150 NLB983148:NLF983150 NUX983148:NVB983150 OET983148:OEX983150 OOP983148:OOT983150 OYL983148:OYP983150 PIH983148:PIL983150 PSD983148:PSH983150 QBZ983148:QCD983150 QLV983148:QLZ983150 QVR983148:QVV983150 RFN983148:RFR983150 RPJ983148:RPN983150 RZF983148:RZJ983150 SJB983148:SJF983150 SSX983148:STB983150 TCT983148:TCX983150 TMP983148:TMT983150 TWL983148:TWP983150 UGH983148:UGL983150 UQD983148:UQH983150 UZZ983148:VAD983150 VJV983148:VJZ983150 VTR983148:VTV983150 WDN983148:WDR983150 WNJ983148:WNN983150 WXF983148:WXJ983150 AX114:BB116 KT114:KX116 UP114:UT116 AEL114:AEP116 AOH114:AOL116 AYD114:AYH116 BHZ114:BID116 BRV114:BRZ116 CBR114:CBV116 CLN114:CLR116 CVJ114:CVN116 DFF114:DFJ116 DPB114:DPF116 DYX114:DZB116 EIT114:EIX116 ESP114:EST116 FCL114:FCP116 FMH114:FML116 FWD114:FWH116 GFZ114:GGD116 GPV114:GPZ116 GZR114:GZV116 HJN114:HJR116 HTJ114:HTN116 IDF114:IDJ116 INB114:INF116 IWX114:IXB116 JGT114:JGX116 JQP114:JQT116 KAL114:KAP116 KKH114:KKL116 KUD114:KUH116 LDZ114:LED116 LNV114:LNZ116 LXR114:LXV116 MHN114:MHR116 MRJ114:MRN116 NBF114:NBJ116 NLB114:NLF116 NUX114:NVB116 OET114:OEX116 OOP114:OOT116 OYL114:OYP116 PIH114:PIL116 PSD114:PSH116 QBZ114:QCD116 QLV114:QLZ116 QVR114:QVV116 RFN114:RFR116 RPJ114:RPN116 RZF114:RZJ116 SJB114:SJF116 SSX114:STB116 TCT114:TCX116 TMP114:TMT116 TWL114:TWP116 UGH114:UGL116 UQD114:UQH116 UZZ114:VAD116 VJV114:VJZ116 VTR114:VTV116 WDN114:WDR116 WNJ114:WNN116 WXF114:WXJ116 AX65650:BB65652 KT65650:KX65652 UP65650:UT65652 AEL65650:AEP65652 AOH65650:AOL65652 AYD65650:AYH65652 BHZ65650:BID65652 BRV65650:BRZ65652 CBR65650:CBV65652 CLN65650:CLR65652 CVJ65650:CVN65652 DFF65650:DFJ65652 DPB65650:DPF65652 DYX65650:DZB65652 EIT65650:EIX65652 ESP65650:EST65652 FCL65650:FCP65652 FMH65650:FML65652 FWD65650:FWH65652 GFZ65650:GGD65652 GPV65650:GPZ65652 GZR65650:GZV65652 HJN65650:HJR65652 HTJ65650:HTN65652 IDF65650:IDJ65652 INB65650:INF65652 IWX65650:IXB65652 JGT65650:JGX65652 JQP65650:JQT65652 KAL65650:KAP65652 KKH65650:KKL65652 KUD65650:KUH65652 LDZ65650:LED65652 LNV65650:LNZ65652 LXR65650:LXV65652 MHN65650:MHR65652 MRJ65650:MRN65652 NBF65650:NBJ65652 NLB65650:NLF65652 NUX65650:NVB65652 OET65650:OEX65652 OOP65650:OOT65652 OYL65650:OYP65652 PIH65650:PIL65652 PSD65650:PSH65652 QBZ65650:QCD65652 QLV65650:QLZ65652 QVR65650:QVV65652 RFN65650:RFR65652 RPJ65650:RPN65652 RZF65650:RZJ65652 SJB65650:SJF65652 SSX65650:STB65652 TCT65650:TCX65652 TMP65650:TMT65652 TWL65650:TWP65652 UGH65650:UGL65652 UQD65650:UQH65652 UZZ65650:VAD65652 VJV65650:VJZ65652 VTR65650:VTV65652 WDN65650:WDR65652 WNJ65650:WNN65652 WXF65650:WXJ65652 AX131186:BB131188 KT131186:KX131188 UP131186:UT131188 AEL131186:AEP131188 AOH131186:AOL131188 AYD131186:AYH131188 BHZ131186:BID131188 BRV131186:BRZ131188 CBR131186:CBV131188 CLN131186:CLR131188 CVJ131186:CVN131188 DFF131186:DFJ131188 DPB131186:DPF131188 DYX131186:DZB131188 EIT131186:EIX131188 ESP131186:EST131188 FCL131186:FCP131188 FMH131186:FML131188 FWD131186:FWH131188 GFZ131186:GGD131188 GPV131186:GPZ131188 GZR131186:GZV131188 HJN131186:HJR131188 HTJ131186:HTN131188 IDF131186:IDJ131188 INB131186:INF131188 IWX131186:IXB131188 JGT131186:JGX131188 JQP131186:JQT131188 KAL131186:KAP131188 KKH131186:KKL131188 KUD131186:KUH131188 LDZ131186:LED131188 LNV131186:LNZ131188 LXR131186:LXV131188 MHN131186:MHR131188 MRJ131186:MRN131188 NBF131186:NBJ131188 NLB131186:NLF131188 NUX131186:NVB131188 OET131186:OEX131188 OOP131186:OOT131188 OYL131186:OYP131188 PIH131186:PIL131188 PSD131186:PSH131188 QBZ131186:QCD131188 QLV131186:QLZ131188 QVR131186:QVV131188 RFN131186:RFR131188 RPJ131186:RPN131188 RZF131186:RZJ131188 SJB131186:SJF131188 SSX131186:STB131188 TCT131186:TCX131188 TMP131186:TMT131188 TWL131186:TWP131188 UGH131186:UGL131188 UQD131186:UQH131188 UZZ131186:VAD131188 VJV131186:VJZ131188 VTR131186:VTV131188 WDN131186:WDR131188 WNJ131186:WNN131188 WXF131186:WXJ131188 AX196722:BB196724 KT196722:KX196724 UP196722:UT196724 AEL196722:AEP196724 AOH196722:AOL196724 AYD196722:AYH196724 BHZ196722:BID196724 BRV196722:BRZ196724 CBR196722:CBV196724 CLN196722:CLR196724 CVJ196722:CVN196724 DFF196722:DFJ196724 DPB196722:DPF196724 DYX196722:DZB196724 EIT196722:EIX196724 ESP196722:EST196724 FCL196722:FCP196724 FMH196722:FML196724 FWD196722:FWH196724 GFZ196722:GGD196724 GPV196722:GPZ196724 GZR196722:GZV196724 HJN196722:HJR196724 HTJ196722:HTN196724 IDF196722:IDJ196724 INB196722:INF196724 IWX196722:IXB196724 JGT196722:JGX196724 JQP196722:JQT196724 KAL196722:KAP196724 KKH196722:KKL196724 KUD196722:KUH196724 LDZ196722:LED196724 LNV196722:LNZ196724 LXR196722:LXV196724 MHN196722:MHR196724 MRJ196722:MRN196724 NBF196722:NBJ196724 NLB196722:NLF196724 NUX196722:NVB196724 OET196722:OEX196724 OOP196722:OOT196724 OYL196722:OYP196724 PIH196722:PIL196724 PSD196722:PSH196724 QBZ196722:QCD196724 QLV196722:QLZ196724 QVR196722:QVV196724 RFN196722:RFR196724 RPJ196722:RPN196724 RZF196722:RZJ196724 SJB196722:SJF196724 SSX196722:STB196724 TCT196722:TCX196724 TMP196722:TMT196724 TWL196722:TWP196724 UGH196722:UGL196724 UQD196722:UQH196724 UZZ196722:VAD196724 VJV196722:VJZ196724 VTR196722:VTV196724 WDN196722:WDR196724 WNJ196722:WNN196724 WXF196722:WXJ196724 AX262258:BB262260 KT262258:KX262260 UP262258:UT262260 AEL262258:AEP262260 AOH262258:AOL262260 AYD262258:AYH262260 BHZ262258:BID262260 BRV262258:BRZ262260 CBR262258:CBV262260 CLN262258:CLR262260 CVJ262258:CVN262260 DFF262258:DFJ262260 DPB262258:DPF262260 DYX262258:DZB262260 EIT262258:EIX262260 ESP262258:EST262260 FCL262258:FCP262260 FMH262258:FML262260 FWD262258:FWH262260 GFZ262258:GGD262260 GPV262258:GPZ262260 GZR262258:GZV262260 HJN262258:HJR262260 HTJ262258:HTN262260 IDF262258:IDJ262260 INB262258:INF262260 IWX262258:IXB262260 JGT262258:JGX262260 JQP262258:JQT262260 KAL262258:KAP262260 KKH262258:KKL262260 KUD262258:KUH262260 LDZ262258:LED262260 LNV262258:LNZ262260 LXR262258:LXV262260 MHN262258:MHR262260 MRJ262258:MRN262260 NBF262258:NBJ262260 NLB262258:NLF262260 NUX262258:NVB262260 OET262258:OEX262260 OOP262258:OOT262260 OYL262258:OYP262260 PIH262258:PIL262260 PSD262258:PSH262260 QBZ262258:QCD262260 QLV262258:QLZ262260 QVR262258:QVV262260 RFN262258:RFR262260 RPJ262258:RPN262260 RZF262258:RZJ262260 SJB262258:SJF262260 SSX262258:STB262260 TCT262258:TCX262260 TMP262258:TMT262260 TWL262258:TWP262260 UGH262258:UGL262260 UQD262258:UQH262260 UZZ262258:VAD262260 VJV262258:VJZ262260 VTR262258:VTV262260 WDN262258:WDR262260 WNJ262258:WNN262260 WXF262258:WXJ262260 AX327794:BB327796 KT327794:KX327796 UP327794:UT327796 AEL327794:AEP327796 AOH327794:AOL327796 AYD327794:AYH327796 BHZ327794:BID327796 BRV327794:BRZ327796 CBR327794:CBV327796 CLN327794:CLR327796 CVJ327794:CVN327796 DFF327794:DFJ327796 DPB327794:DPF327796 DYX327794:DZB327796 EIT327794:EIX327796 ESP327794:EST327796 FCL327794:FCP327796 FMH327794:FML327796 FWD327794:FWH327796 GFZ327794:GGD327796 GPV327794:GPZ327796 GZR327794:GZV327796 HJN327794:HJR327796 HTJ327794:HTN327796 IDF327794:IDJ327796 INB327794:INF327796 IWX327794:IXB327796 JGT327794:JGX327796 JQP327794:JQT327796 KAL327794:KAP327796 KKH327794:KKL327796 KUD327794:KUH327796 LDZ327794:LED327796 LNV327794:LNZ327796 LXR327794:LXV327796 MHN327794:MHR327796 MRJ327794:MRN327796 NBF327794:NBJ327796 NLB327794:NLF327796 NUX327794:NVB327796 OET327794:OEX327796 OOP327794:OOT327796 OYL327794:OYP327796 PIH327794:PIL327796 PSD327794:PSH327796 QBZ327794:QCD327796 QLV327794:QLZ327796 QVR327794:QVV327796 RFN327794:RFR327796 RPJ327794:RPN327796 RZF327794:RZJ327796 SJB327794:SJF327796 SSX327794:STB327796 TCT327794:TCX327796 TMP327794:TMT327796 TWL327794:TWP327796 UGH327794:UGL327796 UQD327794:UQH327796 UZZ327794:VAD327796 VJV327794:VJZ327796 VTR327794:VTV327796 WDN327794:WDR327796 WNJ327794:WNN327796 WXF327794:WXJ327796 AX393330:BB393332 KT393330:KX393332 UP393330:UT393332 AEL393330:AEP393332 AOH393330:AOL393332 AYD393330:AYH393332 BHZ393330:BID393332 BRV393330:BRZ393332 CBR393330:CBV393332 CLN393330:CLR393332 CVJ393330:CVN393332 DFF393330:DFJ393332 DPB393330:DPF393332 DYX393330:DZB393332 EIT393330:EIX393332 ESP393330:EST393332 FCL393330:FCP393332 FMH393330:FML393332 FWD393330:FWH393332 GFZ393330:GGD393332 GPV393330:GPZ393332 GZR393330:GZV393332 HJN393330:HJR393332 HTJ393330:HTN393332 IDF393330:IDJ393332 INB393330:INF393332 IWX393330:IXB393332 JGT393330:JGX393332 JQP393330:JQT393332 KAL393330:KAP393332 KKH393330:KKL393332 KUD393330:KUH393332 LDZ393330:LED393332 LNV393330:LNZ393332 LXR393330:LXV393332 MHN393330:MHR393332 MRJ393330:MRN393332 NBF393330:NBJ393332 NLB393330:NLF393332 NUX393330:NVB393332 OET393330:OEX393332 OOP393330:OOT393332 OYL393330:OYP393332 PIH393330:PIL393332 PSD393330:PSH393332 QBZ393330:QCD393332 QLV393330:QLZ393332 QVR393330:QVV393332 RFN393330:RFR393332 RPJ393330:RPN393332 RZF393330:RZJ393332 SJB393330:SJF393332 SSX393330:STB393332 TCT393330:TCX393332 TMP393330:TMT393332 TWL393330:TWP393332 UGH393330:UGL393332 UQD393330:UQH393332 UZZ393330:VAD393332 VJV393330:VJZ393332 VTR393330:VTV393332 WDN393330:WDR393332 WNJ393330:WNN393332 WXF393330:WXJ393332 AX458866:BB458868 KT458866:KX458868 UP458866:UT458868 AEL458866:AEP458868 AOH458866:AOL458868 AYD458866:AYH458868 BHZ458866:BID458868 BRV458866:BRZ458868 CBR458866:CBV458868 CLN458866:CLR458868 CVJ458866:CVN458868 DFF458866:DFJ458868 DPB458866:DPF458868 DYX458866:DZB458868 EIT458866:EIX458868 ESP458866:EST458868 FCL458866:FCP458868 FMH458866:FML458868 FWD458866:FWH458868 GFZ458866:GGD458868 GPV458866:GPZ458868 GZR458866:GZV458868 HJN458866:HJR458868 HTJ458866:HTN458868 IDF458866:IDJ458868 INB458866:INF458868 IWX458866:IXB458868 JGT458866:JGX458868 JQP458866:JQT458868 KAL458866:KAP458868 KKH458866:KKL458868 KUD458866:KUH458868 LDZ458866:LED458868 LNV458866:LNZ458868 LXR458866:LXV458868 MHN458866:MHR458868 MRJ458866:MRN458868 NBF458866:NBJ458868 NLB458866:NLF458868 NUX458866:NVB458868 OET458866:OEX458868 OOP458866:OOT458868 OYL458866:OYP458868 PIH458866:PIL458868 PSD458866:PSH458868 QBZ458866:QCD458868 QLV458866:QLZ458868 QVR458866:QVV458868 RFN458866:RFR458868 RPJ458866:RPN458868 RZF458866:RZJ458868 SJB458866:SJF458868 SSX458866:STB458868 TCT458866:TCX458868 TMP458866:TMT458868 TWL458866:TWP458868 UGH458866:UGL458868 UQD458866:UQH458868 UZZ458866:VAD458868 VJV458866:VJZ458868 VTR458866:VTV458868 WDN458866:WDR458868 WNJ458866:WNN458868 WXF458866:WXJ458868 AX524402:BB524404 KT524402:KX524404 UP524402:UT524404 AEL524402:AEP524404 AOH524402:AOL524404 AYD524402:AYH524404 BHZ524402:BID524404 BRV524402:BRZ524404 CBR524402:CBV524404 CLN524402:CLR524404 CVJ524402:CVN524404 DFF524402:DFJ524404 DPB524402:DPF524404 DYX524402:DZB524404 EIT524402:EIX524404 ESP524402:EST524404 FCL524402:FCP524404 FMH524402:FML524404 FWD524402:FWH524404 GFZ524402:GGD524404 GPV524402:GPZ524404 GZR524402:GZV524404 HJN524402:HJR524404 HTJ524402:HTN524404 IDF524402:IDJ524404 INB524402:INF524404 IWX524402:IXB524404 JGT524402:JGX524404 JQP524402:JQT524404 KAL524402:KAP524404 KKH524402:KKL524404 KUD524402:KUH524404 LDZ524402:LED524404 LNV524402:LNZ524404 LXR524402:LXV524404 MHN524402:MHR524404 MRJ524402:MRN524404 NBF524402:NBJ524404 NLB524402:NLF524404 NUX524402:NVB524404 OET524402:OEX524404 OOP524402:OOT524404 OYL524402:OYP524404 PIH524402:PIL524404 PSD524402:PSH524404 QBZ524402:QCD524404 QLV524402:QLZ524404 QVR524402:QVV524404 RFN524402:RFR524404 RPJ524402:RPN524404 RZF524402:RZJ524404 SJB524402:SJF524404 SSX524402:STB524404 TCT524402:TCX524404 TMP524402:TMT524404 TWL524402:TWP524404 UGH524402:UGL524404 UQD524402:UQH524404 UZZ524402:VAD524404 VJV524402:VJZ524404 VTR524402:VTV524404 WDN524402:WDR524404 WNJ524402:WNN524404 WXF524402:WXJ524404 AX589938:BB589940 KT589938:KX589940 UP589938:UT589940 AEL589938:AEP589940 AOH589938:AOL589940 AYD589938:AYH589940 BHZ589938:BID589940 BRV589938:BRZ589940 CBR589938:CBV589940 CLN589938:CLR589940 CVJ589938:CVN589940 DFF589938:DFJ589940 DPB589938:DPF589940 DYX589938:DZB589940 EIT589938:EIX589940 ESP589938:EST589940 FCL589938:FCP589940 FMH589938:FML589940 FWD589938:FWH589940 GFZ589938:GGD589940 GPV589938:GPZ589940 GZR589938:GZV589940 HJN589938:HJR589940 HTJ589938:HTN589940 IDF589938:IDJ589940 INB589938:INF589940 IWX589938:IXB589940 JGT589938:JGX589940 JQP589938:JQT589940 KAL589938:KAP589940 KKH589938:KKL589940 KUD589938:KUH589940 LDZ589938:LED589940 LNV589938:LNZ589940 LXR589938:LXV589940 MHN589938:MHR589940 MRJ589938:MRN589940 NBF589938:NBJ589940 NLB589938:NLF589940 NUX589938:NVB589940 OET589938:OEX589940 OOP589938:OOT589940 OYL589938:OYP589940 PIH589938:PIL589940 PSD589938:PSH589940 QBZ589938:QCD589940 QLV589938:QLZ589940 QVR589938:QVV589940 RFN589938:RFR589940 RPJ589938:RPN589940 RZF589938:RZJ589940 SJB589938:SJF589940 SSX589938:STB589940 TCT589938:TCX589940 TMP589938:TMT589940 TWL589938:TWP589940 UGH589938:UGL589940 UQD589938:UQH589940 UZZ589938:VAD589940 VJV589938:VJZ589940 VTR589938:VTV589940 WDN589938:WDR589940 WNJ589938:WNN589940 WXF589938:WXJ589940 AX655474:BB655476 KT655474:KX655476 UP655474:UT655476 AEL655474:AEP655476 AOH655474:AOL655476 AYD655474:AYH655476 BHZ655474:BID655476 BRV655474:BRZ655476 CBR655474:CBV655476 CLN655474:CLR655476 CVJ655474:CVN655476 DFF655474:DFJ655476 DPB655474:DPF655476 DYX655474:DZB655476 EIT655474:EIX655476 ESP655474:EST655476 FCL655474:FCP655476 FMH655474:FML655476 FWD655474:FWH655476 GFZ655474:GGD655476 GPV655474:GPZ655476 GZR655474:GZV655476 HJN655474:HJR655476 HTJ655474:HTN655476 IDF655474:IDJ655476 INB655474:INF655476 IWX655474:IXB655476 JGT655474:JGX655476 JQP655474:JQT655476 KAL655474:KAP655476 KKH655474:KKL655476 KUD655474:KUH655476 LDZ655474:LED655476 LNV655474:LNZ655476 LXR655474:LXV655476 MHN655474:MHR655476 MRJ655474:MRN655476 NBF655474:NBJ655476 NLB655474:NLF655476 NUX655474:NVB655476 OET655474:OEX655476 OOP655474:OOT655476 OYL655474:OYP655476 PIH655474:PIL655476 PSD655474:PSH655476 QBZ655474:QCD655476 QLV655474:QLZ655476 QVR655474:QVV655476 RFN655474:RFR655476 RPJ655474:RPN655476 RZF655474:RZJ655476 SJB655474:SJF655476 SSX655474:STB655476 TCT655474:TCX655476 TMP655474:TMT655476 TWL655474:TWP655476 UGH655474:UGL655476 UQD655474:UQH655476 UZZ655474:VAD655476 VJV655474:VJZ655476 VTR655474:VTV655476 WDN655474:WDR655476 WNJ655474:WNN655476 WXF655474:WXJ655476 AX721010:BB721012 KT721010:KX721012 UP721010:UT721012 AEL721010:AEP721012 AOH721010:AOL721012 AYD721010:AYH721012 BHZ721010:BID721012 BRV721010:BRZ721012 CBR721010:CBV721012 CLN721010:CLR721012 CVJ721010:CVN721012 DFF721010:DFJ721012 DPB721010:DPF721012 DYX721010:DZB721012 EIT721010:EIX721012 ESP721010:EST721012 FCL721010:FCP721012 FMH721010:FML721012 FWD721010:FWH721012 GFZ721010:GGD721012 GPV721010:GPZ721012 GZR721010:GZV721012 HJN721010:HJR721012 HTJ721010:HTN721012 IDF721010:IDJ721012 INB721010:INF721012 IWX721010:IXB721012 JGT721010:JGX721012 JQP721010:JQT721012 KAL721010:KAP721012 KKH721010:KKL721012 KUD721010:KUH721012 LDZ721010:LED721012 LNV721010:LNZ721012 LXR721010:LXV721012 MHN721010:MHR721012 MRJ721010:MRN721012 NBF721010:NBJ721012 NLB721010:NLF721012 NUX721010:NVB721012 OET721010:OEX721012 OOP721010:OOT721012 OYL721010:OYP721012 PIH721010:PIL721012 PSD721010:PSH721012 QBZ721010:QCD721012 QLV721010:QLZ721012 QVR721010:QVV721012 RFN721010:RFR721012 RPJ721010:RPN721012 RZF721010:RZJ721012 SJB721010:SJF721012 SSX721010:STB721012 TCT721010:TCX721012 TMP721010:TMT721012 TWL721010:TWP721012 UGH721010:UGL721012 UQD721010:UQH721012 UZZ721010:VAD721012 VJV721010:VJZ721012 VTR721010:VTV721012 WDN721010:WDR721012 WNJ721010:WNN721012 WXF721010:WXJ721012 AX786546:BB786548 KT786546:KX786548 UP786546:UT786548 AEL786546:AEP786548 AOH786546:AOL786548 AYD786546:AYH786548 BHZ786546:BID786548 BRV786546:BRZ786548 CBR786546:CBV786548 CLN786546:CLR786548 CVJ786546:CVN786548 DFF786546:DFJ786548 DPB786546:DPF786548 DYX786546:DZB786548 EIT786546:EIX786548 ESP786546:EST786548 FCL786546:FCP786548 FMH786546:FML786548 FWD786546:FWH786548 GFZ786546:GGD786548 GPV786546:GPZ786548 GZR786546:GZV786548 HJN786546:HJR786548 HTJ786546:HTN786548 IDF786546:IDJ786548 INB786546:INF786548 IWX786546:IXB786548 JGT786546:JGX786548 JQP786546:JQT786548 KAL786546:KAP786548 KKH786546:KKL786548 KUD786546:KUH786548 LDZ786546:LED786548 LNV786546:LNZ786548 LXR786546:LXV786548 MHN786546:MHR786548 MRJ786546:MRN786548 NBF786546:NBJ786548 NLB786546:NLF786548 NUX786546:NVB786548 OET786546:OEX786548 OOP786546:OOT786548 OYL786546:OYP786548 PIH786546:PIL786548 PSD786546:PSH786548 QBZ786546:QCD786548 QLV786546:QLZ786548 QVR786546:QVV786548 RFN786546:RFR786548 RPJ786546:RPN786548 RZF786546:RZJ786548 SJB786546:SJF786548 SSX786546:STB786548 TCT786546:TCX786548 TMP786546:TMT786548 TWL786546:TWP786548 UGH786546:UGL786548 UQD786546:UQH786548 UZZ786546:VAD786548 VJV786546:VJZ786548 VTR786546:VTV786548 WDN786546:WDR786548 WNJ786546:WNN786548 WXF786546:WXJ786548 AX852082:BB852084 KT852082:KX852084 UP852082:UT852084 AEL852082:AEP852084 AOH852082:AOL852084 AYD852082:AYH852084 BHZ852082:BID852084 BRV852082:BRZ852084 CBR852082:CBV852084 CLN852082:CLR852084 CVJ852082:CVN852084 DFF852082:DFJ852084 DPB852082:DPF852084 DYX852082:DZB852084 EIT852082:EIX852084 ESP852082:EST852084 FCL852082:FCP852084 FMH852082:FML852084 FWD852082:FWH852084 GFZ852082:GGD852084 GPV852082:GPZ852084 GZR852082:GZV852084 HJN852082:HJR852084 HTJ852082:HTN852084 IDF852082:IDJ852084 INB852082:INF852084 IWX852082:IXB852084 JGT852082:JGX852084 JQP852082:JQT852084 KAL852082:KAP852084 KKH852082:KKL852084 KUD852082:KUH852084 LDZ852082:LED852084 LNV852082:LNZ852084 LXR852082:LXV852084 MHN852082:MHR852084 MRJ852082:MRN852084 NBF852082:NBJ852084 NLB852082:NLF852084 NUX852082:NVB852084 OET852082:OEX852084 OOP852082:OOT852084 OYL852082:OYP852084 PIH852082:PIL852084 PSD852082:PSH852084 QBZ852082:QCD852084 QLV852082:QLZ852084 QVR852082:QVV852084 RFN852082:RFR852084 RPJ852082:RPN852084 RZF852082:RZJ852084 SJB852082:SJF852084 SSX852082:STB852084 TCT852082:TCX852084 TMP852082:TMT852084 TWL852082:TWP852084 UGH852082:UGL852084 UQD852082:UQH852084 UZZ852082:VAD852084 VJV852082:VJZ852084 VTR852082:VTV852084 WDN852082:WDR852084 WNJ852082:WNN852084 WXF852082:WXJ852084 AX917618:BB917620 KT917618:KX917620 UP917618:UT917620 AEL917618:AEP917620 AOH917618:AOL917620 AYD917618:AYH917620 BHZ917618:BID917620 BRV917618:BRZ917620 CBR917618:CBV917620 CLN917618:CLR917620 CVJ917618:CVN917620 DFF917618:DFJ917620 DPB917618:DPF917620 DYX917618:DZB917620 EIT917618:EIX917620 ESP917618:EST917620 FCL917618:FCP917620 FMH917618:FML917620 FWD917618:FWH917620 GFZ917618:GGD917620 GPV917618:GPZ917620 GZR917618:GZV917620 HJN917618:HJR917620 HTJ917618:HTN917620 IDF917618:IDJ917620 INB917618:INF917620 IWX917618:IXB917620 JGT917618:JGX917620 JQP917618:JQT917620 KAL917618:KAP917620 KKH917618:KKL917620 KUD917618:KUH917620 LDZ917618:LED917620 LNV917618:LNZ917620 LXR917618:LXV917620 MHN917618:MHR917620 MRJ917618:MRN917620 NBF917618:NBJ917620 NLB917618:NLF917620 NUX917618:NVB917620 OET917618:OEX917620 OOP917618:OOT917620 OYL917618:OYP917620 PIH917618:PIL917620 PSD917618:PSH917620 QBZ917618:QCD917620 QLV917618:QLZ917620 QVR917618:QVV917620 RFN917618:RFR917620 RPJ917618:RPN917620 RZF917618:RZJ917620 SJB917618:SJF917620 SSX917618:STB917620 TCT917618:TCX917620 TMP917618:TMT917620 TWL917618:TWP917620 UGH917618:UGL917620 UQD917618:UQH917620 UZZ917618:VAD917620 VJV917618:VJZ917620 VTR917618:VTV917620 WDN917618:WDR917620 WNJ917618:WNN917620 WXF917618:WXJ917620 AX983154:BB983156 KT983154:KX983156 UP983154:UT983156 AEL983154:AEP983156 AOH983154:AOL983156 AYD983154:AYH983156 BHZ983154:BID983156 BRV983154:BRZ983156 CBR983154:CBV983156 CLN983154:CLR983156 CVJ983154:CVN983156 DFF983154:DFJ983156 DPB983154:DPF983156 DYX983154:DZB983156 EIT983154:EIX983156 ESP983154:EST983156 FCL983154:FCP983156 FMH983154:FML983156 FWD983154:FWH983156 GFZ983154:GGD983156 GPV983154:GPZ983156 GZR983154:GZV983156 HJN983154:HJR983156 HTJ983154:HTN983156 IDF983154:IDJ983156 INB983154:INF983156 IWX983154:IXB983156 JGT983154:JGX983156 JQP983154:JQT983156 KAL983154:KAP983156 KKH983154:KKL983156 KUD983154:KUH983156 LDZ983154:LED983156 LNV983154:LNZ983156 LXR983154:LXV983156 MHN983154:MHR983156 MRJ983154:MRN983156 NBF983154:NBJ983156 NLB983154:NLF983156 NUX983154:NVB983156 OET983154:OEX983156 OOP983154:OOT983156 OYL983154:OYP983156 PIH983154:PIL983156 PSD983154:PSH983156 QBZ983154:QCD983156 QLV983154:QLZ983156 QVR983154:QVV983156 RFN983154:RFR983156 RPJ983154:RPN983156 RZF983154:RZJ983156 SJB983154:SJF983156 SSX983154:STB983156 TCT983154:TCX983156 TMP983154:TMT983156 TWL983154:TWP983156 UGH983154:UGL983156 UQD983154:UQH983156 UZZ983154:VAD983156 VJV983154:VJZ983156 VTR983154:VTV983156 WDN983154:WDR983156 WNJ983154:WNN983156 WXF983154:WXJ983156 BD114:BE116 KZ114:LA116 UV114:UW116 AER114:AES116 AON114:AOO116 AYJ114:AYK116 BIF114:BIG116 BSB114:BSC116 CBX114:CBY116 CLT114:CLU116 CVP114:CVQ116 DFL114:DFM116 DPH114:DPI116 DZD114:DZE116 EIZ114:EJA116 ESV114:ESW116 FCR114:FCS116 FMN114:FMO116 FWJ114:FWK116 GGF114:GGG116 GQB114:GQC116 GZX114:GZY116 HJT114:HJU116 HTP114:HTQ116 IDL114:IDM116 INH114:INI116 IXD114:IXE116 JGZ114:JHA116 JQV114:JQW116 KAR114:KAS116 KKN114:KKO116 KUJ114:KUK116 LEF114:LEG116 LOB114:LOC116 LXX114:LXY116 MHT114:MHU116 MRP114:MRQ116 NBL114:NBM116 NLH114:NLI116 NVD114:NVE116 OEZ114:OFA116 OOV114:OOW116 OYR114:OYS116 PIN114:PIO116 PSJ114:PSK116 QCF114:QCG116 QMB114:QMC116 QVX114:QVY116 RFT114:RFU116 RPP114:RPQ116 RZL114:RZM116 SJH114:SJI116 STD114:STE116 TCZ114:TDA116 TMV114:TMW116 TWR114:TWS116 UGN114:UGO116 UQJ114:UQK116 VAF114:VAG116 VKB114:VKC116 VTX114:VTY116 WDT114:WDU116 WNP114:WNQ116 WXL114:WXM116 BD65650:BE65652 KZ65650:LA65652 UV65650:UW65652 AER65650:AES65652 AON65650:AOO65652 AYJ65650:AYK65652 BIF65650:BIG65652 BSB65650:BSC65652 CBX65650:CBY65652 CLT65650:CLU65652 CVP65650:CVQ65652 DFL65650:DFM65652 DPH65650:DPI65652 DZD65650:DZE65652 EIZ65650:EJA65652 ESV65650:ESW65652 FCR65650:FCS65652 FMN65650:FMO65652 FWJ65650:FWK65652 GGF65650:GGG65652 GQB65650:GQC65652 GZX65650:GZY65652 HJT65650:HJU65652 HTP65650:HTQ65652 IDL65650:IDM65652 INH65650:INI65652 IXD65650:IXE65652 JGZ65650:JHA65652 JQV65650:JQW65652 KAR65650:KAS65652 KKN65650:KKO65652 KUJ65650:KUK65652 LEF65650:LEG65652 LOB65650:LOC65652 LXX65650:LXY65652 MHT65650:MHU65652 MRP65650:MRQ65652 NBL65650:NBM65652 NLH65650:NLI65652 NVD65650:NVE65652 OEZ65650:OFA65652 OOV65650:OOW65652 OYR65650:OYS65652 PIN65650:PIO65652 PSJ65650:PSK65652 QCF65650:QCG65652 QMB65650:QMC65652 QVX65650:QVY65652 RFT65650:RFU65652 RPP65650:RPQ65652 RZL65650:RZM65652 SJH65650:SJI65652 STD65650:STE65652 TCZ65650:TDA65652 TMV65650:TMW65652 TWR65650:TWS65652 UGN65650:UGO65652 UQJ65650:UQK65652 VAF65650:VAG65652 VKB65650:VKC65652 VTX65650:VTY65652 WDT65650:WDU65652 WNP65650:WNQ65652 WXL65650:WXM65652 BD131186:BE131188 KZ131186:LA131188 UV131186:UW131188 AER131186:AES131188 AON131186:AOO131188 AYJ131186:AYK131188 BIF131186:BIG131188 BSB131186:BSC131188 CBX131186:CBY131188 CLT131186:CLU131188 CVP131186:CVQ131188 DFL131186:DFM131188 DPH131186:DPI131188 DZD131186:DZE131188 EIZ131186:EJA131188 ESV131186:ESW131188 FCR131186:FCS131188 FMN131186:FMO131188 FWJ131186:FWK131188 GGF131186:GGG131188 GQB131186:GQC131188 GZX131186:GZY131188 HJT131186:HJU131188 HTP131186:HTQ131188 IDL131186:IDM131188 INH131186:INI131188 IXD131186:IXE131188 JGZ131186:JHA131188 JQV131186:JQW131188 KAR131186:KAS131188 KKN131186:KKO131188 KUJ131186:KUK131188 LEF131186:LEG131188 LOB131186:LOC131188 LXX131186:LXY131188 MHT131186:MHU131188 MRP131186:MRQ131188 NBL131186:NBM131188 NLH131186:NLI131188 NVD131186:NVE131188 OEZ131186:OFA131188 OOV131186:OOW131188 OYR131186:OYS131188 PIN131186:PIO131188 PSJ131186:PSK131188 QCF131186:QCG131188 QMB131186:QMC131188 QVX131186:QVY131188 RFT131186:RFU131188 RPP131186:RPQ131188 RZL131186:RZM131188 SJH131186:SJI131188 STD131186:STE131188 TCZ131186:TDA131188 TMV131186:TMW131188 TWR131186:TWS131188 UGN131186:UGO131188 UQJ131186:UQK131188 VAF131186:VAG131188 VKB131186:VKC131188 VTX131186:VTY131188 WDT131186:WDU131188 WNP131186:WNQ131188 WXL131186:WXM131188 BD196722:BE196724 KZ196722:LA196724 UV196722:UW196724 AER196722:AES196724 AON196722:AOO196724 AYJ196722:AYK196724 BIF196722:BIG196724 BSB196722:BSC196724 CBX196722:CBY196724 CLT196722:CLU196724 CVP196722:CVQ196724 DFL196722:DFM196724 DPH196722:DPI196724 DZD196722:DZE196724 EIZ196722:EJA196724 ESV196722:ESW196724 FCR196722:FCS196724 FMN196722:FMO196724 FWJ196722:FWK196724 GGF196722:GGG196724 GQB196722:GQC196724 GZX196722:GZY196724 HJT196722:HJU196724 HTP196722:HTQ196724 IDL196722:IDM196724 INH196722:INI196724 IXD196722:IXE196724 JGZ196722:JHA196724 JQV196722:JQW196724 KAR196722:KAS196724 KKN196722:KKO196724 KUJ196722:KUK196724 LEF196722:LEG196724 LOB196722:LOC196724 LXX196722:LXY196724 MHT196722:MHU196724 MRP196722:MRQ196724 NBL196722:NBM196724 NLH196722:NLI196724 NVD196722:NVE196724 OEZ196722:OFA196724 OOV196722:OOW196724 OYR196722:OYS196724 PIN196722:PIO196724 PSJ196722:PSK196724 QCF196722:QCG196724 QMB196722:QMC196724 QVX196722:QVY196724 RFT196722:RFU196724 RPP196722:RPQ196724 RZL196722:RZM196724 SJH196722:SJI196724 STD196722:STE196724 TCZ196722:TDA196724 TMV196722:TMW196724 TWR196722:TWS196724 UGN196722:UGO196724 UQJ196722:UQK196724 VAF196722:VAG196724 VKB196722:VKC196724 VTX196722:VTY196724 WDT196722:WDU196724 WNP196722:WNQ196724 WXL196722:WXM196724 BD262258:BE262260 KZ262258:LA262260 UV262258:UW262260 AER262258:AES262260 AON262258:AOO262260 AYJ262258:AYK262260 BIF262258:BIG262260 BSB262258:BSC262260 CBX262258:CBY262260 CLT262258:CLU262260 CVP262258:CVQ262260 DFL262258:DFM262260 DPH262258:DPI262260 DZD262258:DZE262260 EIZ262258:EJA262260 ESV262258:ESW262260 FCR262258:FCS262260 FMN262258:FMO262260 FWJ262258:FWK262260 GGF262258:GGG262260 GQB262258:GQC262260 GZX262258:GZY262260 HJT262258:HJU262260 HTP262258:HTQ262260 IDL262258:IDM262260 INH262258:INI262260 IXD262258:IXE262260 JGZ262258:JHA262260 JQV262258:JQW262260 KAR262258:KAS262260 KKN262258:KKO262260 KUJ262258:KUK262260 LEF262258:LEG262260 LOB262258:LOC262260 LXX262258:LXY262260 MHT262258:MHU262260 MRP262258:MRQ262260 NBL262258:NBM262260 NLH262258:NLI262260 NVD262258:NVE262260 OEZ262258:OFA262260 OOV262258:OOW262260 OYR262258:OYS262260 PIN262258:PIO262260 PSJ262258:PSK262260 QCF262258:QCG262260 QMB262258:QMC262260 QVX262258:QVY262260 RFT262258:RFU262260 RPP262258:RPQ262260 RZL262258:RZM262260 SJH262258:SJI262260 STD262258:STE262260 TCZ262258:TDA262260 TMV262258:TMW262260 TWR262258:TWS262260 UGN262258:UGO262260 UQJ262258:UQK262260 VAF262258:VAG262260 VKB262258:VKC262260 VTX262258:VTY262260 WDT262258:WDU262260 WNP262258:WNQ262260 WXL262258:WXM262260 BD327794:BE327796 KZ327794:LA327796 UV327794:UW327796 AER327794:AES327796 AON327794:AOO327796 AYJ327794:AYK327796 BIF327794:BIG327796 BSB327794:BSC327796 CBX327794:CBY327796 CLT327794:CLU327796 CVP327794:CVQ327796 DFL327794:DFM327796 DPH327794:DPI327796 DZD327794:DZE327796 EIZ327794:EJA327796 ESV327794:ESW327796 FCR327794:FCS327796 FMN327794:FMO327796 FWJ327794:FWK327796 GGF327794:GGG327796 GQB327794:GQC327796 GZX327794:GZY327796 HJT327794:HJU327796 HTP327794:HTQ327796 IDL327794:IDM327796 INH327794:INI327796 IXD327794:IXE327796 JGZ327794:JHA327796 JQV327794:JQW327796 KAR327794:KAS327796 KKN327794:KKO327796 KUJ327794:KUK327796 LEF327794:LEG327796 LOB327794:LOC327796 LXX327794:LXY327796 MHT327794:MHU327796 MRP327794:MRQ327796 NBL327794:NBM327796 NLH327794:NLI327796 NVD327794:NVE327796 OEZ327794:OFA327796 OOV327794:OOW327796 OYR327794:OYS327796 PIN327794:PIO327796 PSJ327794:PSK327796 QCF327794:QCG327796 QMB327794:QMC327796 QVX327794:QVY327796 RFT327794:RFU327796 RPP327794:RPQ327796 RZL327794:RZM327796 SJH327794:SJI327796 STD327794:STE327796 TCZ327794:TDA327796 TMV327794:TMW327796 TWR327794:TWS327796 UGN327794:UGO327796 UQJ327794:UQK327796 VAF327794:VAG327796 VKB327794:VKC327796 VTX327794:VTY327796 WDT327794:WDU327796 WNP327794:WNQ327796 WXL327794:WXM327796 BD393330:BE393332 KZ393330:LA393332 UV393330:UW393332 AER393330:AES393332 AON393330:AOO393332 AYJ393330:AYK393332 BIF393330:BIG393332 BSB393330:BSC393332 CBX393330:CBY393332 CLT393330:CLU393332 CVP393330:CVQ393332 DFL393330:DFM393332 DPH393330:DPI393332 DZD393330:DZE393332 EIZ393330:EJA393332 ESV393330:ESW393332 FCR393330:FCS393332 FMN393330:FMO393332 FWJ393330:FWK393332 GGF393330:GGG393332 GQB393330:GQC393332 GZX393330:GZY393332 HJT393330:HJU393332 HTP393330:HTQ393332 IDL393330:IDM393332 INH393330:INI393332 IXD393330:IXE393332 JGZ393330:JHA393332 JQV393330:JQW393332 KAR393330:KAS393332 KKN393330:KKO393332 KUJ393330:KUK393332 LEF393330:LEG393332 LOB393330:LOC393332 LXX393330:LXY393332 MHT393330:MHU393332 MRP393330:MRQ393332 NBL393330:NBM393332 NLH393330:NLI393332 NVD393330:NVE393332 OEZ393330:OFA393332 OOV393330:OOW393332 OYR393330:OYS393332 PIN393330:PIO393332 PSJ393330:PSK393332 QCF393330:QCG393332 QMB393330:QMC393332 QVX393330:QVY393332 RFT393330:RFU393332 RPP393330:RPQ393332 RZL393330:RZM393332 SJH393330:SJI393332 STD393330:STE393332 TCZ393330:TDA393332 TMV393330:TMW393332 TWR393330:TWS393332 UGN393330:UGO393332 UQJ393330:UQK393332 VAF393330:VAG393332 VKB393330:VKC393332 VTX393330:VTY393332 WDT393330:WDU393332 WNP393330:WNQ393332 WXL393330:WXM393332 BD458866:BE458868 KZ458866:LA458868 UV458866:UW458868 AER458866:AES458868 AON458866:AOO458868 AYJ458866:AYK458868 BIF458866:BIG458868 BSB458866:BSC458868 CBX458866:CBY458868 CLT458866:CLU458868 CVP458866:CVQ458868 DFL458866:DFM458868 DPH458866:DPI458868 DZD458866:DZE458868 EIZ458866:EJA458868 ESV458866:ESW458868 FCR458866:FCS458868 FMN458866:FMO458868 FWJ458866:FWK458868 GGF458866:GGG458868 GQB458866:GQC458868 GZX458866:GZY458868 HJT458866:HJU458868 HTP458866:HTQ458868 IDL458866:IDM458868 INH458866:INI458868 IXD458866:IXE458868 JGZ458866:JHA458868 JQV458866:JQW458868 KAR458866:KAS458868 KKN458866:KKO458868 KUJ458866:KUK458868 LEF458866:LEG458868 LOB458866:LOC458868 LXX458866:LXY458868 MHT458866:MHU458868 MRP458866:MRQ458868 NBL458866:NBM458868 NLH458866:NLI458868 NVD458866:NVE458868 OEZ458866:OFA458868 OOV458866:OOW458868 OYR458866:OYS458868 PIN458866:PIO458868 PSJ458866:PSK458868 QCF458866:QCG458868 QMB458866:QMC458868 QVX458866:QVY458868 RFT458866:RFU458868 RPP458866:RPQ458868 RZL458866:RZM458868 SJH458866:SJI458868 STD458866:STE458868 TCZ458866:TDA458868 TMV458866:TMW458868 TWR458866:TWS458868 UGN458866:UGO458868 UQJ458866:UQK458868 VAF458866:VAG458868 VKB458866:VKC458868 VTX458866:VTY458868 WDT458866:WDU458868 WNP458866:WNQ458868 WXL458866:WXM458868 BD524402:BE524404 KZ524402:LA524404 UV524402:UW524404 AER524402:AES524404 AON524402:AOO524404 AYJ524402:AYK524404 BIF524402:BIG524404 BSB524402:BSC524404 CBX524402:CBY524404 CLT524402:CLU524404 CVP524402:CVQ524404 DFL524402:DFM524404 DPH524402:DPI524404 DZD524402:DZE524404 EIZ524402:EJA524404 ESV524402:ESW524404 FCR524402:FCS524404 FMN524402:FMO524404 FWJ524402:FWK524404 GGF524402:GGG524404 GQB524402:GQC524404 GZX524402:GZY524404 HJT524402:HJU524404 HTP524402:HTQ524404 IDL524402:IDM524404 INH524402:INI524404 IXD524402:IXE524404 JGZ524402:JHA524404 JQV524402:JQW524404 KAR524402:KAS524404 KKN524402:KKO524404 KUJ524402:KUK524404 LEF524402:LEG524404 LOB524402:LOC524404 LXX524402:LXY524404 MHT524402:MHU524404 MRP524402:MRQ524404 NBL524402:NBM524404 NLH524402:NLI524404 NVD524402:NVE524404 OEZ524402:OFA524404 OOV524402:OOW524404 OYR524402:OYS524404 PIN524402:PIO524404 PSJ524402:PSK524404 QCF524402:QCG524404 QMB524402:QMC524404 QVX524402:QVY524404 RFT524402:RFU524404 RPP524402:RPQ524404 RZL524402:RZM524404 SJH524402:SJI524404 STD524402:STE524404 TCZ524402:TDA524404 TMV524402:TMW524404 TWR524402:TWS524404 UGN524402:UGO524404 UQJ524402:UQK524404 VAF524402:VAG524404 VKB524402:VKC524404 VTX524402:VTY524404 WDT524402:WDU524404 WNP524402:WNQ524404 WXL524402:WXM524404 BD589938:BE589940 KZ589938:LA589940 UV589938:UW589940 AER589938:AES589940 AON589938:AOO589940 AYJ589938:AYK589940 BIF589938:BIG589940 BSB589938:BSC589940 CBX589938:CBY589940 CLT589938:CLU589940 CVP589938:CVQ589940 DFL589938:DFM589940 DPH589938:DPI589940 DZD589938:DZE589940 EIZ589938:EJA589940 ESV589938:ESW589940 FCR589938:FCS589940 FMN589938:FMO589940 FWJ589938:FWK589940 GGF589938:GGG589940 GQB589938:GQC589940 GZX589938:GZY589940 HJT589938:HJU589940 HTP589938:HTQ589940 IDL589938:IDM589940 INH589938:INI589940 IXD589938:IXE589940 JGZ589938:JHA589940 JQV589938:JQW589940 KAR589938:KAS589940 KKN589938:KKO589940 KUJ589938:KUK589940 LEF589938:LEG589940 LOB589938:LOC589940 LXX589938:LXY589940 MHT589938:MHU589940 MRP589938:MRQ589940 NBL589938:NBM589940 NLH589938:NLI589940 NVD589938:NVE589940 OEZ589938:OFA589940 OOV589938:OOW589940 OYR589938:OYS589940 PIN589938:PIO589940 PSJ589938:PSK589940 QCF589938:QCG589940 QMB589938:QMC589940 QVX589938:QVY589940 RFT589938:RFU589940 RPP589938:RPQ589940 RZL589938:RZM589940 SJH589938:SJI589940 STD589938:STE589940 TCZ589938:TDA589940 TMV589938:TMW589940 TWR589938:TWS589940 UGN589938:UGO589940 UQJ589938:UQK589940 VAF589938:VAG589940 VKB589938:VKC589940 VTX589938:VTY589940 WDT589938:WDU589940 WNP589938:WNQ589940 WXL589938:WXM589940 BD655474:BE655476 KZ655474:LA655476 UV655474:UW655476 AER655474:AES655476 AON655474:AOO655476 AYJ655474:AYK655476 BIF655474:BIG655476 BSB655474:BSC655476 CBX655474:CBY655476 CLT655474:CLU655476 CVP655474:CVQ655476 DFL655474:DFM655476 DPH655474:DPI655476 DZD655474:DZE655476 EIZ655474:EJA655476 ESV655474:ESW655476 FCR655474:FCS655476 FMN655474:FMO655476 FWJ655474:FWK655476 GGF655474:GGG655476 GQB655474:GQC655476 GZX655474:GZY655476 HJT655474:HJU655476 HTP655474:HTQ655476 IDL655474:IDM655476 INH655474:INI655476 IXD655474:IXE655476 JGZ655474:JHA655476 JQV655474:JQW655476 KAR655474:KAS655476 KKN655474:KKO655476 KUJ655474:KUK655476 LEF655474:LEG655476 LOB655474:LOC655476 LXX655474:LXY655476 MHT655474:MHU655476 MRP655474:MRQ655476 NBL655474:NBM655476 NLH655474:NLI655476 NVD655474:NVE655476 OEZ655474:OFA655476 OOV655474:OOW655476 OYR655474:OYS655476 PIN655474:PIO655476 PSJ655474:PSK655476 QCF655474:QCG655476 QMB655474:QMC655476 QVX655474:QVY655476 RFT655474:RFU655476 RPP655474:RPQ655476 RZL655474:RZM655476 SJH655474:SJI655476 STD655474:STE655476 TCZ655474:TDA655476 TMV655474:TMW655476 TWR655474:TWS655476 UGN655474:UGO655476 UQJ655474:UQK655476 VAF655474:VAG655476 VKB655474:VKC655476 VTX655474:VTY655476 WDT655474:WDU655476 WNP655474:WNQ655476 WXL655474:WXM655476 BD721010:BE721012 KZ721010:LA721012 UV721010:UW721012 AER721010:AES721012 AON721010:AOO721012 AYJ721010:AYK721012 BIF721010:BIG721012 BSB721010:BSC721012 CBX721010:CBY721012 CLT721010:CLU721012 CVP721010:CVQ721012 DFL721010:DFM721012 DPH721010:DPI721012 DZD721010:DZE721012 EIZ721010:EJA721012 ESV721010:ESW721012 FCR721010:FCS721012 FMN721010:FMO721012 FWJ721010:FWK721012 GGF721010:GGG721012 GQB721010:GQC721012 GZX721010:GZY721012 HJT721010:HJU721012 HTP721010:HTQ721012 IDL721010:IDM721012 INH721010:INI721012 IXD721010:IXE721012 JGZ721010:JHA721012 JQV721010:JQW721012 KAR721010:KAS721012 KKN721010:KKO721012 KUJ721010:KUK721012 LEF721010:LEG721012 LOB721010:LOC721012 LXX721010:LXY721012 MHT721010:MHU721012 MRP721010:MRQ721012 NBL721010:NBM721012 NLH721010:NLI721012 NVD721010:NVE721012 OEZ721010:OFA721012 OOV721010:OOW721012 OYR721010:OYS721012 PIN721010:PIO721012 PSJ721010:PSK721012 QCF721010:QCG721012 QMB721010:QMC721012 QVX721010:QVY721012 RFT721010:RFU721012 RPP721010:RPQ721012 RZL721010:RZM721012 SJH721010:SJI721012 STD721010:STE721012 TCZ721010:TDA721012 TMV721010:TMW721012 TWR721010:TWS721012 UGN721010:UGO721012 UQJ721010:UQK721012 VAF721010:VAG721012 VKB721010:VKC721012 VTX721010:VTY721012 WDT721010:WDU721012 WNP721010:WNQ721012 WXL721010:WXM721012 BD786546:BE786548 KZ786546:LA786548 UV786546:UW786548 AER786546:AES786548 AON786546:AOO786548 AYJ786546:AYK786548 BIF786546:BIG786548 BSB786546:BSC786548 CBX786546:CBY786548 CLT786546:CLU786548 CVP786546:CVQ786548 DFL786546:DFM786548 DPH786546:DPI786548 DZD786546:DZE786548 EIZ786546:EJA786548 ESV786546:ESW786548 FCR786546:FCS786548 FMN786546:FMO786548 FWJ786546:FWK786548 GGF786546:GGG786548 GQB786546:GQC786548 GZX786546:GZY786548 HJT786546:HJU786548 HTP786546:HTQ786548 IDL786546:IDM786548 INH786546:INI786548 IXD786546:IXE786548 JGZ786546:JHA786548 JQV786546:JQW786548 KAR786546:KAS786548 KKN786546:KKO786548 KUJ786546:KUK786548 LEF786546:LEG786548 LOB786546:LOC786548 LXX786546:LXY786548 MHT786546:MHU786548 MRP786546:MRQ786548 NBL786546:NBM786548 NLH786546:NLI786548 NVD786546:NVE786548 OEZ786546:OFA786548 OOV786546:OOW786548 OYR786546:OYS786548 PIN786546:PIO786548 PSJ786546:PSK786548 QCF786546:QCG786548 QMB786546:QMC786548 QVX786546:QVY786548 RFT786546:RFU786548 RPP786546:RPQ786548 RZL786546:RZM786548 SJH786546:SJI786548 STD786546:STE786548 TCZ786546:TDA786548 TMV786546:TMW786548 TWR786546:TWS786548 UGN786546:UGO786548 UQJ786546:UQK786548 VAF786546:VAG786548 VKB786546:VKC786548 VTX786546:VTY786548 WDT786546:WDU786548 WNP786546:WNQ786548 WXL786546:WXM786548 BD852082:BE852084 KZ852082:LA852084 UV852082:UW852084 AER852082:AES852084 AON852082:AOO852084 AYJ852082:AYK852084 BIF852082:BIG852084 BSB852082:BSC852084 CBX852082:CBY852084 CLT852082:CLU852084 CVP852082:CVQ852084 DFL852082:DFM852084 DPH852082:DPI852084 DZD852082:DZE852084 EIZ852082:EJA852084 ESV852082:ESW852084 FCR852082:FCS852084 FMN852082:FMO852084 FWJ852082:FWK852084 GGF852082:GGG852084 GQB852082:GQC852084 GZX852082:GZY852084 HJT852082:HJU852084 HTP852082:HTQ852084 IDL852082:IDM852084 INH852082:INI852084 IXD852082:IXE852084 JGZ852082:JHA852084 JQV852082:JQW852084 KAR852082:KAS852084 KKN852082:KKO852084 KUJ852082:KUK852084 LEF852082:LEG852084 LOB852082:LOC852084 LXX852082:LXY852084 MHT852082:MHU852084 MRP852082:MRQ852084 NBL852082:NBM852084 NLH852082:NLI852084 NVD852082:NVE852084 OEZ852082:OFA852084 OOV852082:OOW852084 OYR852082:OYS852084 PIN852082:PIO852084 PSJ852082:PSK852084 QCF852082:QCG852084 QMB852082:QMC852084 QVX852082:QVY852084 RFT852082:RFU852084 RPP852082:RPQ852084 RZL852082:RZM852084 SJH852082:SJI852084 STD852082:STE852084 TCZ852082:TDA852084 TMV852082:TMW852084 TWR852082:TWS852084 UGN852082:UGO852084 UQJ852082:UQK852084 VAF852082:VAG852084 VKB852082:VKC852084 VTX852082:VTY852084 WDT852082:WDU852084 WNP852082:WNQ852084 WXL852082:WXM852084 BD917618:BE917620 KZ917618:LA917620 UV917618:UW917620 AER917618:AES917620 AON917618:AOO917620 AYJ917618:AYK917620 BIF917618:BIG917620 BSB917618:BSC917620 CBX917618:CBY917620 CLT917618:CLU917620 CVP917618:CVQ917620 DFL917618:DFM917620 DPH917618:DPI917620 DZD917618:DZE917620 EIZ917618:EJA917620 ESV917618:ESW917620 FCR917618:FCS917620 FMN917618:FMO917620 FWJ917618:FWK917620 GGF917618:GGG917620 GQB917618:GQC917620 GZX917618:GZY917620 HJT917618:HJU917620 HTP917618:HTQ917620 IDL917618:IDM917620 INH917618:INI917620 IXD917618:IXE917620 JGZ917618:JHA917620 JQV917618:JQW917620 KAR917618:KAS917620 KKN917618:KKO917620 KUJ917618:KUK917620 LEF917618:LEG917620 LOB917618:LOC917620 LXX917618:LXY917620 MHT917618:MHU917620 MRP917618:MRQ917620 NBL917618:NBM917620 NLH917618:NLI917620 NVD917618:NVE917620 OEZ917618:OFA917620 OOV917618:OOW917620 OYR917618:OYS917620 PIN917618:PIO917620 PSJ917618:PSK917620 QCF917618:QCG917620 QMB917618:QMC917620 QVX917618:QVY917620 RFT917618:RFU917620 RPP917618:RPQ917620 RZL917618:RZM917620 SJH917618:SJI917620 STD917618:STE917620 TCZ917618:TDA917620 TMV917618:TMW917620 TWR917618:TWS917620 UGN917618:UGO917620 UQJ917618:UQK917620 VAF917618:VAG917620 VKB917618:VKC917620 VTX917618:VTY917620 WDT917618:WDU917620 WNP917618:WNQ917620 WXL917618:WXM917620 BD983154:BE983156 KZ983154:LA983156 UV983154:UW983156 AER983154:AES983156 AON983154:AOO983156 AYJ983154:AYK983156 BIF983154:BIG983156 BSB983154:BSC983156 CBX983154:CBY983156 CLT983154:CLU983156 CVP983154:CVQ983156 DFL983154:DFM983156 DPH983154:DPI983156 DZD983154:DZE983156 EIZ983154:EJA983156 ESV983154:ESW983156 FCR983154:FCS983156 FMN983154:FMO983156 FWJ983154:FWK983156 GGF983154:GGG983156 GQB983154:GQC983156 GZX983154:GZY983156 HJT983154:HJU983156 HTP983154:HTQ983156 IDL983154:IDM983156 INH983154:INI983156 IXD983154:IXE983156 JGZ983154:JHA983156 JQV983154:JQW983156 KAR983154:KAS983156 KKN983154:KKO983156 KUJ983154:KUK983156 LEF983154:LEG983156 LOB983154:LOC983156 LXX983154:LXY983156 MHT983154:MHU983156 MRP983154:MRQ983156 NBL983154:NBM983156 NLH983154:NLI983156 NVD983154:NVE983156 OEZ983154:OFA983156 OOV983154:OOW983156 OYR983154:OYS983156 PIN983154:PIO983156 PSJ983154:PSK983156 QCF983154:QCG983156 QMB983154:QMC983156 QVX983154:QVY983156 RFT983154:RFU983156 RPP983154:RPQ983156 RZL983154:RZM983156 SJH983154:SJI983156 STD983154:STE983156 TCZ983154:TDA983156 TMV983154:TMW983156 TWR983154:TWS983156 UGN983154:UGO983156 UQJ983154:UQK983156 VAF983154:VAG983156 VKB983154:VKC983156 VTX983154:VTY983156 WDT983154:WDU983156 WNP983154:WNQ983156 WXL983154:WXM983156 BD96:BE98 KZ96:LA98 UV96:UW98 AER96:AES98 AON96:AOO98 AYJ96:AYK98 BIF96:BIG98 BSB96:BSC98 CBX96:CBY98 CLT96:CLU98 CVP96:CVQ98 DFL96:DFM98 DPH96:DPI98 DZD96:DZE98 EIZ96:EJA98 ESV96:ESW98 FCR96:FCS98 FMN96:FMO98 FWJ96:FWK98 GGF96:GGG98 GQB96:GQC98 GZX96:GZY98 HJT96:HJU98 HTP96:HTQ98 IDL96:IDM98 INH96:INI98 IXD96:IXE98 JGZ96:JHA98 JQV96:JQW98 KAR96:KAS98 KKN96:KKO98 KUJ96:KUK98 LEF96:LEG98 LOB96:LOC98 LXX96:LXY98 MHT96:MHU98 MRP96:MRQ98 NBL96:NBM98 NLH96:NLI98 NVD96:NVE98 OEZ96:OFA98 OOV96:OOW98 OYR96:OYS98 PIN96:PIO98 PSJ96:PSK98 QCF96:QCG98 QMB96:QMC98 QVX96:QVY98 RFT96:RFU98 RPP96:RPQ98 RZL96:RZM98 SJH96:SJI98 STD96:STE98 TCZ96:TDA98 TMV96:TMW98 TWR96:TWS98 UGN96:UGO98 UQJ96:UQK98 VAF96:VAG98 VKB96:VKC98 VTX96:VTY98 WDT96:WDU98 WNP96:WNQ98 WXL96:WXM98 BD65632:BE65634 KZ65632:LA65634 UV65632:UW65634 AER65632:AES65634 AON65632:AOO65634 AYJ65632:AYK65634 BIF65632:BIG65634 BSB65632:BSC65634 CBX65632:CBY65634 CLT65632:CLU65634 CVP65632:CVQ65634 DFL65632:DFM65634 DPH65632:DPI65634 DZD65632:DZE65634 EIZ65632:EJA65634 ESV65632:ESW65634 FCR65632:FCS65634 FMN65632:FMO65634 FWJ65632:FWK65634 GGF65632:GGG65634 GQB65632:GQC65634 GZX65632:GZY65634 HJT65632:HJU65634 HTP65632:HTQ65634 IDL65632:IDM65634 INH65632:INI65634 IXD65632:IXE65634 JGZ65632:JHA65634 JQV65632:JQW65634 KAR65632:KAS65634 KKN65632:KKO65634 KUJ65632:KUK65634 LEF65632:LEG65634 LOB65632:LOC65634 LXX65632:LXY65634 MHT65632:MHU65634 MRP65632:MRQ65634 NBL65632:NBM65634 NLH65632:NLI65634 NVD65632:NVE65634 OEZ65632:OFA65634 OOV65632:OOW65634 OYR65632:OYS65634 PIN65632:PIO65634 PSJ65632:PSK65634 QCF65632:QCG65634 QMB65632:QMC65634 QVX65632:QVY65634 RFT65632:RFU65634 RPP65632:RPQ65634 RZL65632:RZM65634 SJH65632:SJI65634 STD65632:STE65634 TCZ65632:TDA65634 TMV65632:TMW65634 TWR65632:TWS65634 UGN65632:UGO65634 UQJ65632:UQK65634 VAF65632:VAG65634 VKB65632:VKC65634 VTX65632:VTY65634 WDT65632:WDU65634 WNP65632:WNQ65634 WXL65632:WXM65634 BD131168:BE131170 KZ131168:LA131170 UV131168:UW131170 AER131168:AES131170 AON131168:AOO131170 AYJ131168:AYK131170 BIF131168:BIG131170 BSB131168:BSC131170 CBX131168:CBY131170 CLT131168:CLU131170 CVP131168:CVQ131170 DFL131168:DFM131170 DPH131168:DPI131170 DZD131168:DZE131170 EIZ131168:EJA131170 ESV131168:ESW131170 FCR131168:FCS131170 FMN131168:FMO131170 FWJ131168:FWK131170 GGF131168:GGG131170 GQB131168:GQC131170 GZX131168:GZY131170 HJT131168:HJU131170 HTP131168:HTQ131170 IDL131168:IDM131170 INH131168:INI131170 IXD131168:IXE131170 JGZ131168:JHA131170 JQV131168:JQW131170 KAR131168:KAS131170 KKN131168:KKO131170 KUJ131168:KUK131170 LEF131168:LEG131170 LOB131168:LOC131170 LXX131168:LXY131170 MHT131168:MHU131170 MRP131168:MRQ131170 NBL131168:NBM131170 NLH131168:NLI131170 NVD131168:NVE131170 OEZ131168:OFA131170 OOV131168:OOW131170 OYR131168:OYS131170 PIN131168:PIO131170 PSJ131168:PSK131170 QCF131168:QCG131170 QMB131168:QMC131170 QVX131168:QVY131170 RFT131168:RFU131170 RPP131168:RPQ131170 RZL131168:RZM131170 SJH131168:SJI131170 STD131168:STE131170 TCZ131168:TDA131170 TMV131168:TMW131170 TWR131168:TWS131170 UGN131168:UGO131170 UQJ131168:UQK131170 VAF131168:VAG131170 VKB131168:VKC131170 VTX131168:VTY131170 WDT131168:WDU131170 WNP131168:WNQ131170 WXL131168:WXM131170 BD196704:BE196706 KZ196704:LA196706 UV196704:UW196706 AER196704:AES196706 AON196704:AOO196706 AYJ196704:AYK196706 BIF196704:BIG196706 BSB196704:BSC196706 CBX196704:CBY196706 CLT196704:CLU196706 CVP196704:CVQ196706 DFL196704:DFM196706 DPH196704:DPI196706 DZD196704:DZE196706 EIZ196704:EJA196706 ESV196704:ESW196706 FCR196704:FCS196706 FMN196704:FMO196706 FWJ196704:FWK196706 GGF196704:GGG196706 GQB196704:GQC196706 GZX196704:GZY196706 HJT196704:HJU196706 HTP196704:HTQ196706 IDL196704:IDM196706 INH196704:INI196706 IXD196704:IXE196706 JGZ196704:JHA196706 JQV196704:JQW196706 KAR196704:KAS196706 KKN196704:KKO196706 KUJ196704:KUK196706 LEF196704:LEG196706 LOB196704:LOC196706 LXX196704:LXY196706 MHT196704:MHU196706 MRP196704:MRQ196706 NBL196704:NBM196706 NLH196704:NLI196706 NVD196704:NVE196706 OEZ196704:OFA196706 OOV196704:OOW196706 OYR196704:OYS196706 PIN196704:PIO196706 PSJ196704:PSK196706 QCF196704:QCG196706 QMB196704:QMC196706 QVX196704:QVY196706 RFT196704:RFU196706 RPP196704:RPQ196706 RZL196704:RZM196706 SJH196704:SJI196706 STD196704:STE196706 TCZ196704:TDA196706 TMV196704:TMW196706 TWR196704:TWS196706 UGN196704:UGO196706 UQJ196704:UQK196706 VAF196704:VAG196706 VKB196704:VKC196706 VTX196704:VTY196706 WDT196704:WDU196706 WNP196704:WNQ196706 WXL196704:WXM196706 BD262240:BE262242 KZ262240:LA262242 UV262240:UW262242 AER262240:AES262242 AON262240:AOO262242 AYJ262240:AYK262242 BIF262240:BIG262242 BSB262240:BSC262242 CBX262240:CBY262242 CLT262240:CLU262242 CVP262240:CVQ262242 DFL262240:DFM262242 DPH262240:DPI262242 DZD262240:DZE262242 EIZ262240:EJA262242 ESV262240:ESW262242 FCR262240:FCS262242 FMN262240:FMO262242 FWJ262240:FWK262242 GGF262240:GGG262242 GQB262240:GQC262242 GZX262240:GZY262242 HJT262240:HJU262242 HTP262240:HTQ262242 IDL262240:IDM262242 INH262240:INI262242 IXD262240:IXE262242 JGZ262240:JHA262242 JQV262240:JQW262242 KAR262240:KAS262242 KKN262240:KKO262242 KUJ262240:KUK262242 LEF262240:LEG262242 LOB262240:LOC262242 LXX262240:LXY262242 MHT262240:MHU262242 MRP262240:MRQ262242 NBL262240:NBM262242 NLH262240:NLI262242 NVD262240:NVE262242 OEZ262240:OFA262242 OOV262240:OOW262242 OYR262240:OYS262242 PIN262240:PIO262242 PSJ262240:PSK262242 QCF262240:QCG262242 QMB262240:QMC262242 QVX262240:QVY262242 RFT262240:RFU262242 RPP262240:RPQ262242 RZL262240:RZM262242 SJH262240:SJI262242 STD262240:STE262242 TCZ262240:TDA262242 TMV262240:TMW262242 TWR262240:TWS262242 UGN262240:UGO262242 UQJ262240:UQK262242 VAF262240:VAG262242 VKB262240:VKC262242 VTX262240:VTY262242 WDT262240:WDU262242 WNP262240:WNQ262242 WXL262240:WXM262242 BD327776:BE327778 KZ327776:LA327778 UV327776:UW327778 AER327776:AES327778 AON327776:AOO327778 AYJ327776:AYK327778 BIF327776:BIG327778 BSB327776:BSC327778 CBX327776:CBY327778 CLT327776:CLU327778 CVP327776:CVQ327778 DFL327776:DFM327778 DPH327776:DPI327778 DZD327776:DZE327778 EIZ327776:EJA327778 ESV327776:ESW327778 FCR327776:FCS327778 FMN327776:FMO327778 FWJ327776:FWK327778 GGF327776:GGG327778 GQB327776:GQC327778 GZX327776:GZY327778 HJT327776:HJU327778 HTP327776:HTQ327778 IDL327776:IDM327778 INH327776:INI327778 IXD327776:IXE327778 JGZ327776:JHA327778 JQV327776:JQW327778 KAR327776:KAS327778 KKN327776:KKO327778 KUJ327776:KUK327778 LEF327776:LEG327778 LOB327776:LOC327778 LXX327776:LXY327778 MHT327776:MHU327778 MRP327776:MRQ327778 NBL327776:NBM327778 NLH327776:NLI327778 NVD327776:NVE327778 OEZ327776:OFA327778 OOV327776:OOW327778 OYR327776:OYS327778 PIN327776:PIO327778 PSJ327776:PSK327778 QCF327776:QCG327778 QMB327776:QMC327778 QVX327776:QVY327778 RFT327776:RFU327778 RPP327776:RPQ327778 RZL327776:RZM327778 SJH327776:SJI327778 STD327776:STE327778 TCZ327776:TDA327778 TMV327776:TMW327778 TWR327776:TWS327778 UGN327776:UGO327778 UQJ327776:UQK327778 VAF327776:VAG327778 VKB327776:VKC327778 VTX327776:VTY327778 WDT327776:WDU327778 WNP327776:WNQ327778 WXL327776:WXM327778 BD393312:BE393314 KZ393312:LA393314 UV393312:UW393314 AER393312:AES393314 AON393312:AOO393314 AYJ393312:AYK393314 BIF393312:BIG393314 BSB393312:BSC393314 CBX393312:CBY393314 CLT393312:CLU393314 CVP393312:CVQ393314 DFL393312:DFM393314 DPH393312:DPI393314 DZD393312:DZE393314 EIZ393312:EJA393314 ESV393312:ESW393314 FCR393312:FCS393314 FMN393312:FMO393314 FWJ393312:FWK393314 GGF393312:GGG393314 GQB393312:GQC393314 GZX393312:GZY393314 HJT393312:HJU393314 HTP393312:HTQ393314 IDL393312:IDM393314 INH393312:INI393314 IXD393312:IXE393314 JGZ393312:JHA393314 JQV393312:JQW393314 KAR393312:KAS393314 KKN393312:KKO393314 KUJ393312:KUK393314 LEF393312:LEG393314 LOB393312:LOC393314 LXX393312:LXY393314 MHT393312:MHU393314 MRP393312:MRQ393314 NBL393312:NBM393314 NLH393312:NLI393314 NVD393312:NVE393314 OEZ393312:OFA393314 OOV393312:OOW393314 OYR393312:OYS393314 PIN393312:PIO393314 PSJ393312:PSK393314 QCF393312:QCG393314 QMB393312:QMC393314 QVX393312:QVY393314 RFT393312:RFU393314 RPP393312:RPQ393314 RZL393312:RZM393314 SJH393312:SJI393314 STD393312:STE393314 TCZ393312:TDA393314 TMV393312:TMW393314 TWR393312:TWS393314 UGN393312:UGO393314 UQJ393312:UQK393314 VAF393312:VAG393314 VKB393312:VKC393314 VTX393312:VTY393314 WDT393312:WDU393314 WNP393312:WNQ393314 WXL393312:WXM393314 BD458848:BE458850 KZ458848:LA458850 UV458848:UW458850 AER458848:AES458850 AON458848:AOO458850 AYJ458848:AYK458850 BIF458848:BIG458850 BSB458848:BSC458850 CBX458848:CBY458850 CLT458848:CLU458850 CVP458848:CVQ458850 DFL458848:DFM458850 DPH458848:DPI458850 DZD458848:DZE458850 EIZ458848:EJA458850 ESV458848:ESW458850 FCR458848:FCS458850 FMN458848:FMO458850 FWJ458848:FWK458850 GGF458848:GGG458850 GQB458848:GQC458850 GZX458848:GZY458850 HJT458848:HJU458850 HTP458848:HTQ458850 IDL458848:IDM458850 INH458848:INI458850 IXD458848:IXE458850 JGZ458848:JHA458850 JQV458848:JQW458850 KAR458848:KAS458850 KKN458848:KKO458850 KUJ458848:KUK458850 LEF458848:LEG458850 LOB458848:LOC458850 LXX458848:LXY458850 MHT458848:MHU458850 MRP458848:MRQ458850 NBL458848:NBM458850 NLH458848:NLI458850 NVD458848:NVE458850 OEZ458848:OFA458850 OOV458848:OOW458850 OYR458848:OYS458850 PIN458848:PIO458850 PSJ458848:PSK458850 QCF458848:QCG458850 QMB458848:QMC458850 QVX458848:QVY458850 RFT458848:RFU458850 RPP458848:RPQ458850 RZL458848:RZM458850 SJH458848:SJI458850 STD458848:STE458850 TCZ458848:TDA458850 TMV458848:TMW458850 TWR458848:TWS458850 UGN458848:UGO458850 UQJ458848:UQK458850 VAF458848:VAG458850 VKB458848:VKC458850 VTX458848:VTY458850 WDT458848:WDU458850 WNP458848:WNQ458850 WXL458848:WXM458850 BD524384:BE524386 KZ524384:LA524386 UV524384:UW524386 AER524384:AES524386 AON524384:AOO524386 AYJ524384:AYK524386 BIF524384:BIG524386 BSB524384:BSC524386 CBX524384:CBY524386 CLT524384:CLU524386 CVP524384:CVQ524386 DFL524384:DFM524386 DPH524384:DPI524386 DZD524384:DZE524386 EIZ524384:EJA524386 ESV524384:ESW524386 FCR524384:FCS524386 FMN524384:FMO524386 FWJ524384:FWK524386 GGF524384:GGG524386 GQB524384:GQC524386 GZX524384:GZY524386 HJT524384:HJU524386 HTP524384:HTQ524386 IDL524384:IDM524386 INH524384:INI524386 IXD524384:IXE524386 JGZ524384:JHA524386 JQV524384:JQW524386 KAR524384:KAS524386 KKN524384:KKO524386 KUJ524384:KUK524386 LEF524384:LEG524386 LOB524384:LOC524386 LXX524384:LXY524386 MHT524384:MHU524386 MRP524384:MRQ524386 NBL524384:NBM524386 NLH524384:NLI524386 NVD524384:NVE524386 OEZ524384:OFA524386 OOV524384:OOW524386 OYR524384:OYS524386 PIN524384:PIO524386 PSJ524384:PSK524386 QCF524384:QCG524386 QMB524384:QMC524386 QVX524384:QVY524386 RFT524384:RFU524386 RPP524384:RPQ524386 RZL524384:RZM524386 SJH524384:SJI524386 STD524384:STE524386 TCZ524384:TDA524386 TMV524384:TMW524386 TWR524384:TWS524386 UGN524384:UGO524386 UQJ524384:UQK524386 VAF524384:VAG524386 VKB524384:VKC524386 VTX524384:VTY524386 WDT524384:WDU524386 WNP524384:WNQ524386 WXL524384:WXM524386 BD589920:BE589922 KZ589920:LA589922 UV589920:UW589922 AER589920:AES589922 AON589920:AOO589922 AYJ589920:AYK589922 BIF589920:BIG589922 BSB589920:BSC589922 CBX589920:CBY589922 CLT589920:CLU589922 CVP589920:CVQ589922 DFL589920:DFM589922 DPH589920:DPI589922 DZD589920:DZE589922 EIZ589920:EJA589922 ESV589920:ESW589922 FCR589920:FCS589922 FMN589920:FMO589922 FWJ589920:FWK589922 GGF589920:GGG589922 GQB589920:GQC589922 GZX589920:GZY589922 HJT589920:HJU589922 HTP589920:HTQ589922 IDL589920:IDM589922 INH589920:INI589922 IXD589920:IXE589922 JGZ589920:JHA589922 JQV589920:JQW589922 KAR589920:KAS589922 KKN589920:KKO589922 KUJ589920:KUK589922 LEF589920:LEG589922 LOB589920:LOC589922 LXX589920:LXY589922 MHT589920:MHU589922 MRP589920:MRQ589922 NBL589920:NBM589922 NLH589920:NLI589922 NVD589920:NVE589922 OEZ589920:OFA589922 OOV589920:OOW589922 OYR589920:OYS589922 PIN589920:PIO589922 PSJ589920:PSK589922 QCF589920:QCG589922 QMB589920:QMC589922 QVX589920:QVY589922 RFT589920:RFU589922 RPP589920:RPQ589922 RZL589920:RZM589922 SJH589920:SJI589922 STD589920:STE589922 TCZ589920:TDA589922 TMV589920:TMW589922 TWR589920:TWS589922 UGN589920:UGO589922 UQJ589920:UQK589922 VAF589920:VAG589922 VKB589920:VKC589922 VTX589920:VTY589922 WDT589920:WDU589922 WNP589920:WNQ589922 WXL589920:WXM589922 BD655456:BE655458 KZ655456:LA655458 UV655456:UW655458 AER655456:AES655458 AON655456:AOO655458 AYJ655456:AYK655458 BIF655456:BIG655458 BSB655456:BSC655458 CBX655456:CBY655458 CLT655456:CLU655458 CVP655456:CVQ655458 DFL655456:DFM655458 DPH655456:DPI655458 DZD655456:DZE655458 EIZ655456:EJA655458 ESV655456:ESW655458 FCR655456:FCS655458 FMN655456:FMO655458 FWJ655456:FWK655458 GGF655456:GGG655458 GQB655456:GQC655458 GZX655456:GZY655458 HJT655456:HJU655458 HTP655456:HTQ655458 IDL655456:IDM655458 INH655456:INI655458 IXD655456:IXE655458 JGZ655456:JHA655458 JQV655456:JQW655458 KAR655456:KAS655458 KKN655456:KKO655458 KUJ655456:KUK655458 LEF655456:LEG655458 LOB655456:LOC655458 LXX655456:LXY655458 MHT655456:MHU655458 MRP655456:MRQ655458 NBL655456:NBM655458 NLH655456:NLI655458 NVD655456:NVE655458 OEZ655456:OFA655458 OOV655456:OOW655458 OYR655456:OYS655458 PIN655456:PIO655458 PSJ655456:PSK655458 QCF655456:QCG655458 QMB655456:QMC655458 QVX655456:QVY655458 RFT655456:RFU655458 RPP655456:RPQ655458 RZL655456:RZM655458 SJH655456:SJI655458 STD655456:STE655458 TCZ655456:TDA655458 TMV655456:TMW655458 TWR655456:TWS655458 UGN655456:UGO655458 UQJ655456:UQK655458 VAF655456:VAG655458 VKB655456:VKC655458 VTX655456:VTY655458 WDT655456:WDU655458 WNP655456:WNQ655458 WXL655456:WXM655458 BD720992:BE720994 KZ720992:LA720994 UV720992:UW720994 AER720992:AES720994 AON720992:AOO720994 AYJ720992:AYK720994 BIF720992:BIG720994 BSB720992:BSC720994 CBX720992:CBY720994 CLT720992:CLU720994 CVP720992:CVQ720994 DFL720992:DFM720994 DPH720992:DPI720994 DZD720992:DZE720994 EIZ720992:EJA720994 ESV720992:ESW720994 FCR720992:FCS720994 FMN720992:FMO720994 FWJ720992:FWK720994 GGF720992:GGG720994 GQB720992:GQC720994 GZX720992:GZY720994 HJT720992:HJU720994 HTP720992:HTQ720994 IDL720992:IDM720994 INH720992:INI720994 IXD720992:IXE720994 JGZ720992:JHA720994 JQV720992:JQW720994 KAR720992:KAS720994 KKN720992:KKO720994 KUJ720992:KUK720994 LEF720992:LEG720994 LOB720992:LOC720994 LXX720992:LXY720994 MHT720992:MHU720994 MRP720992:MRQ720994 NBL720992:NBM720994 NLH720992:NLI720994 NVD720992:NVE720994 OEZ720992:OFA720994 OOV720992:OOW720994 OYR720992:OYS720994 PIN720992:PIO720994 PSJ720992:PSK720994 QCF720992:QCG720994 QMB720992:QMC720994 QVX720992:QVY720994 RFT720992:RFU720994 RPP720992:RPQ720994 RZL720992:RZM720994 SJH720992:SJI720994 STD720992:STE720994 TCZ720992:TDA720994 TMV720992:TMW720994 TWR720992:TWS720994 UGN720992:UGO720994 UQJ720992:UQK720994 VAF720992:VAG720994 VKB720992:VKC720994 VTX720992:VTY720994 WDT720992:WDU720994 WNP720992:WNQ720994 WXL720992:WXM720994 BD786528:BE786530 KZ786528:LA786530 UV786528:UW786530 AER786528:AES786530 AON786528:AOO786530 AYJ786528:AYK786530 BIF786528:BIG786530 BSB786528:BSC786530 CBX786528:CBY786530 CLT786528:CLU786530 CVP786528:CVQ786530 DFL786528:DFM786530 DPH786528:DPI786530 DZD786528:DZE786530 EIZ786528:EJA786530 ESV786528:ESW786530 FCR786528:FCS786530 FMN786528:FMO786530 FWJ786528:FWK786530 GGF786528:GGG786530 GQB786528:GQC786530 GZX786528:GZY786530 HJT786528:HJU786530 HTP786528:HTQ786530 IDL786528:IDM786530 INH786528:INI786530 IXD786528:IXE786530 JGZ786528:JHA786530 JQV786528:JQW786530 KAR786528:KAS786530 KKN786528:KKO786530 KUJ786528:KUK786530 LEF786528:LEG786530 LOB786528:LOC786530 LXX786528:LXY786530 MHT786528:MHU786530 MRP786528:MRQ786530 NBL786528:NBM786530 NLH786528:NLI786530 NVD786528:NVE786530 OEZ786528:OFA786530 OOV786528:OOW786530 OYR786528:OYS786530 PIN786528:PIO786530 PSJ786528:PSK786530 QCF786528:QCG786530 QMB786528:QMC786530 QVX786528:QVY786530 RFT786528:RFU786530 RPP786528:RPQ786530 RZL786528:RZM786530 SJH786528:SJI786530 STD786528:STE786530 TCZ786528:TDA786530 TMV786528:TMW786530 TWR786528:TWS786530 UGN786528:UGO786530 UQJ786528:UQK786530 VAF786528:VAG786530 VKB786528:VKC786530 VTX786528:VTY786530 WDT786528:WDU786530 WNP786528:WNQ786530 WXL786528:WXM786530 BD852064:BE852066 KZ852064:LA852066 UV852064:UW852066 AER852064:AES852066 AON852064:AOO852066 AYJ852064:AYK852066 BIF852064:BIG852066 BSB852064:BSC852066 CBX852064:CBY852066 CLT852064:CLU852066 CVP852064:CVQ852066 DFL852064:DFM852066 DPH852064:DPI852066 DZD852064:DZE852066 EIZ852064:EJA852066 ESV852064:ESW852066 FCR852064:FCS852066 FMN852064:FMO852066 FWJ852064:FWK852066 GGF852064:GGG852066 GQB852064:GQC852066 GZX852064:GZY852066 HJT852064:HJU852066 HTP852064:HTQ852066 IDL852064:IDM852066 INH852064:INI852066 IXD852064:IXE852066 JGZ852064:JHA852066 JQV852064:JQW852066 KAR852064:KAS852066 KKN852064:KKO852066 KUJ852064:KUK852066 LEF852064:LEG852066 LOB852064:LOC852066 LXX852064:LXY852066 MHT852064:MHU852066 MRP852064:MRQ852066 NBL852064:NBM852066 NLH852064:NLI852066 NVD852064:NVE852066 OEZ852064:OFA852066 OOV852064:OOW852066 OYR852064:OYS852066 PIN852064:PIO852066 PSJ852064:PSK852066 QCF852064:QCG852066 QMB852064:QMC852066 QVX852064:QVY852066 RFT852064:RFU852066 RPP852064:RPQ852066 RZL852064:RZM852066 SJH852064:SJI852066 STD852064:STE852066 TCZ852064:TDA852066 TMV852064:TMW852066 TWR852064:TWS852066 UGN852064:UGO852066 UQJ852064:UQK852066 VAF852064:VAG852066 VKB852064:VKC852066 VTX852064:VTY852066 WDT852064:WDU852066 WNP852064:WNQ852066 WXL852064:WXM852066 BD917600:BE917602 KZ917600:LA917602 UV917600:UW917602 AER917600:AES917602 AON917600:AOO917602 AYJ917600:AYK917602 BIF917600:BIG917602 BSB917600:BSC917602 CBX917600:CBY917602 CLT917600:CLU917602 CVP917600:CVQ917602 DFL917600:DFM917602 DPH917600:DPI917602 DZD917600:DZE917602 EIZ917600:EJA917602 ESV917600:ESW917602 FCR917600:FCS917602 FMN917600:FMO917602 FWJ917600:FWK917602 GGF917600:GGG917602 GQB917600:GQC917602 GZX917600:GZY917602 HJT917600:HJU917602 HTP917600:HTQ917602 IDL917600:IDM917602 INH917600:INI917602 IXD917600:IXE917602 JGZ917600:JHA917602 JQV917600:JQW917602 KAR917600:KAS917602 KKN917600:KKO917602 KUJ917600:KUK917602 LEF917600:LEG917602 LOB917600:LOC917602 LXX917600:LXY917602 MHT917600:MHU917602 MRP917600:MRQ917602 NBL917600:NBM917602 NLH917600:NLI917602 NVD917600:NVE917602 OEZ917600:OFA917602 OOV917600:OOW917602 OYR917600:OYS917602 PIN917600:PIO917602 PSJ917600:PSK917602 QCF917600:QCG917602 QMB917600:QMC917602 QVX917600:QVY917602 RFT917600:RFU917602 RPP917600:RPQ917602 RZL917600:RZM917602 SJH917600:SJI917602 STD917600:STE917602 TCZ917600:TDA917602 TMV917600:TMW917602 TWR917600:TWS917602 UGN917600:UGO917602 UQJ917600:UQK917602 VAF917600:VAG917602 VKB917600:VKC917602 VTX917600:VTY917602 WDT917600:WDU917602 WNP917600:WNQ917602 WXL917600:WXM917602 BD983136:BE983138 KZ983136:LA983138 UV983136:UW983138 AER983136:AES983138 AON983136:AOO983138 AYJ983136:AYK983138 BIF983136:BIG983138 BSB983136:BSC983138 CBX983136:CBY983138 CLT983136:CLU983138 CVP983136:CVQ983138 DFL983136:DFM983138 DPH983136:DPI983138 DZD983136:DZE983138 EIZ983136:EJA983138 ESV983136:ESW983138 FCR983136:FCS983138 FMN983136:FMO983138 FWJ983136:FWK983138 GGF983136:GGG983138 GQB983136:GQC983138 GZX983136:GZY983138 HJT983136:HJU983138 HTP983136:HTQ983138 IDL983136:IDM983138 INH983136:INI983138 IXD983136:IXE983138 JGZ983136:JHA983138 JQV983136:JQW983138 KAR983136:KAS983138 KKN983136:KKO983138 KUJ983136:KUK983138 LEF983136:LEG983138 LOB983136:LOC983138 LXX983136:LXY983138 MHT983136:MHU983138 MRP983136:MRQ983138 NBL983136:NBM983138 NLH983136:NLI983138 NVD983136:NVE983138 OEZ983136:OFA983138 OOV983136:OOW983138 OYR983136:OYS983138 PIN983136:PIO983138 PSJ983136:PSK983138 QCF983136:QCG983138 QMB983136:QMC983138 QVX983136:QVY983138 RFT983136:RFU983138 RPP983136:RPQ983138 RZL983136:RZM983138 SJH983136:SJI983138 STD983136:STE983138 TCZ983136:TDA983138 TMV983136:TMW983138 TWR983136:TWS983138 UGN983136:UGO983138 UQJ983136:UQK983138 VAF983136:VAG983138 VKB983136:VKC983138 VTX983136:VTY983138 WDT983136:WDU983138 WNP983136:WNQ983138 WXL983136:WXM983138 BD102:BE104 KZ102:LA104 UV102:UW104 AER102:AES104 AON102:AOO104 AYJ102:AYK104 BIF102:BIG104 BSB102:BSC104 CBX102:CBY104 CLT102:CLU104 CVP102:CVQ104 DFL102:DFM104 DPH102:DPI104 DZD102:DZE104 EIZ102:EJA104 ESV102:ESW104 FCR102:FCS104 FMN102:FMO104 FWJ102:FWK104 GGF102:GGG104 GQB102:GQC104 GZX102:GZY104 HJT102:HJU104 HTP102:HTQ104 IDL102:IDM104 INH102:INI104 IXD102:IXE104 JGZ102:JHA104 JQV102:JQW104 KAR102:KAS104 KKN102:KKO104 KUJ102:KUK104 LEF102:LEG104 LOB102:LOC104 LXX102:LXY104 MHT102:MHU104 MRP102:MRQ104 NBL102:NBM104 NLH102:NLI104 NVD102:NVE104 OEZ102:OFA104 OOV102:OOW104 OYR102:OYS104 PIN102:PIO104 PSJ102:PSK104 QCF102:QCG104 QMB102:QMC104 QVX102:QVY104 RFT102:RFU104 RPP102:RPQ104 RZL102:RZM104 SJH102:SJI104 STD102:STE104 TCZ102:TDA104 TMV102:TMW104 TWR102:TWS104 UGN102:UGO104 UQJ102:UQK104 VAF102:VAG104 VKB102:VKC104 VTX102:VTY104 WDT102:WDU104 WNP102:WNQ104 WXL102:WXM104 BD65638:BE65640 KZ65638:LA65640 UV65638:UW65640 AER65638:AES65640 AON65638:AOO65640 AYJ65638:AYK65640 BIF65638:BIG65640 BSB65638:BSC65640 CBX65638:CBY65640 CLT65638:CLU65640 CVP65638:CVQ65640 DFL65638:DFM65640 DPH65638:DPI65640 DZD65638:DZE65640 EIZ65638:EJA65640 ESV65638:ESW65640 FCR65638:FCS65640 FMN65638:FMO65640 FWJ65638:FWK65640 GGF65638:GGG65640 GQB65638:GQC65640 GZX65638:GZY65640 HJT65638:HJU65640 HTP65638:HTQ65640 IDL65638:IDM65640 INH65638:INI65640 IXD65638:IXE65640 JGZ65638:JHA65640 JQV65638:JQW65640 KAR65638:KAS65640 KKN65638:KKO65640 KUJ65638:KUK65640 LEF65638:LEG65640 LOB65638:LOC65640 LXX65638:LXY65640 MHT65638:MHU65640 MRP65638:MRQ65640 NBL65638:NBM65640 NLH65638:NLI65640 NVD65638:NVE65640 OEZ65638:OFA65640 OOV65638:OOW65640 OYR65638:OYS65640 PIN65638:PIO65640 PSJ65638:PSK65640 QCF65638:QCG65640 QMB65638:QMC65640 QVX65638:QVY65640 RFT65638:RFU65640 RPP65638:RPQ65640 RZL65638:RZM65640 SJH65638:SJI65640 STD65638:STE65640 TCZ65638:TDA65640 TMV65638:TMW65640 TWR65638:TWS65640 UGN65638:UGO65640 UQJ65638:UQK65640 VAF65638:VAG65640 VKB65638:VKC65640 VTX65638:VTY65640 WDT65638:WDU65640 WNP65638:WNQ65640 WXL65638:WXM65640 BD131174:BE131176 KZ131174:LA131176 UV131174:UW131176 AER131174:AES131176 AON131174:AOO131176 AYJ131174:AYK131176 BIF131174:BIG131176 BSB131174:BSC131176 CBX131174:CBY131176 CLT131174:CLU131176 CVP131174:CVQ131176 DFL131174:DFM131176 DPH131174:DPI131176 DZD131174:DZE131176 EIZ131174:EJA131176 ESV131174:ESW131176 FCR131174:FCS131176 FMN131174:FMO131176 FWJ131174:FWK131176 GGF131174:GGG131176 GQB131174:GQC131176 GZX131174:GZY131176 HJT131174:HJU131176 HTP131174:HTQ131176 IDL131174:IDM131176 INH131174:INI131176 IXD131174:IXE131176 JGZ131174:JHA131176 JQV131174:JQW131176 KAR131174:KAS131176 KKN131174:KKO131176 KUJ131174:KUK131176 LEF131174:LEG131176 LOB131174:LOC131176 LXX131174:LXY131176 MHT131174:MHU131176 MRP131174:MRQ131176 NBL131174:NBM131176 NLH131174:NLI131176 NVD131174:NVE131176 OEZ131174:OFA131176 OOV131174:OOW131176 OYR131174:OYS131176 PIN131174:PIO131176 PSJ131174:PSK131176 QCF131174:QCG131176 QMB131174:QMC131176 QVX131174:QVY131176 RFT131174:RFU131176 RPP131174:RPQ131176 RZL131174:RZM131176 SJH131174:SJI131176 STD131174:STE131176 TCZ131174:TDA131176 TMV131174:TMW131176 TWR131174:TWS131176 UGN131174:UGO131176 UQJ131174:UQK131176 VAF131174:VAG131176 VKB131174:VKC131176 VTX131174:VTY131176 WDT131174:WDU131176 WNP131174:WNQ131176 WXL131174:WXM131176 BD196710:BE196712 KZ196710:LA196712 UV196710:UW196712 AER196710:AES196712 AON196710:AOO196712 AYJ196710:AYK196712 BIF196710:BIG196712 BSB196710:BSC196712 CBX196710:CBY196712 CLT196710:CLU196712 CVP196710:CVQ196712 DFL196710:DFM196712 DPH196710:DPI196712 DZD196710:DZE196712 EIZ196710:EJA196712 ESV196710:ESW196712 FCR196710:FCS196712 FMN196710:FMO196712 FWJ196710:FWK196712 GGF196710:GGG196712 GQB196710:GQC196712 GZX196710:GZY196712 HJT196710:HJU196712 HTP196710:HTQ196712 IDL196710:IDM196712 INH196710:INI196712 IXD196710:IXE196712 JGZ196710:JHA196712 JQV196710:JQW196712 KAR196710:KAS196712 KKN196710:KKO196712 KUJ196710:KUK196712 LEF196710:LEG196712 LOB196710:LOC196712 LXX196710:LXY196712 MHT196710:MHU196712 MRP196710:MRQ196712 NBL196710:NBM196712 NLH196710:NLI196712 NVD196710:NVE196712 OEZ196710:OFA196712 OOV196710:OOW196712 OYR196710:OYS196712 PIN196710:PIO196712 PSJ196710:PSK196712 QCF196710:QCG196712 QMB196710:QMC196712 QVX196710:QVY196712 RFT196710:RFU196712 RPP196710:RPQ196712 RZL196710:RZM196712 SJH196710:SJI196712 STD196710:STE196712 TCZ196710:TDA196712 TMV196710:TMW196712 TWR196710:TWS196712 UGN196710:UGO196712 UQJ196710:UQK196712 VAF196710:VAG196712 VKB196710:VKC196712 VTX196710:VTY196712 WDT196710:WDU196712 WNP196710:WNQ196712 WXL196710:WXM196712 BD262246:BE262248 KZ262246:LA262248 UV262246:UW262248 AER262246:AES262248 AON262246:AOO262248 AYJ262246:AYK262248 BIF262246:BIG262248 BSB262246:BSC262248 CBX262246:CBY262248 CLT262246:CLU262248 CVP262246:CVQ262248 DFL262246:DFM262248 DPH262246:DPI262248 DZD262246:DZE262248 EIZ262246:EJA262248 ESV262246:ESW262248 FCR262246:FCS262248 FMN262246:FMO262248 FWJ262246:FWK262248 GGF262246:GGG262248 GQB262246:GQC262248 GZX262246:GZY262248 HJT262246:HJU262248 HTP262246:HTQ262248 IDL262246:IDM262248 INH262246:INI262248 IXD262246:IXE262248 JGZ262246:JHA262248 JQV262246:JQW262248 KAR262246:KAS262248 KKN262246:KKO262248 KUJ262246:KUK262248 LEF262246:LEG262248 LOB262246:LOC262248 LXX262246:LXY262248 MHT262246:MHU262248 MRP262246:MRQ262248 NBL262246:NBM262248 NLH262246:NLI262248 NVD262246:NVE262248 OEZ262246:OFA262248 OOV262246:OOW262248 OYR262246:OYS262248 PIN262246:PIO262248 PSJ262246:PSK262248 QCF262246:QCG262248 QMB262246:QMC262248 QVX262246:QVY262248 RFT262246:RFU262248 RPP262246:RPQ262248 RZL262246:RZM262248 SJH262246:SJI262248 STD262246:STE262248 TCZ262246:TDA262248 TMV262246:TMW262248 TWR262246:TWS262248 UGN262246:UGO262248 UQJ262246:UQK262248 VAF262246:VAG262248 VKB262246:VKC262248 VTX262246:VTY262248 WDT262246:WDU262248 WNP262246:WNQ262248 WXL262246:WXM262248 BD327782:BE327784 KZ327782:LA327784 UV327782:UW327784 AER327782:AES327784 AON327782:AOO327784 AYJ327782:AYK327784 BIF327782:BIG327784 BSB327782:BSC327784 CBX327782:CBY327784 CLT327782:CLU327784 CVP327782:CVQ327784 DFL327782:DFM327784 DPH327782:DPI327784 DZD327782:DZE327784 EIZ327782:EJA327784 ESV327782:ESW327784 FCR327782:FCS327784 FMN327782:FMO327784 FWJ327782:FWK327784 GGF327782:GGG327784 GQB327782:GQC327784 GZX327782:GZY327784 HJT327782:HJU327784 HTP327782:HTQ327784 IDL327782:IDM327784 INH327782:INI327784 IXD327782:IXE327784 JGZ327782:JHA327784 JQV327782:JQW327784 KAR327782:KAS327784 KKN327782:KKO327784 KUJ327782:KUK327784 LEF327782:LEG327784 LOB327782:LOC327784 LXX327782:LXY327784 MHT327782:MHU327784 MRP327782:MRQ327784 NBL327782:NBM327784 NLH327782:NLI327784 NVD327782:NVE327784 OEZ327782:OFA327784 OOV327782:OOW327784 OYR327782:OYS327784 PIN327782:PIO327784 PSJ327782:PSK327784 QCF327782:QCG327784 QMB327782:QMC327784 QVX327782:QVY327784 RFT327782:RFU327784 RPP327782:RPQ327784 RZL327782:RZM327784 SJH327782:SJI327784 STD327782:STE327784 TCZ327782:TDA327784 TMV327782:TMW327784 TWR327782:TWS327784 UGN327782:UGO327784 UQJ327782:UQK327784 VAF327782:VAG327784 VKB327782:VKC327784 VTX327782:VTY327784 WDT327782:WDU327784 WNP327782:WNQ327784 WXL327782:WXM327784 BD393318:BE393320 KZ393318:LA393320 UV393318:UW393320 AER393318:AES393320 AON393318:AOO393320 AYJ393318:AYK393320 BIF393318:BIG393320 BSB393318:BSC393320 CBX393318:CBY393320 CLT393318:CLU393320 CVP393318:CVQ393320 DFL393318:DFM393320 DPH393318:DPI393320 DZD393318:DZE393320 EIZ393318:EJA393320 ESV393318:ESW393320 FCR393318:FCS393320 FMN393318:FMO393320 FWJ393318:FWK393320 GGF393318:GGG393320 GQB393318:GQC393320 GZX393318:GZY393320 HJT393318:HJU393320 HTP393318:HTQ393320 IDL393318:IDM393320 INH393318:INI393320 IXD393318:IXE393320 JGZ393318:JHA393320 JQV393318:JQW393320 KAR393318:KAS393320 KKN393318:KKO393320 KUJ393318:KUK393320 LEF393318:LEG393320 LOB393318:LOC393320 LXX393318:LXY393320 MHT393318:MHU393320 MRP393318:MRQ393320 NBL393318:NBM393320 NLH393318:NLI393320 NVD393318:NVE393320 OEZ393318:OFA393320 OOV393318:OOW393320 OYR393318:OYS393320 PIN393318:PIO393320 PSJ393318:PSK393320 QCF393318:QCG393320 QMB393318:QMC393320 QVX393318:QVY393320 RFT393318:RFU393320 RPP393318:RPQ393320 RZL393318:RZM393320 SJH393318:SJI393320 STD393318:STE393320 TCZ393318:TDA393320 TMV393318:TMW393320 TWR393318:TWS393320 UGN393318:UGO393320 UQJ393318:UQK393320 VAF393318:VAG393320 VKB393318:VKC393320 VTX393318:VTY393320 WDT393318:WDU393320 WNP393318:WNQ393320 WXL393318:WXM393320 BD458854:BE458856 KZ458854:LA458856 UV458854:UW458856 AER458854:AES458856 AON458854:AOO458856 AYJ458854:AYK458856 BIF458854:BIG458856 BSB458854:BSC458856 CBX458854:CBY458856 CLT458854:CLU458856 CVP458854:CVQ458856 DFL458854:DFM458856 DPH458854:DPI458856 DZD458854:DZE458856 EIZ458854:EJA458856 ESV458854:ESW458856 FCR458854:FCS458856 FMN458854:FMO458856 FWJ458854:FWK458856 GGF458854:GGG458856 GQB458854:GQC458856 GZX458854:GZY458856 HJT458854:HJU458856 HTP458854:HTQ458856 IDL458854:IDM458856 INH458854:INI458856 IXD458854:IXE458856 JGZ458854:JHA458856 JQV458854:JQW458856 KAR458854:KAS458856 KKN458854:KKO458856 KUJ458854:KUK458856 LEF458854:LEG458856 LOB458854:LOC458856 LXX458854:LXY458856 MHT458854:MHU458856 MRP458854:MRQ458856 NBL458854:NBM458856 NLH458854:NLI458856 NVD458854:NVE458856 OEZ458854:OFA458856 OOV458854:OOW458856 OYR458854:OYS458856 PIN458854:PIO458856 PSJ458854:PSK458856 QCF458854:QCG458856 QMB458854:QMC458856 QVX458854:QVY458856 RFT458854:RFU458856 RPP458854:RPQ458856 RZL458854:RZM458856 SJH458854:SJI458856 STD458854:STE458856 TCZ458854:TDA458856 TMV458854:TMW458856 TWR458854:TWS458856 UGN458854:UGO458856 UQJ458854:UQK458856 VAF458854:VAG458856 VKB458854:VKC458856 VTX458854:VTY458856 WDT458854:WDU458856 WNP458854:WNQ458856 WXL458854:WXM458856 BD524390:BE524392 KZ524390:LA524392 UV524390:UW524392 AER524390:AES524392 AON524390:AOO524392 AYJ524390:AYK524392 BIF524390:BIG524392 BSB524390:BSC524392 CBX524390:CBY524392 CLT524390:CLU524392 CVP524390:CVQ524392 DFL524390:DFM524392 DPH524390:DPI524392 DZD524390:DZE524392 EIZ524390:EJA524392 ESV524390:ESW524392 FCR524390:FCS524392 FMN524390:FMO524392 FWJ524390:FWK524392 GGF524390:GGG524392 GQB524390:GQC524392 GZX524390:GZY524392 HJT524390:HJU524392 HTP524390:HTQ524392 IDL524390:IDM524392 INH524390:INI524392 IXD524390:IXE524392 JGZ524390:JHA524392 JQV524390:JQW524392 KAR524390:KAS524392 KKN524390:KKO524392 KUJ524390:KUK524392 LEF524390:LEG524392 LOB524390:LOC524392 LXX524390:LXY524392 MHT524390:MHU524392 MRP524390:MRQ524392 NBL524390:NBM524392 NLH524390:NLI524392 NVD524390:NVE524392 OEZ524390:OFA524392 OOV524390:OOW524392 OYR524390:OYS524392 PIN524390:PIO524392 PSJ524390:PSK524392 QCF524390:QCG524392 QMB524390:QMC524392 QVX524390:QVY524392 RFT524390:RFU524392 RPP524390:RPQ524392 RZL524390:RZM524392 SJH524390:SJI524392 STD524390:STE524392 TCZ524390:TDA524392 TMV524390:TMW524392 TWR524390:TWS524392 UGN524390:UGO524392 UQJ524390:UQK524392 VAF524390:VAG524392 VKB524390:VKC524392 VTX524390:VTY524392 WDT524390:WDU524392 WNP524390:WNQ524392 WXL524390:WXM524392 BD589926:BE589928 KZ589926:LA589928 UV589926:UW589928 AER589926:AES589928 AON589926:AOO589928 AYJ589926:AYK589928 BIF589926:BIG589928 BSB589926:BSC589928 CBX589926:CBY589928 CLT589926:CLU589928 CVP589926:CVQ589928 DFL589926:DFM589928 DPH589926:DPI589928 DZD589926:DZE589928 EIZ589926:EJA589928 ESV589926:ESW589928 FCR589926:FCS589928 FMN589926:FMO589928 FWJ589926:FWK589928 GGF589926:GGG589928 GQB589926:GQC589928 GZX589926:GZY589928 HJT589926:HJU589928 HTP589926:HTQ589928 IDL589926:IDM589928 INH589926:INI589928 IXD589926:IXE589928 JGZ589926:JHA589928 JQV589926:JQW589928 KAR589926:KAS589928 KKN589926:KKO589928 KUJ589926:KUK589928 LEF589926:LEG589928 LOB589926:LOC589928 LXX589926:LXY589928 MHT589926:MHU589928 MRP589926:MRQ589928 NBL589926:NBM589928 NLH589926:NLI589928 NVD589926:NVE589928 OEZ589926:OFA589928 OOV589926:OOW589928 OYR589926:OYS589928 PIN589926:PIO589928 PSJ589926:PSK589928 QCF589926:QCG589928 QMB589926:QMC589928 QVX589926:QVY589928 RFT589926:RFU589928 RPP589926:RPQ589928 RZL589926:RZM589928 SJH589926:SJI589928 STD589926:STE589928 TCZ589926:TDA589928 TMV589926:TMW589928 TWR589926:TWS589928 UGN589926:UGO589928 UQJ589926:UQK589928 VAF589926:VAG589928 VKB589926:VKC589928 VTX589926:VTY589928 WDT589926:WDU589928 WNP589926:WNQ589928 WXL589926:WXM589928 BD655462:BE655464 KZ655462:LA655464 UV655462:UW655464 AER655462:AES655464 AON655462:AOO655464 AYJ655462:AYK655464 BIF655462:BIG655464 BSB655462:BSC655464 CBX655462:CBY655464 CLT655462:CLU655464 CVP655462:CVQ655464 DFL655462:DFM655464 DPH655462:DPI655464 DZD655462:DZE655464 EIZ655462:EJA655464 ESV655462:ESW655464 FCR655462:FCS655464 FMN655462:FMO655464 FWJ655462:FWK655464 GGF655462:GGG655464 GQB655462:GQC655464 GZX655462:GZY655464 HJT655462:HJU655464 HTP655462:HTQ655464 IDL655462:IDM655464 INH655462:INI655464 IXD655462:IXE655464 JGZ655462:JHA655464 JQV655462:JQW655464 KAR655462:KAS655464 KKN655462:KKO655464 KUJ655462:KUK655464 LEF655462:LEG655464 LOB655462:LOC655464 LXX655462:LXY655464 MHT655462:MHU655464 MRP655462:MRQ655464 NBL655462:NBM655464 NLH655462:NLI655464 NVD655462:NVE655464 OEZ655462:OFA655464 OOV655462:OOW655464 OYR655462:OYS655464 PIN655462:PIO655464 PSJ655462:PSK655464 QCF655462:QCG655464 QMB655462:QMC655464 QVX655462:QVY655464 RFT655462:RFU655464 RPP655462:RPQ655464 RZL655462:RZM655464 SJH655462:SJI655464 STD655462:STE655464 TCZ655462:TDA655464 TMV655462:TMW655464 TWR655462:TWS655464 UGN655462:UGO655464 UQJ655462:UQK655464 VAF655462:VAG655464 VKB655462:VKC655464 VTX655462:VTY655464 WDT655462:WDU655464 WNP655462:WNQ655464 WXL655462:WXM655464 BD720998:BE721000 KZ720998:LA721000 UV720998:UW721000 AER720998:AES721000 AON720998:AOO721000 AYJ720998:AYK721000 BIF720998:BIG721000 BSB720998:BSC721000 CBX720998:CBY721000 CLT720998:CLU721000 CVP720998:CVQ721000 DFL720998:DFM721000 DPH720998:DPI721000 DZD720998:DZE721000 EIZ720998:EJA721000 ESV720998:ESW721000 FCR720998:FCS721000 FMN720998:FMO721000 FWJ720998:FWK721000 GGF720998:GGG721000 GQB720998:GQC721000 GZX720998:GZY721000 HJT720998:HJU721000 HTP720998:HTQ721000 IDL720998:IDM721000 INH720998:INI721000 IXD720998:IXE721000 JGZ720998:JHA721000 JQV720998:JQW721000 KAR720998:KAS721000 KKN720998:KKO721000 KUJ720998:KUK721000 LEF720998:LEG721000 LOB720998:LOC721000 LXX720998:LXY721000 MHT720998:MHU721000 MRP720998:MRQ721000 NBL720998:NBM721000 NLH720998:NLI721000 NVD720998:NVE721000 OEZ720998:OFA721000 OOV720998:OOW721000 OYR720998:OYS721000 PIN720998:PIO721000 PSJ720998:PSK721000 QCF720998:QCG721000 QMB720998:QMC721000 QVX720998:QVY721000 RFT720998:RFU721000 RPP720998:RPQ721000 RZL720998:RZM721000 SJH720998:SJI721000 STD720998:STE721000 TCZ720998:TDA721000 TMV720998:TMW721000 TWR720998:TWS721000 UGN720998:UGO721000 UQJ720998:UQK721000 VAF720998:VAG721000 VKB720998:VKC721000 VTX720998:VTY721000 WDT720998:WDU721000 WNP720998:WNQ721000 WXL720998:WXM721000 BD786534:BE786536 KZ786534:LA786536 UV786534:UW786536 AER786534:AES786536 AON786534:AOO786536 AYJ786534:AYK786536 BIF786534:BIG786536 BSB786534:BSC786536 CBX786534:CBY786536 CLT786534:CLU786536 CVP786534:CVQ786536 DFL786534:DFM786536 DPH786534:DPI786536 DZD786534:DZE786536 EIZ786534:EJA786536 ESV786534:ESW786536 FCR786534:FCS786536 FMN786534:FMO786536 FWJ786534:FWK786536 GGF786534:GGG786536 GQB786534:GQC786536 GZX786534:GZY786536 HJT786534:HJU786536 HTP786534:HTQ786536 IDL786534:IDM786536 INH786534:INI786536 IXD786534:IXE786536 JGZ786534:JHA786536 JQV786534:JQW786536 KAR786534:KAS786536 KKN786534:KKO786536 KUJ786534:KUK786536 LEF786534:LEG786536 LOB786534:LOC786536 LXX786534:LXY786536 MHT786534:MHU786536 MRP786534:MRQ786536 NBL786534:NBM786536 NLH786534:NLI786536 NVD786534:NVE786536 OEZ786534:OFA786536 OOV786534:OOW786536 OYR786534:OYS786536 PIN786534:PIO786536 PSJ786534:PSK786536 QCF786534:QCG786536 QMB786534:QMC786536 QVX786534:QVY786536 RFT786534:RFU786536 RPP786534:RPQ786536 RZL786534:RZM786536 SJH786534:SJI786536 STD786534:STE786536 TCZ786534:TDA786536 TMV786534:TMW786536 TWR786534:TWS786536 UGN786534:UGO786536 UQJ786534:UQK786536 VAF786534:VAG786536 VKB786534:VKC786536 VTX786534:VTY786536 WDT786534:WDU786536 WNP786534:WNQ786536 WXL786534:WXM786536 BD852070:BE852072 KZ852070:LA852072 UV852070:UW852072 AER852070:AES852072 AON852070:AOO852072 AYJ852070:AYK852072 BIF852070:BIG852072 BSB852070:BSC852072 CBX852070:CBY852072 CLT852070:CLU852072 CVP852070:CVQ852072 DFL852070:DFM852072 DPH852070:DPI852072 DZD852070:DZE852072 EIZ852070:EJA852072 ESV852070:ESW852072 FCR852070:FCS852072 FMN852070:FMO852072 FWJ852070:FWK852072 GGF852070:GGG852072 GQB852070:GQC852072 GZX852070:GZY852072 HJT852070:HJU852072 HTP852070:HTQ852072 IDL852070:IDM852072 INH852070:INI852072 IXD852070:IXE852072 JGZ852070:JHA852072 JQV852070:JQW852072 KAR852070:KAS852072 KKN852070:KKO852072 KUJ852070:KUK852072 LEF852070:LEG852072 LOB852070:LOC852072 LXX852070:LXY852072 MHT852070:MHU852072 MRP852070:MRQ852072 NBL852070:NBM852072 NLH852070:NLI852072 NVD852070:NVE852072 OEZ852070:OFA852072 OOV852070:OOW852072 OYR852070:OYS852072 PIN852070:PIO852072 PSJ852070:PSK852072 QCF852070:QCG852072 QMB852070:QMC852072 QVX852070:QVY852072 RFT852070:RFU852072 RPP852070:RPQ852072 RZL852070:RZM852072 SJH852070:SJI852072 STD852070:STE852072 TCZ852070:TDA852072 TMV852070:TMW852072 TWR852070:TWS852072 UGN852070:UGO852072 UQJ852070:UQK852072 VAF852070:VAG852072 VKB852070:VKC852072 VTX852070:VTY852072 WDT852070:WDU852072 WNP852070:WNQ852072 WXL852070:WXM852072 BD917606:BE917608 KZ917606:LA917608 UV917606:UW917608 AER917606:AES917608 AON917606:AOO917608 AYJ917606:AYK917608 BIF917606:BIG917608 BSB917606:BSC917608 CBX917606:CBY917608 CLT917606:CLU917608 CVP917606:CVQ917608 DFL917606:DFM917608 DPH917606:DPI917608 DZD917606:DZE917608 EIZ917606:EJA917608 ESV917606:ESW917608 FCR917606:FCS917608 FMN917606:FMO917608 FWJ917606:FWK917608 GGF917606:GGG917608 GQB917606:GQC917608 GZX917606:GZY917608 HJT917606:HJU917608 HTP917606:HTQ917608 IDL917606:IDM917608 INH917606:INI917608 IXD917606:IXE917608 JGZ917606:JHA917608 JQV917606:JQW917608 KAR917606:KAS917608 KKN917606:KKO917608 KUJ917606:KUK917608 LEF917606:LEG917608 LOB917606:LOC917608 LXX917606:LXY917608 MHT917606:MHU917608 MRP917606:MRQ917608 NBL917606:NBM917608 NLH917606:NLI917608 NVD917606:NVE917608 OEZ917606:OFA917608 OOV917606:OOW917608 OYR917606:OYS917608 PIN917606:PIO917608 PSJ917606:PSK917608 QCF917606:QCG917608 QMB917606:QMC917608 QVX917606:QVY917608 RFT917606:RFU917608 RPP917606:RPQ917608 RZL917606:RZM917608 SJH917606:SJI917608 STD917606:STE917608 TCZ917606:TDA917608 TMV917606:TMW917608 TWR917606:TWS917608 UGN917606:UGO917608 UQJ917606:UQK917608 VAF917606:VAG917608 VKB917606:VKC917608 VTX917606:VTY917608 WDT917606:WDU917608 WNP917606:WNQ917608 WXL917606:WXM917608 BD983142:BE983144 KZ983142:LA983144 UV983142:UW983144 AER983142:AES983144 AON983142:AOO983144 AYJ983142:AYK983144 BIF983142:BIG983144 BSB983142:BSC983144 CBX983142:CBY983144 CLT983142:CLU983144 CVP983142:CVQ983144 DFL983142:DFM983144 DPH983142:DPI983144 DZD983142:DZE983144 EIZ983142:EJA983144 ESV983142:ESW983144 FCR983142:FCS983144 FMN983142:FMO983144 FWJ983142:FWK983144 GGF983142:GGG983144 GQB983142:GQC983144 GZX983142:GZY983144 HJT983142:HJU983144 HTP983142:HTQ983144 IDL983142:IDM983144 INH983142:INI983144 IXD983142:IXE983144 JGZ983142:JHA983144 JQV983142:JQW983144 KAR983142:KAS983144 KKN983142:KKO983144 KUJ983142:KUK983144 LEF983142:LEG983144 LOB983142:LOC983144 LXX983142:LXY983144 MHT983142:MHU983144 MRP983142:MRQ983144 NBL983142:NBM983144 NLH983142:NLI983144 NVD983142:NVE983144 OEZ983142:OFA983144 OOV983142:OOW983144 OYR983142:OYS983144 PIN983142:PIO983144 PSJ983142:PSK983144 QCF983142:QCG983144 QMB983142:QMC983144 QVX983142:QVY983144 RFT983142:RFU983144 RPP983142:RPQ983144 RZL983142:RZM983144 SJH983142:SJI983144 STD983142:STE983144 TCZ983142:TDA983144 TMV983142:TMW983144 TWR983142:TWS983144 UGN983142:UGO983144 UQJ983142:UQK983144 VAF983142:VAG983144 VKB983142:VKC983144 VTX983142:VTY983144 WDT983142:WDU983144 WNP983142:WNQ983144 WXL983142:WXM983144 BD108:BE110 KZ108:LA110 UV108:UW110 AER108:AES110 AON108:AOO110 AYJ108:AYK110 BIF108:BIG110 BSB108:BSC110 CBX108:CBY110 CLT108:CLU110 CVP108:CVQ110 DFL108:DFM110 DPH108:DPI110 DZD108:DZE110 EIZ108:EJA110 ESV108:ESW110 FCR108:FCS110 FMN108:FMO110 FWJ108:FWK110 GGF108:GGG110 GQB108:GQC110 GZX108:GZY110 HJT108:HJU110 HTP108:HTQ110 IDL108:IDM110 INH108:INI110 IXD108:IXE110 JGZ108:JHA110 JQV108:JQW110 KAR108:KAS110 KKN108:KKO110 KUJ108:KUK110 LEF108:LEG110 LOB108:LOC110 LXX108:LXY110 MHT108:MHU110 MRP108:MRQ110 NBL108:NBM110 NLH108:NLI110 NVD108:NVE110 OEZ108:OFA110 OOV108:OOW110 OYR108:OYS110 PIN108:PIO110 PSJ108:PSK110 QCF108:QCG110 QMB108:QMC110 QVX108:QVY110 RFT108:RFU110 RPP108:RPQ110 RZL108:RZM110 SJH108:SJI110 STD108:STE110 TCZ108:TDA110 TMV108:TMW110 TWR108:TWS110 UGN108:UGO110 UQJ108:UQK110 VAF108:VAG110 VKB108:VKC110 VTX108:VTY110 WDT108:WDU110 WNP108:WNQ110 WXL108:WXM110 BD65644:BE65646 KZ65644:LA65646 UV65644:UW65646 AER65644:AES65646 AON65644:AOO65646 AYJ65644:AYK65646 BIF65644:BIG65646 BSB65644:BSC65646 CBX65644:CBY65646 CLT65644:CLU65646 CVP65644:CVQ65646 DFL65644:DFM65646 DPH65644:DPI65646 DZD65644:DZE65646 EIZ65644:EJA65646 ESV65644:ESW65646 FCR65644:FCS65646 FMN65644:FMO65646 FWJ65644:FWK65646 GGF65644:GGG65646 GQB65644:GQC65646 GZX65644:GZY65646 HJT65644:HJU65646 HTP65644:HTQ65646 IDL65644:IDM65646 INH65644:INI65646 IXD65644:IXE65646 JGZ65644:JHA65646 JQV65644:JQW65646 KAR65644:KAS65646 KKN65644:KKO65646 KUJ65644:KUK65646 LEF65644:LEG65646 LOB65644:LOC65646 LXX65644:LXY65646 MHT65644:MHU65646 MRP65644:MRQ65646 NBL65644:NBM65646 NLH65644:NLI65646 NVD65644:NVE65646 OEZ65644:OFA65646 OOV65644:OOW65646 OYR65644:OYS65646 PIN65644:PIO65646 PSJ65644:PSK65646 QCF65644:QCG65646 QMB65644:QMC65646 QVX65644:QVY65646 RFT65644:RFU65646 RPP65644:RPQ65646 RZL65644:RZM65646 SJH65644:SJI65646 STD65644:STE65646 TCZ65644:TDA65646 TMV65644:TMW65646 TWR65644:TWS65646 UGN65644:UGO65646 UQJ65644:UQK65646 VAF65644:VAG65646 VKB65644:VKC65646 VTX65644:VTY65646 WDT65644:WDU65646 WNP65644:WNQ65646 WXL65644:WXM65646 BD131180:BE131182 KZ131180:LA131182 UV131180:UW131182 AER131180:AES131182 AON131180:AOO131182 AYJ131180:AYK131182 BIF131180:BIG131182 BSB131180:BSC131182 CBX131180:CBY131182 CLT131180:CLU131182 CVP131180:CVQ131182 DFL131180:DFM131182 DPH131180:DPI131182 DZD131180:DZE131182 EIZ131180:EJA131182 ESV131180:ESW131182 FCR131180:FCS131182 FMN131180:FMO131182 FWJ131180:FWK131182 GGF131180:GGG131182 GQB131180:GQC131182 GZX131180:GZY131182 HJT131180:HJU131182 HTP131180:HTQ131182 IDL131180:IDM131182 INH131180:INI131182 IXD131180:IXE131182 JGZ131180:JHA131182 JQV131180:JQW131182 KAR131180:KAS131182 KKN131180:KKO131182 KUJ131180:KUK131182 LEF131180:LEG131182 LOB131180:LOC131182 LXX131180:LXY131182 MHT131180:MHU131182 MRP131180:MRQ131182 NBL131180:NBM131182 NLH131180:NLI131182 NVD131180:NVE131182 OEZ131180:OFA131182 OOV131180:OOW131182 OYR131180:OYS131182 PIN131180:PIO131182 PSJ131180:PSK131182 QCF131180:QCG131182 QMB131180:QMC131182 QVX131180:QVY131182 RFT131180:RFU131182 RPP131180:RPQ131182 RZL131180:RZM131182 SJH131180:SJI131182 STD131180:STE131182 TCZ131180:TDA131182 TMV131180:TMW131182 TWR131180:TWS131182 UGN131180:UGO131182 UQJ131180:UQK131182 VAF131180:VAG131182 VKB131180:VKC131182 VTX131180:VTY131182 WDT131180:WDU131182 WNP131180:WNQ131182 WXL131180:WXM131182 BD196716:BE196718 KZ196716:LA196718 UV196716:UW196718 AER196716:AES196718 AON196716:AOO196718 AYJ196716:AYK196718 BIF196716:BIG196718 BSB196716:BSC196718 CBX196716:CBY196718 CLT196716:CLU196718 CVP196716:CVQ196718 DFL196716:DFM196718 DPH196716:DPI196718 DZD196716:DZE196718 EIZ196716:EJA196718 ESV196716:ESW196718 FCR196716:FCS196718 FMN196716:FMO196718 FWJ196716:FWK196718 GGF196716:GGG196718 GQB196716:GQC196718 GZX196716:GZY196718 HJT196716:HJU196718 HTP196716:HTQ196718 IDL196716:IDM196718 INH196716:INI196718 IXD196716:IXE196718 JGZ196716:JHA196718 JQV196716:JQW196718 KAR196716:KAS196718 KKN196716:KKO196718 KUJ196716:KUK196718 LEF196716:LEG196718 LOB196716:LOC196718 LXX196716:LXY196718 MHT196716:MHU196718 MRP196716:MRQ196718 NBL196716:NBM196718 NLH196716:NLI196718 NVD196716:NVE196718 OEZ196716:OFA196718 OOV196716:OOW196718 OYR196716:OYS196718 PIN196716:PIO196718 PSJ196716:PSK196718 QCF196716:QCG196718 QMB196716:QMC196718 QVX196716:QVY196718 RFT196716:RFU196718 RPP196716:RPQ196718 RZL196716:RZM196718 SJH196716:SJI196718 STD196716:STE196718 TCZ196716:TDA196718 TMV196716:TMW196718 TWR196716:TWS196718 UGN196716:UGO196718 UQJ196716:UQK196718 VAF196716:VAG196718 VKB196716:VKC196718 VTX196716:VTY196718 WDT196716:WDU196718 WNP196716:WNQ196718 WXL196716:WXM196718 BD262252:BE262254 KZ262252:LA262254 UV262252:UW262254 AER262252:AES262254 AON262252:AOO262254 AYJ262252:AYK262254 BIF262252:BIG262254 BSB262252:BSC262254 CBX262252:CBY262254 CLT262252:CLU262254 CVP262252:CVQ262254 DFL262252:DFM262254 DPH262252:DPI262254 DZD262252:DZE262254 EIZ262252:EJA262254 ESV262252:ESW262254 FCR262252:FCS262254 FMN262252:FMO262254 FWJ262252:FWK262254 GGF262252:GGG262254 GQB262252:GQC262254 GZX262252:GZY262254 HJT262252:HJU262254 HTP262252:HTQ262254 IDL262252:IDM262254 INH262252:INI262254 IXD262252:IXE262254 JGZ262252:JHA262254 JQV262252:JQW262254 KAR262252:KAS262254 KKN262252:KKO262254 KUJ262252:KUK262254 LEF262252:LEG262254 LOB262252:LOC262254 LXX262252:LXY262254 MHT262252:MHU262254 MRP262252:MRQ262254 NBL262252:NBM262254 NLH262252:NLI262254 NVD262252:NVE262254 OEZ262252:OFA262254 OOV262252:OOW262254 OYR262252:OYS262254 PIN262252:PIO262254 PSJ262252:PSK262254 QCF262252:QCG262254 QMB262252:QMC262254 QVX262252:QVY262254 RFT262252:RFU262254 RPP262252:RPQ262254 RZL262252:RZM262254 SJH262252:SJI262254 STD262252:STE262254 TCZ262252:TDA262254 TMV262252:TMW262254 TWR262252:TWS262254 UGN262252:UGO262254 UQJ262252:UQK262254 VAF262252:VAG262254 VKB262252:VKC262254 VTX262252:VTY262254 WDT262252:WDU262254 WNP262252:WNQ262254 WXL262252:WXM262254 BD327788:BE327790 KZ327788:LA327790 UV327788:UW327790 AER327788:AES327790 AON327788:AOO327790 AYJ327788:AYK327790 BIF327788:BIG327790 BSB327788:BSC327790 CBX327788:CBY327790 CLT327788:CLU327790 CVP327788:CVQ327790 DFL327788:DFM327790 DPH327788:DPI327790 DZD327788:DZE327790 EIZ327788:EJA327790 ESV327788:ESW327790 FCR327788:FCS327790 FMN327788:FMO327790 FWJ327788:FWK327790 GGF327788:GGG327790 GQB327788:GQC327790 GZX327788:GZY327790 HJT327788:HJU327790 HTP327788:HTQ327790 IDL327788:IDM327790 INH327788:INI327790 IXD327788:IXE327790 JGZ327788:JHA327790 JQV327788:JQW327790 KAR327788:KAS327790 KKN327788:KKO327790 KUJ327788:KUK327790 LEF327788:LEG327790 LOB327788:LOC327790 LXX327788:LXY327790 MHT327788:MHU327790 MRP327788:MRQ327790 NBL327788:NBM327790 NLH327788:NLI327790 NVD327788:NVE327790 OEZ327788:OFA327790 OOV327788:OOW327790 OYR327788:OYS327790 PIN327788:PIO327790 PSJ327788:PSK327790 QCF327788:QCG327790 QMB327788:QMC327790 QVX327788:QVY327790 RFT327788:RFU327790 RPP327788:RPQ327790 RZL327788:RZM327790 SJH327788:SJI327790 STD327788:STE327790 TCZ327788:TDA327790 TMV327788:TMW327790 TWR327788:TWS327790 UGN327788:UGO327790 UQJ327788:UQK327790 VAF327788:VAG327790 VKB327788:VKC327790 VTX327788:VTY327790 WDT327788:WDU327790 WNP327788:WNQ327790 WXL327788:WXM327790 BD393324:BE393326 KZ393324:LA393326 UV393324:UW393326 AER393324:AES393326 AON393324:AOO393326 AYJ393324:AYK393326 BIF393324:BIG393326 BSB393324:BSC393326 CBX393324:CBY393326 CLT393324:CLU393326 CVP393324:CVQ393326 DFL393324:DFM393326 DPH393324:DPI393326 DZD393324:DZE393326 EIZ393324:EJA393326 ESV393324:ESW393326 FCR393324:FCS393326 FMN393324:FMO393326 FWJ393324:FWK393326 GGF393324:GGG393326 GQB393324:GQC393326 GZX393324:GZY393326 HJT393324:HJU393326 HTP393324:HTQ393326 IDL393324:IDM393326 INH393324:INI393326 IXD393324:IXE393326 JGZ393324:JHA393326 JQV393324:JQW393326 KAR393324:KAS393326 KKN393324:KKO393326 KUJ393324:KUK393326 LEF393324:LEG393326 LOB393324:LOC393326 LXX393324:LXY393326 MHT393324:MHU393326 MRP393324:MRQ393326 NBL393324:NBM393326 NLH393324:NLI393326 NVD393324:NVE393326 OEZ393324:OFA393326 OOV393324:OOW393326 OYR393324:OYS393326 PIN393324:PIO393326 PSJ393324:PSK393326 QCF393324:QCG393326 QMB393324:QMC393326 QVX393324:QVY393326 RFT393324:RFU393326 RPP393324:RPQ393326 RZL393324:RZM393326 SJH393324:SJI393326 STD393324:STE393326 TCZ393324:TDA393326 TMV393324:TMW393326 TWR393324:TWS393326 UGN393324:UGO393326 UQJ393324:UQK393326 VAF393324:VAG393326 VKB393324:VKC393326 VTX393324:VTY393326 WDT393324:WDU393326 WNP393324:WNQ393326 WXL393324:WXM393326 BD458860:BE458862 KZ458860:LA458862 UV458860:UW458862 AER458860:AES458862 AON458860:AOO458862 AYJ458860:AYK458862 BIF458860:BIG458862 BSB458860:BSC458862 CBX458860:CBY458862 CLT458860:CLU458862 CVP458860:CVQ458862 DFL458860:DFM458862 DPH458860:DPI458862 DZD458860:DZE458862 EIZ458860:EJA458862 ESV458860:ESW458862 FCR458860:FCS458862 FMN458860:FMO458862 FWJ458860:FWK458862 GGF458860:GGG458862 GQB458860:GQC458862 GZX458860:GZY458862 HJT458860:HJU458862 HTP458860:HTQ458862 IDL458860:IDM458862 INH458860:INI458862 IXD458860:IXE458862 JGZ458860:JHA458862 JQV458860:JQW458862 KAR458860:KAS458862 KKN458860:KKO458862 KUJ458860:KUK458862 LEF458860:LEG458862 LOB458860:LOC458862 LXX458860:LXY458862 MHT458860:MHU458862 MRP458860:MRQ458862 NBL458860:NBM458862 NLH458860:NLI458862 NVD458860:NVE458862 OEZ458860:OFA458862 OOV458860:OOW458862 OYR458860:OYS458862 PIN458860:PIO458862 PSJ458860:PSK458862 QCF458860:QCG458862 QMB458860:QMC458862 QVX458860:QVY458862 RFT458860:RFU458862 RPP458860:RPQ458862 RZL458860:RZM458862 SJH458860:SJI458862 STD458860:STE458862 TCZ458860:TDA458862 TMV458860:TMW458862 TWR458860:TWS458862 UGN458860:UGO458862 UQJ458860:UQK458862 VAF458860:VAG458862 VKB458860:VKC458862 VTX458860:VTY458862 WDT458860:WDU458862 WNP458860:WNQ458862 WXL458860:WXM458862 BD524396:BE524398 KZ524396:LA524398 UV524396:UW524398 AER524396:AES524398 AON524396:AOO524398 AYJ524396:AYK524398 BIF524396:BIG524398 BSB524396:BSC524398 CBX524396:CBY524398 CLT524396:CLU524398 CVP524396:CVQ524398 DFL524396:DFM524398 DPH524396:DPI524398 DZD524396:DZE524398 EIZ524396:EJA524398 ESV524396:ESW524398 FCR524396:FCS524398 FMN524396:FMO524398 FWJ524396:FWK524398 GGF524396:GGG524398 GQB524396:GQC524398 GZX524396:GZY524398 HJT524396:HJU524398 HTP524396:HTQ524398 IDL524396:IDM524398 INH524396:INI524398 IXD524396:IXE524398 JGZ524396:JHA524398 JQV524396:JQW524398 KAR524396:KAS524398 KKN524396:KKO524398 KUJ524396:KUK524398 LEF524396:LEG524398 LOB524396:LOC524398 LXX524396:LXY524398 MHT524396:MHU524398 MRP524396:MRQ524398 NBL524396:NBM524398 NLH524396:NLI524398 NVD524396:NVE524398 OEZ524396:OFA524398 OOV524396:OOW524398 OYR524396:OYS524398 PIN524396:PIO524398 PSJ524396:PSK524398 QCF524396:QCG524398 QMB524396:QMC524398 QVX524396:QVY524398 RFT524396:RFU524398 RPP524396:RPQ524398 RZL524396:RZM524398 SJH524396:SJI524398 STD524396:STE524398 TCZ524396:TDA524398 TMV524396:TMW524398 TWR524396:TWS524398 UGN524396:UGO524398 UQJ524396:UQK524398 VAF524396:VAG524398 VKB524396:VKC524398 VTX524396:VTY524398 WDT524396:WDU524398 WNP524396:WNQ524398 WXL524396:WXM524398 BD589932:BE589934 KZ589932:LA589934 UV589932:UW589934 AER589932:AES589934 AON589932:AOO589934 AYJ589932:AYK589934 BIF589932:BIG589934 BSB589932:BSC589934 CBX589932:CBY589934 CLT589932:CLU589934 CVP589932:CVQ589934 DFL589932:DFM589934 DPH589932:DPI589934 DZD589932:DZE589934 EIZ589932:EJA589934 ESV589932:ESW589934 FCR589932:FCS589934 FMN589932:FMO589934 FWJ589932:FWK589934 GGF589932:GGG589934 GQB589932:GQC589934 GZX589932:GZY589934 HJT589932:HJU589934 HTP589932:HTQ589934 IDL589932:IDM589934 INH589932:INI589934 IXD589932:IXE589934 JGZ589932:JHA589934 JQV589932:JQW589934 KAR589932:KAS589934 KKN589932:KKO589934 KUJ589932:KUK589934 LEF589932:LEG589934 LOB589932:LOC589934 LXX589932:LXY589934 MHT589932:MHU589934 MRP589932:MRQ589934 NBL589932:NBM589934 NLH589932:NLI589934 NVD589932:NVE589934 OEZ589932:OFA589934 OOV589932:OOW589934 OYR589932:OYS589934 PIN589932:PIO589934 PSJ589932:PSK589934 QCF589932:QCG589934 QMB589932:QMC589934 QVX589932:QVY589934 RFT589932:RFU589934 RPP589932:RPQ589934 RZL589932:RZM589934 SJH589932:SJI589934 STD589932:STE589934 TCZ589932:TDA589934 TMV589932:TMW589934 TWR589932:TWS589934 UGN589932:UGO589934 UQJ589932:UQK589934 VAF589932:VAG589934 VKB589932:VKC589934 VTX589932:VTY589934 WDT589932:WDU589934 WNP589932:WNQ589934 WXL589932:WXM589934 BD655468:BE655470 KZ655468:LA655470 UV655468:UW655470 AER655468:AES655470 AON655468:AOO655470 AYJ655468:AYK655470 BIF655468:BIG655470 BSB655468:BSC655470 CBX655468:CBY655470 CLT655468:CLU655470 CVP655468:CVQ655470 DFL655468:DFM655470 DPH655468:DPI655470 DZD655468:DZE655470 EIZ655468:EJA655470 ESV655468:ESW655470 FCR655468:FCS655470 FMN655468:FMO655470 FWJ655468:FWK655470 GGF655468:GGG655470 GQB655468:GQC655470 GZX655468:GZY655470 HJT655468:HJU655470 HTP655468:HTQ655470 IDL655468:IDM655470 INH655468:INI655470 IXD655468:IXE655470 JGZ655468:JHA655470 JQV655468:JQW655470 KAR655468:KAS655470 KKN655468:KKO655470 KUJ655468:KUK655470 LEF655468:LEG655470 LOB655468:LOC655470 LXX655468:LXY655470 MHT655468:MHU655470 MRP655468:MRQ655470 NBL655468:NBM655470 NLH655468:NLI655470 NVD655468:NVE655470 OEZ655468:OFA655470 OOV655468:OOW655470 OYR655468:OYS655470 PIN655468:PIO655470 PSJ655468:PSK655470 QCF655468:QCG655470 QMB655468:QMC655470 QVX655468:QVY655470 RFT655468:RFU655470 RPP655468:RPQ655470 RZL655468:RZM655470 SJH655468:SJI655470 STD655468:STE655470 TCZ655468:TDA655470 TMV655468:TMW655470 TWR655468:TWS655470 UGN655468:UGO655470 UQJ655468:UQK655470 VAF655468:VAG655470 VKB655468:VKC655470 VTX655468:VTY655470 WDT655468:WDU655470 WNP655468:WNQ655470 WXL655468:WXM655470 BD721004:BE721006 KZ721004:LA721006 UV721004:UW721006 AER721004:AES721006 AON721004:AOO721006 AYJ721004:AYK721006 BIF721004:BIG721006 BSB721004:BSC721006 CBX721004:CBY721006 CLT721004:CLU721006 CVP721004:CVQ721006 DFL721004:DFM721006 DPH721004:DPI721006 DZD721004:DZE721006 EIZ721004:EJA721006 ESV721004:ESW721006 FCR721004:FCS721006 FMN721004:FMO721006 FWJ721004:FWK721006 GGF721004:GGG721006 GQB721004:GQC721006 GZX721004:GZY721006 HJT721004:HJU721006 HTP721004:HTQ721006 IDL721004:IDM721006 INH721004:INI721006 IXD721004:IXE721006 JGZ721004:JHA721006 JQV721004:JQW721006 KAR721004:KAS721006 KKN721004:KKO721006 KUJ721004:KUK721006 LEF721004:LEG721006 LOB721004:LOC721006 LXX721004:LXY721006 MHT721004:MHU721006 MRP721004:MRQ721006 NBL721004:NBM721006 NLH721004:NLI721006 NVD721004:NVE721006 OEZ721004:OFA721006 OOV721004:OOW721006 OYR721004:OYS721006 PIN721004:PIO721006 PSJ721004:PSK721006 QCF721004:QCG721006 QMB721004:QMC721006 QVX721004:QVY721006 RFT721004:RFU721006 RPP721004:RPQ721006 RZL721004:RZM721006 SJH721004:SJI721006 STD721004:STE721006 TCZ721004:TDA721006 TMV721004:TMW721006 TWR721004:TWS721006 UGN721004:UGO721006 UQJ721004:UQK721006 VAF721004:VAG721006 VKB721004:VKC721006 VTX721004:VTY721006 WDT721004:WDU721006 WNP721004:WNQ721006 WXL721004:WXM721006 BD786540:BE786542 KZ786540:LA786542 UV786540:UW786542 AER786540:AES786542 AON786540:AOO786542 AYJ786540:AYK786542 BIF786540:BIG786542 BSB786540:BSC786542 CBX786540:CBY786542 CLT786540:CLU786542 CVP786540:CVQ786542 DFL786540:DFM786542 DPH786540:DPI786542 DZD786540:DZE786542 EIZ786540:EJA786542 ESV786540:ESW786542 FCR786540:FCS786542 FMN786540:FMO786542 FWJ786540:FWK786542 GGF786540:GGG786542 GQB786540:GQC786542 GZX786540:GZY786542 HJT786540:HJU786542 HTP786540:HTQ786542 IDL786540:IDM786542 INH786540:INI786542 IXD786540:IXE786542 JGZ786540:JHA786542 JQV786540:JQW786542 KAR786540:KAS786542 KKN786540:KKO786542 KUJ786540:KUK786542 LEF786540:LEG786542 LOB786540:LOC786542 LXX786540:LXY786542 MHT786540:MHU786542 MRP786540:MRQ786542 NBL786540:NBM786542 NLH786540:NLI786542 NVD786540:NVE786542 OEZ786540:OFA786542 OOV786540:OOW786542 OYR786540:OYS786542 PIN786540:PIO786542 PSJ786540:PSK786542 QCF786540:QCG786542 QMB786540:QMC786542 QVX786540:QVY786542 RFT786540:RFU786542 RPP786540:RPQ786542 RZL786540:RZM786542 SJH786540:SJI786542 STD786540:STE786542 TCZ786540:TDA786542 TMV786540:TMW786542 TWR786540:TWS786542 UGN786540:UGO786542 UQJ786540:UQK786542 VAF786540:VAG786542 VKB786540:VKC786542 VTX786540:VTY786542 WDT786540:WDU786542 WNP786540:WNQ786542 WXL786540:WXM786542 BD852076:BE852078 KZ852076:LA852078 UV852076:UW852078 AER852076:AES852078 AON852076:AOO852078 AYJ852076:AYK852078 BIF852076:BIG852078 BSB852076:BSC852078 CBX852076:CBY852078 CLT852076:CLU852078 CVP852076:CVQ852078 DFL852076:DFM852078 DPH852076:DPI852078 DZD852076:DZE852078 EIZ852076:EJA852078 ESV852076:ESW852078 FCR852076:FCS852078 FMN852076:FMO852078 FWJ852076:FWK852078 GGF852076:GGG852078 GQB852076:GQC852078 GZX852076:GZY852078 HJT852076:HJU852078 HTP852076:HTQ852078 IDL852076:IDM852078 INH852076:INI852078 IXD852076:IXE852078 JGZ852076:JHA852078 JQV852076:JQW852078 KAR852076:KAS852078 KKN852076:KKO852078 KUJ852076:KUK852078 LEF852076:LEG852078 LOB852076:LOC852078 LXX852076:LXY852078 MHT852076:MHU852078 MRP852076:MRQ852078 NBL852076:NBM852078 NLH852076:NLI852078 NVD852076:NVE852078 OEZ852076:OFA852078 OOV852076:OOW852078 OYR852076:OYS852078 PIN852076:PIO852078 PSJ852076:PSK852078 QCF852076:QCG852078 QMB852076:QMC852078 QVX852076:QVY852078 RFT852076:RFU852078 RPP852076:RPQ852078 RZL852076:RZM852078 SJH852076:SJI852078 STD852076:STE852078 TCZ852076:TDA852078 TMV852076:TMW852078 TWR852076:TWS852078 UGN852076:UGO852078 UQJ852076:UQK852078 VAF852076:VAG852078 VKB852076:VKC852078 VTX852076:VTY852078 WDT852076:WDU852078 WNP852076:WNQ852078 WXL852076:WXM852078 BD917612:BE917614 KZ917612:LA917614 UV917612:UW917614 AER917612:AES917614 AON917612:AOO917614 AYJ917612:AYK917614 BIF917612:BIG917614 BSB917612:BSC917614 CBX917612:CBY917614 CLT917612:CLU917614 CVP917612:CVQ917614 DFL917612:DFM917614 DPH917612:DPI917614 DZD917612:DZE917614 EIZ917612:EJA917614 ESV917612:ESW917614 FCR917612:FCS917614 FMN917612:FMO917614 FWJ917612:FWK917614 GGF917612:GGG917614 GQB917612:GQC917614 GZX917612:GZY917614 HJT917612:HJU917614 HTP917612:HTQ917614 IDL917612:IDM917614 INH917612:INI917614 IXD917612:IXE917614 JGZ917612:JHA917614 JQV917612:JQW917614 KAR917612:KAS917614 KKN917612:KKO917614 KUJ917612:KUK917614 LEF917612:LEG917614 LOB917612:LOC917614 LXX917612:LXY917614 MHT917612:MHU917614 MRP917612:MRQ917614 NBL917612:NBM917614 NLH917612:NLI917614 NVD917612:NVE917614 OEZ917612:OFA917614 OOV917612:OOW917614 OYR917612:OYS917614 PIN917612:PIO917614 PSJ917612:PSK917614 QCF917612:QCG917614 QMB917612:QMC917614 QVX917612:QVY917614 RFT917612:RFU917614 RPP917612:RPQ917614 RZL917612:RZM917614 SJH917612:SJI917614 STD917612:STE917614 TCZ917612:TDA917614 TMV917612:TMW917614 TWR917612:TWS917614 UGN917612:UGO917614 UQJ917612:UQK917614 VAF917612:VAG917614 VKB917612:VKC917614 VTX917612:VTY917614 WDT917612:WDU917614 WNP917612:WNQ917614 WXL917612:WXM917614 BD983148:BE983150 KZ983148:LA983150 UV983148:UW983150 AER983148:AES983150 AON983148:AOO983150 AYJ983148:AYK983150 BIF983148:BIG983150 BSB983148:BSC983150 CBX983148:CBY983150 CLT983148:CLU983150 CVP983148:CVQ983150 DFL983148:DFM983150 DPH983148:DPI983150 DZD983148:DZE983150 EIZ983148:EJA983150 ESV983148:ESW983150 FCR983148:FCS983150 FMN983148:FMO983150 FWJ983148:FWK983150 GGF983148:GGG983150 GQB983148:GQC983150 GZX983148:GZY983150 HJT983148:HJU983150 HTP983148:HTQ983150 IDL983148:IDM983150 INH983148:INI983150 IXD983148:IXE983150 JGZ983148:JHA983150 JQV983148:JQW983150 KAR983148:KAS983150 KKN983148:KKO983150 KUJ983148:KUK983150 LEF983148:LEG983150 LOB983148:LOC983150 LXX983148:LXY983150 MHT983148:MHU983150 MRP983148:MRQ983150 NBL983148:NBM983150 NLH983148:NLI983150 NVD983148:NVE983150 OEZ983148:OFA983150 OOV983148:OOW983150 OYR983148:OYS983150 PIN983148:PIO983150 PSJ983148:PSK983150 QCF983148:QCG983150 QMB983148:QMC983150 QVX983148:QVY983150 RFT983148:RFU983150 RPP983148:RPQ983150 RZL983148:RZM983150 SJH983148:SJI983150 STD983148:STE983150 TCZ983148:TDA983150 TMV983148:TMW983150 TWR983148:TWS983150 UGN983148:UGO983150 UQJ983148:UQK983150 VAF983148:VAG983150 VKB983148:VKC983150 VTX983148:VTY983150 WDT983148:WDU983150 WNP983148:WNQ983150 WXL983148:WXM983150 AJ90:AL92 KF90:KH92 UB90:UD92 ADX90:ADZ92 ANT90:ANV92 AXP90:AXR92 BHL90:BHN92 BRH90:BRJ92 CBD90:CBF92 CKZ90:CLB92 CUV90:CUX92 DER90:DET92 DON90:DOP92 DYJ90:DYL92 EIF90:EIH92 ESB90:ESD92 FBX90:FBZ92 FLT90:FLV92 FVP90:FVR92 GFL90:GFN92 GPH90:GPJ92 GZD90:GZF92 HIZ90:HJB92 HSV90:HSX92 ICR90:ICT92 IMN90:IMP92 IWJ90:IWL92 JGF90:JGH92 JQB90:JQD92 JZX90:JZZ92 KJT90:KJV92 KTP90:KTR92 LDL90:LDN92 LNH90:LNJ92 LXD90:LXF92 MGZ90:MHB92 MQV90:MQX92 NAR90:NAT92 NKN90:NKP92 NUJ90:NUL92 OEF90:OEH92 OOB90:OOD92 OXX90:OXZ92 PHT90:PHV92 PRP90:PRR92 QBL90:QBN92 QLH90:QLJ92 QVD90:QVF92 REZ90:RFB92 ROV90:ROX92 RYR90:RYT92 SIN90:SIP92 SSJ90:SSL92 TCF90:TCH92 TMB90:TMD92 TVX90:TVZ92 UFT90:UFV92 UPP90:UPR92 UZL90:UZN92 VJH90:VJJ92 VTD90:VTF92 WCZ90:WDB92 WMV90:WMX92 WWR90:WWT92 AJ65626:AL65628 KF65626:KH65628 UB65626:UD65628 ADX65626:ADZ65628 ANT65626:ANV65628 AXP65626:AXR65628 BHL65626:BHN65628 BRH65626:BRJ65628 CBD65626:CBF65628 CKZ65626:CLB65628 CUV65626:CUX65628 DER65626:DET65628 DON65626:DOP65628 DYJ65626:DYL65628 EIF65626:EIH65628 ESB65626:ESD65628 FBX65626:FBZ65628 FLT65626:FLV65628 FVP65626:FVR65628 GFL65626:GFN65628 GPH65626:GPJ65628 GZD65626:GZF65628 HIZ65626:HJB65628 HSV65626:HSX65628 ICR65626:ICT65628 IMN65626:IMP65628 IWJ65626:IWL65628 JGF65626:JGH65628 JQB65626:JQD65628 JZX65626:JZZ65628 KJT65626:KJV65628 KTP65626:KTR65628 LDL65626:LDN65628 LNH65626:LNJ65628 LXD65626:LXF65628 MGZ65626:MHB65628 MQV65626:MQX65628 NAR65626:NAT65628 NKN65626:NKP65628 NUJ65626:NUL65628 OEF65626:OEH65628 OOB65626:OOD65628 OXX65626:OXZ65628 PHT65626:PHV65628 PRP65626:PRR65628 QBL65626:QBN65628 QLH65626:QLJ65628 QVD65626:QVF65628 REZ65626:RFB65628 ROV65626:ROX65628 RYR65626:RYT65628 SIN65626:SIP65628 SSJ65626:SSL65628 TCF65626:TCH65628 TMB65626:TMD65628 TVX65626:TVZ65628 UFT65626:UFV65628 UPP65626:UPR65628 UZL65626:UZN65628 VJH65626:VJJ65628 VTD65626:VTF65628 WCZ65626:WDB65628 WMV65626:WMX65628 WWR65626:WWT65628 AJ131162:AL131164 KF131162:KH131164 UB131162:UD131164 ADX131162:ADZ131164 ANT131162:ANV131164 AXP131162:AXR131164 BHL131162:BHN131164 BRH131162:BRJ131164 CBD131162:CBF131164 CKZ131162:CLB131164 CUV131162:CUX131164 DER131162:DET131164 DON131162:DOP131164 DYJ131162:DYL131164 EIF131162:EIH131164 ESB131162:ESD131164 FBX131162:FBZ131164 FLT131162:FLV131164 FVP131162:FVR131164 GFL131162:GFN131164 GPH131162:GPJ131164 GZD131162:GZF131164 HIZ131162:HJB131164 HSV131162:HSX131164 ICR131162:ICT131164 IMN131162:IMP131164 IWJ131162:IWL131164 JGF131162:JGH131164 JQB131162:JQD131164 JZX131162:JZZ131164 KJT131162:KJV131164 KTP131162:KTR131164 LDL131162:LDN131164 LNH131162:LNJ131164 LXD131162:LXF131164 MGZ131162:MHB131164 MQV131162:MQX131164 NAR131162:NAT131164 NKN131162:NKP131164 NUJ131162:NUL131164 OEF131162:OEH131164 OOB131162:OOD131164 OXX131162:OXZ131164 PHT131162:PHV131164 PRP131162:PRR131164 QBL131162:QBN131164 QLH131162:QLJ131164 QVD131162:QVF131164 REZ131162:RFB131164 ROV131162:ROX131164 RYR131162:RYT131164 SIN131162:SIP131164 SSJ131162:SSL131164 TCF131162:TCH131164 TMB131162:TMD131164 TVX131162:TVZ131164 UFT131162:UFV131164 UPP131162:UPR131164 UZL131162:UZN131164 VJH131162:VJJ131164 VTD131162:VTF131164 WCZ131162:WDB131164 WMV131162:WMX131164 WWR131162:WWT131164 AJ196698:AL196700 KF196698:KH196700 UB196698:UD196700 ADX196698:ADZ196700 ANT196698:ANV196700 AXP196698:AXR196700 BHL196698:BHN196700 BRH196698:BRJ196700 CBD196698:CBF196700 CKZ196698:CLB196700 CUV196698:CUX196700 DER196698:DET196700 DON196698:DOP196700 DYJ196698:DYL196700 EIF196698:EIH196700 ESB196698:ESD196700 FBX196698:FBZ196700 FLT196698:FLV196700 FVP196698:FVR196700 GFL196698:GFN196700 GPH196698:GPJ196700 GZD196698:GZF196700 HIZ196698:HJB196700 HSV196698:HSX196700 ICR196698:ICT196700 IMN196698:IMP196700 IWJ196698:IWL196700 JGF196698:JGH196700 JQB196698:JQD196700 JZX196698:JZZ196700 KJT196698:KJV196700 KTP196698:KTR196700 LDL196698:LDN196700 LNH196698:LNJ196700 LXD196698:LXF196700 MGZ196698:MHB196700 MQV196698:MQX196700 NAR196698:NAT196700 NKN196698:NKP196700 NUJ196698:NUL196700 OEF196698:OEH196700 OOB196698:OOD196700 OXX196698:OXZ196700 PHT196698:PHV196700 PRP196698:PRR196700 QBL196698:QBN196700 QLH196698:QLJ196700 QVD196698:QVF196700 REZ196698:RFB196700 ROV196698:ROX196700 RYR196698:RYT196700 SIN196698:SIP196700 SSJ196698:SSL196700 TCF196698:TCH196700 TMB196698:TMD196700 TVX196698:TVZ196700 UFT196698:UFV196700 UPP196698:UPR196700 UZL196698:UZN196700 VJH196698:VJJ196700 VTD196698:VTF196700 WCZ196698:WDB196700 WMV196698:WMX196700 WWR196698:WWT196700 AJ262234:AL262236 KF262234:KH262236 UB262234:UD262236 ADX262234:ADZ262236 ANT262234:ANV262236 AXP262234:AXR262236 BHL262234:BHN262236 BRH262234:BRJ262236 CBD262234:CBF262236 CKZ262234:CLB262236 CUV262234:CUX262236 DER262234:DET262236 DON262234:DOP262236 DYJ262234:DYL262236 EIF262234:EIH262236 ESB262234:ESD262236 FBX262234:FBZ262236 FLT262234:FLV262236 FVP262234:FVR262236 GFL262234:GFN262236 GPH262234:GPJ262236 GZD262234:GZF262236 HIZ262234:HJB262236 HSV262234:HSX262236 ICR262234:ICT262236 IMN262234:IMP262236 IWJ262234:IWL262236 JGF262234:JGH262236 JQB262234:JQD262236 JZX262234:JZZ262236 KJT262234:KJV262236 KTP262234:KTR262236 LDL262234:LDN262236 LNH262234:LNJ262236 LXD262234:LXF262236 MGZ262234:MHB262236 MQV262234:MQX262236 NAR262234:NAT262236 NKN262234:NKP262236 NUJ262234:NUL262236 OEF262234:OEH262236 OOB262234:OOD262236 OXX262234:OXZ262236 PHT262234:PHV262236 PRP262234:PRR262236 QBL262234:QBN262236 QLH262234:QLJ262236 QVD262234:QVF262236 REZ262234:RFB262236 ROV262234:ROX262236 RYR262234:RYT262236 SIN262234:SIP262236 SSJ262234:SSL262236 TCF262234:TCH262236 TMB262234:TMD262236 TVX262234:TVZ262236 UFT262234:UFV262236 UPP262234:UPR262236 UZL262234:UZN262236 VJH262234:VJJ262236 VTD262234:VTF262236 WCZ262234:WDB262236 WMV262234:WMX262236 WWR262234:WWT262236 AJ327770:AL327772 KF327770:KH327772 UB327770:UD327772 ADX327770:ADZ327772 ANT327770:ANV327772 AXP327770:AXR327772 BHL327770:BHN327772 BRH327770:BRJ327772 CBD327770:CBF327772 CKZ327770:CLB327772 CUV327770:CUX327772 DER327770:DET327772 DON327770:DOP327772 DYJ327770:DYL327772 EIF327770:EIH327772 ESB327770:ESD327772 FBX327770:FBZ327772 FLT327770:FLV327772 FVP327770:FVR327772 GFL327770:GFN327772 GPH327770:GPJ327772 GZD327770:GZF327772 HIZ327770:HJB327772 HSV327770:HSX327772 ICR327770:ICT327772 IMN327770:IMP327772 IWJ327770:IWL327772 JGF327770:JGH327772 JQB327770:JQD327772 JZX327770:JZZ327772 KJT327770:KJV327772 KTP327770:KTR327772 LDL327770:LDN327772 LNH327770:LNJ327772 LXD327770:LXF327772 MGZ327770:MHB327772 MQV327770:MQX327772 NAR327770:NAT327772 NKN327770:NKP327772 NUJ327770:NUL327772 OEF327770:OEH327772 OOB327770:OOD327772 OXX327770:OXZ327772 PHT327770:PHV327772 PRP327770:PRR327772 QBL327770:QBN327772 QLH327770:QLJ327772 QVD327770:QVF327772 REZ327770:RFB327772 ROV327770:ROX327772 RYR327770:RYT327772 SIN327770:SIP327772 SSJ327770:SSL327772 TCF327770:TCH327772 TMB327770:TMD327772 TVX327770:TVZ327772 UFT327770:UFV327772 UPP327770:UPR327772 UZL327770:UZN327772 VJH327770:VJJ327772 VTD327770:VTF327772 WCZ327770:WDB327772 WMV327770:WMX327772 WWR327770:WWT327772 AJ393306:AL393308 KF393306:KH393308 UB393306:UD393308 ADX393306:ADZ393308 ANT393306:ANV393308 AXP393306:AXR393308 BHL393306:BHN393308 BRH393306:BRJ393308 CBD393306:CBF393308 CKZ393306:CLB393308 CUV393306:CUX393308 DER393306:DET393308 DON393306:DOP393308 DYJ393306:DYL393308 EIF393306:EIH393308 ESB393306:ESD393308 FBX393306:FBZ393308 FLT393306:FLV393308 FVP393306:FVR393308 GFL393306:GFN393308 GPH393306:GPJ393308 GZD393306:GZF393308 HIZ393306:HJB393308 HSV393306:HSX393308 ICR393306:ICT393308 IMN393306:IMP393308 IWJ393306:IWL393308 JGF393306:JGH393308 JQB393306:JQD393308 JZX393306:JZZ393308 KJT393306:KJV393308 KTP393306:KTR393308 LDL393306:LDN393308 LNH393306:LNJ393308 LXD393306:LXF393308 MGZ393306:MHB393308 MQV393306:MQX393308 NAR393306:NAT393308 NKN393306:NKP393308 NUJ393306:NUL393308 OEF393306:OEH393308 OOB393306:OOD393308 OXX393306:OXZ393308 PHT393306:PHV393308 PRP393306:PRR393308 QBL393306:QBN393308 QLH393306:QLJ393308 QVD393306:QVF393308 REZ393306:RFB393308 ROV393306:ROX393308 RYR393306:RYT393308 SIN393306:SIP393308 SSJ393306:SSL393308 TCF393306:TCH393308 TMB393306:TMD393308 TVX393306:TVZ393308 UFT393306:UFV393308 UPP393306:UPR393308 UZL393306:UZN393308 VJH393306:VJJ393308 VTD393306:VTF393308 WCZ393306:WDB393308 WMV393306:WMX393308 WWR393306:WWT393308 AJ458842:AL458844 KF458842:KH458844 UB458842:UD458844 ADX458842:ADZ458844 ANT458842:ANV458844 AXP458842:AXR458844 BHL458842:BHN458844 BRH458842:BRJ458844 CBD458842:CBF458844 CKZ458842:CLB458844 CUV458842:CUX458844 DER458842:DET458844 DON458842:DOP458844 DYJ458842:DYL458844 EIF458842:EIH458844 ESB458842:ESD458844 FBX458842:FBZ458844 FLT458842:FLV458844 FVP458842:FVR458844 GFL458842:GFN458844 GPH458842:GPJ458844 GZD458842:GZF458844 HIZ458842:HJB458844 HSV458842:HSX458844 ICR458842:ICT458844 IMN458842:IMP458844 IWJ458842:IWL458844 JGF458842:JGH458844 JQB458842:JQD458844 JZX458842:JZZ458844 KJT458842:KJV458844 KTP458842:KTR458844 LDL458842:LDN458844 LNH458842:LNJ458844 LXD458842:LXF458844 MGZ458842:MHB458844 MQV458842:MQX458844 NAR458842:NAT458844 NKN458842:NKP458844 NUJ458842:NUL458844 OEF458842:OEH458844 OOB458842:OOD458844 OXX458842:OXZ458844 PHT458842:PHV458844 PRP458842:PRR458844 QBL458842:QBN458844 QLH458842:QLJ458844 QVD458842:QVF458844 REZ458842:RFB458844 ROV458842:ROX458844 RYR458842:RYT458844 SIN458842:SIP458844 SSJ458842:SSL458844 TCF458842:TCH458844 TMB458842:TMD458844 TVX458842:TVZ458844 UFT458842:UFV458844 UPP458842:UPR458844 UZL458842:UZN458844 VJH458842:VJJ458844 VTD458842:VTF458844 WCZ458842:WDB458844 WMV458842:WMX458844 WWR458842:WWT458844 AJ524378:AL524380 KF524378:KH524380 UB524378:UD524380 ADX524378:ADZ524380 ANT524378:ANV524380 AXP524378:AXR524380 BHL524378:BHN524380 BRH524378:BRJ524380 CBD524378:CBF524380 CKZ524378:CLB524380 CUV524378:CUX524380 DER524378:DET524380 DON524378:DOP524380 DYJ524378:DYL524380 EIF524378:EIH524380 ESB524378:ESD524380 FBX524378:FBZ524380 FLT524378:FLV524380 FVP524378:FVR524380 GFL524378:GFN524380 GPH524378:GPJ524380 GZD524378:GZF524380 HIZ524378:HJB524380 HSV524378:HSX524380 ICR524378:ICT524380 IMN524378:IMP524380 IWJ524378:IWL524380 JGF524378:JGH524380 JQB524378:JQD524380 JZX524378:JZZ524380 KJT524378:KJV524380 KTP524378:KTR524380 LDL524378:LDN524380 LNH524378:LNJ524380 LXD524378:LXF524380 MGZ524378:MHB524380 MQV524378:MQX524380 NAR524378:NAT524380 NKN524378:NKP524380 NUJ524378:NUL524380 OEF524378:OEH524380 OOB524378:OOD524380 OXX524378:OXZ524380 PHT524378:PHV524380 PRP524378:PRR524380 QBL524378:QBN524380 QLH524378:QLJ524380 QVD524378:QVF524380 REZ524378:RFB524380 ROV524378:ROX524380 RYR524378:RYT524380 SIN524378:SIP524380 SSJ524378:SSL524380 TCF524378:TCH524380 TMB524378:TMD524380 TVX524378:TVZ524380 UFT524378:UFV524380 UPP524378:UPR524380 UZL524378:UZN524380 VJH524378:VJJ524380 VTD524378:VTF524380 WCZ524378:WDB524380 WMV524378:WMX524380 WWR524378:WWT524380 AJ589914:AL589916 KF589914:KH589916 UB589914:UD589916 ADX589914:ADZ589916 ANT589914:ANV589916 AXP589914:AXR589916 BHL589914:BHN589916 BRH589914:BRJ589916 CBD589914:CBF589916 CKZ589914:CLB589916 CUV589914:CUX589916 DER589914:DET589916 DON589914:DOP589916 DYJ589914:DYL589916 EIF589914:EIH589916 ESB589914:ESD589916 FBX589914:FBZ589916 FLT589914:FLV589916 FVP589914:FVR589916 GFL589914:GFN589916 GPH589914:GPJ589916 GZD589914:GZF589916 HIZ589914:HJB589916 HSV589914:HSX589916 ICR589914:ICT589916 IMN589914:IMP589916 IWJ589914:IWL589916 JGF589914:JGH589916 JQB589914:JQD589916 JZX589914:JZZ589916 KJT589914:KJV589916 KTP589914:KTR589916 LDL589914:LDN589916 LNH589914:LNJ589916 LXD589914:LXF589916 MGZ589914:MHB589916 MQV589914:MQX589916 NAR589914:NAT589916 NKN589914:NKP589916 NUJ589914:NUL589916 OEF589914:OEH589916 OOB589914:OOD589916 OXX589914:OXZ589916 PHT589914:PHV589916 PRP589914:PRR589916 QBL589914:QBN589916 QLH589914:QLJ589916 QVD589914:QVF589916 REZ589914:RFB589916 ROV589914:ROX589916 RYR589914:RYT589916 SIN589914:SIP589916 SSJ589914:SSL589916 TCF589914:TCH589916 TMB589914:TMD589916 TVX589914:TVZ589916 UFT589914:UFV589916 UPP589914:UPR589916 UZL589914:UZN589916 VJH589914:VJJ589916 VTD589914:VTF589916 WCZ589914:WDB589916 WMV589914:WMX589916 WWR589914:WWT589916 AJ655450:AL655452 KF655450:KH655452 UB655450:UD655452 ADX655450:ADZ655452 ANT655450:ANV655452 AXP655450:AXR655452 BHL655450:BHN655452 BRH655450:BRJ655452 CBD655450:CBF655452 CKZ655450:CLB655452 CUV655450:CUX655452 DER655450:DET655452 DON655450:DOP655452 DYJ655450:DYL655452 EIF655450:EIH655452 ESB655450:ESD655452 FBX655450:FBZ655452 FLT655450:FLV655452 FVP655450:FVR655452 GFL655450:GFN655452 GPH655450:GPJ655452 GZD655450:GZF655452 HIZ655450:HJB655452 HSV655450:HSX655452 ICR655450:ICT655452 IMN655450:IMP655452 IWJ655450:IWL655452 JGF655450:JGH655452 JQB655450:JQD655452 JZX655450:JZZ655452 KJT655450:KJV655452 KTP655450:KTR655452 LDL655450:LDN655452 LNH655450:LNJ655452 LXD655450:LXF655452 MGZ655450:MHB655452 MQV655450:MQX655452 NAR655450:NAT655452 NKN655450:NKP655452 NUJ655450:NUL655452 OEF655450:OEH655452 OOB655450:OOD655452 OXX655450:OXZ655452 PHT655450:PHV655452 PRP655450:PRR655452 QBL655450:QBN655452 QLH655450:QLJ655452 QVD655450:QVF655452 REZ655450:RFB655452 ROV655450:ROX655452 RYR655450:RYT655452 SIN655450:SIP655452 SSJ655450:SSL655452 TCF655450:TCH655452 TMB655450:TMD655452 TVX655450:TVZ655452 UFT655450:UFV655452 UPP655450:UPR655452 UZL655450:UZN655452 VJH655450:VJJ655452 VTD655450:VTF655452 WCZ655450:WDB655452 WMV655450:WMX655452 WWR655450:WWT655452 AJ720986:AL720988 KF720986:KH720988 UB720986:UD720988 ADX720986:ADZ720988 ANT720986:ANV720988 AXP720986:AXR720988 BHL720986:BHN720988 BRH720986:BRJ720988 CBD720986:CBF720988 CKZ720986:CLB720988 CUV720986:CUX720988 DER720986:DET720988 DON720986:DOP720988 DYJ720986:DYL720988 EIF720986:EIH720988 ESB720986:ESD720988 FBX720986:FBZ720988 FLT720986:FLV720988 FVP720986:FVR720988 GFL720986:GFN720988 GPH720986:GPJ720988 GZD720986:GZF720988 HIZ720986:HJB720988 HSV720986:HSX720988 ICR720986:ICT720988 IMN720986:IMP720988 IWJ720986:IWL720988 JGF720986:JGH720988 JQB720986:JQD720988 JZX720986:JZZ720988 KJT720986:KJV720988 KTP720986:KTR720988 LDL720986:LDN720988 LNH720986:LNJ720988 LXD720986:LXF720988 MGZ720986:MHB720988 MQV720986:MQX720988 NAR720986:NAT720988 NKN720986:NKP720988 NUJ720986:NUL720988 OEF720986:OEH720988 OOB720986:OOD720988 OXX720986:OXZ720988 PHT720986:PHV720988 PRP720986:PRR720988 QBL720986:QBN720988 QLH720986:QLJ720988 QVD720986:QVF720988 REZ720986:RFB720988 ROV720986:ROX720988 RYR720986:RYT720988 SIN720986:SIP720988 SSJ720986:SSL720988 TCF720986:TCH720988 TMB720986:TMD720988 TVX720986:TVZ720988 UFT720986:UFV720988 UPP720986:UPR720988 UZL720986:UZN720988 VJH720986:VJJ720988 VTD720986:VTF720988 WCZ720986:WDB720988 WMV720986:WMX720988 WWR720986:WWT720988 AJ786522:AL786524 KF786522:KH786524 UB786522:UD786524 ADX786522:ADZ786524 ANT786522:ANV786524 AXP786522:AXR786524 BHL786522:BHN786524 BRH786522:BRJ786524 CBD786522:CBF786524 CKZ786522:CLB786524 CUV786522:CUX786524 DER786522:DET786524 DON786522:DOP786524 DYJ786522:DYL786524 EIF786522:EIH786524 ESB786522:ESD786524 FBX786522:FBZ786524 FLT786522:FLV786524 FVP786522:FVR786524 GFL786522:GFN786524 GPH786522:GPJ786524 GZD786522:GZF786524 HIZ786522:HJB786524 HSV786522:HSX786524 ICR786522:ICT786524 IMN786522:IMP786524 IWJ786522:IWL786524 JGF786522:JGH786524 JQB786522:JQD786524 JZX786522:JZZ786524 KJT786522:KJV786524 KTP786522:KTR786524 LDL786522:LDN786524 LNH786522:LNJ786524 LXD786522:LXF786524 MGZ786522:MHB786524 MQV786522:MQX786524 NAR786522:NAT786524 NKN786522:NKP786524 NUJ786522:NUL786524 OEF786522:OEH786524 OOB786522:OOD786524 OXX786522:OXZ786524 PHT786522:PHV786524 PRP786522:PRR786524 QBL786522:QBN786524 QLH786522:QLJ786524 QVD786522:QVF786524 REZ786522:RFB786524 ROV786522:ROX786524 RYR786522:RYT786524 SIN786522:SIP786524 SSJ786522:SSL786524 TCF786522:TCH786524 TMB786522:TMD786524 TVX786522:TVZ786524 UFT786522:UFV786524 UPP786522:UPR786524 UZL786522:UZN786524 VJH786522:VJJ786524 VTD786522:VTF786524 WCZ786522:WDB786524 WMV786522:WMX786524 WWR786522:WWT786524 AJ852058:AL852060 KF852058:KH852060 UB852058:UD852060 ADX852058:ADZ852060 ANT852058:ANV852060 AXP852058:AXR852060 BHL852058:BHN852060 BRH852058:BRJ852060 CBD852058:CBF852060 CKZ852058:CLB852060 CUV852058:CUX852060 DER852058:DET852060 DON852058:DOP852060 DYJ852058:DYL852060 EIF852058:EIH852060 ESB852058:ESD852060 FBX852058:FBZ852060 FLT852058:FLV852060 FVP852058:FVR852060 GFL852058:GFN852060 GPH852058:GPJ852060 GZD852058:GZF852060 HIZ852058:HJB852060 HSV852058:HSX852060 ICR852058:ICT852060 IMN852058:IMP852060 IWJ852058:IWL852060 JGF852058:JGH852060 JQB852058:JQD852060 JZX852058:JZZ852060 KJT852058:KJV852060 KTP852058:KTR852060 LDL852058:LDN852060 LNH852058:LNJ852060 LXD852058:LXF852060 MGZ852058:MHB852060 MQV852058:MQX852060 NAR852058:NAT852060 NKN852058:NKP852060 NUJ852058:NUL852060 OEF852058:OEH852060 OOB852058:OOD852060 OXX852058:OXZ852060 PHT852058:PHV852060 PRP852058:PRR852060 QBL852058:QBN852060 QLH852058:QLJ852060 QVD852058:QVF852060 REZ852058:RFB852060 ROV852058:ROX852060 RYR852058:RYT852060 SIN852058:SIP852060 SSJ852058:SSL852060 TCF852058:TCH852060 TMB852058:TMD852060 TVX852058:TVZ852060 UFT852058:UFV852060 UPP852058:UPR852060 UZL852058:UZN852060 VJH852058:VJJ852060 VTD852058:VTF852060 WCZ852058:WDB852060 WMV852058:WMX852060 WWR852058:WWT852060 AJ917594:AL917596 KF917594:KH917596 UB917594:UD917596 ADX917594:ADZ917596 ANT917594:ANV917596 AXP917594:AXR917596 BHL917594:BHN917596 BRH917594:BRJ917596 CBD917594:CBF917596 CKZ917594:CLB917596 CUV917594:CUX917596 DER917594:DET917596 DON917594:DOP917596 DYJ917594:DYL917596 EIF917594:EIH917596 ESB917594:ESD917596 FBX917594:FBZ917596 FLT917594:FLV917596 FVP917594:FVR917596 GFL917594:GFN917596 GPH917594:GPJ917596 GZD917594:GZF917596 HIZ917594:HJB917596 HSV917594:HSX917596 ICR917594:ICT917596 IMN917594:IMP917596 IWJ917594:IWL917596 JGF917594:JGH917596 JQB917594:JQD917596 JZX917594:JZZ917596 KJT917594:KJV917596 KTP917594:KTR917596 LDL917594:LDN917596 LNH917594:LNJ917596 LXD917594:LXF917596 MGZ917594:MHB917596 MQV917594:MQX917596 NAR917594:NAT917596 NKN917594:NKP917596 NUJ917594:NUL917596 OEF917594:OEH917596 OOB917594:OOD917596 OXX917594:OXZ917596 PHT917594:PHV917596 PRP917594:PRR917596 QBL917594:QBN917596 QLH917594:QLJ917596 QVD917594:QVF917596 REZ917594:RFB917596 ROV917594:ROX917596 RYR917594:RYT917596 SIN917594:SIP917596 SSJ917594:SSL917596 TCF917594:TCH917596 TMB917594:TMD917596 TVX917594:TVZ917596 UFT917594:UFV917596 UPP917594:UPR917596 UZL917594:UZN917596 VJH917594:VJJ917596 VTD917594:VTF917596 WCZ917594:WDB917596 WMV917594:WMX917596 WWR917594:WWT917596 AJ983130:AL983132 KF983130:KH983132 UB983130:UD983132 ADX983130:ADZ983132 ANT983130:ANV983132 AXP983130:AXR983132 BHL983130:BHN983132 BRH983130:BRJ983132 CBD983130:CBF983132 CKZ983130:CLB983132 CUV983130:CUX983132 DER983130:DET983132 DON983130:DOP983132 DYJ983130:DYL983132 EIF983130:EIH983132 ESB983130:ESD983132 FBX983130:FBZ983132 FLT983130:FLV983132 FVP983130:FVR983132 GFL983130:GFN983132 GPH983130:GPJ983132 GZD983130:GZF983132 HIZ983130:HJB983132 HSV983130:HSX983132 ICR983130:ICT983132 IMN983130:IMP983132 IWJ983130:IWL983132 JGF983130:JGH983132 JQB983130:JQD983132 JZX983130:JZZ983132 KJT983130:KJV983132 KTP983130:KTR983132 LDL983130:LDN983132 LNH983130:LNJ983132 LXD983130:LXF983132 MGZ983130:MHB983132 MQV983130:MQX983132 NAR983130:NAT983132 NKN983130:NKP983132 NUJ983130:NUL983132 OEF983130:OEH983132 OOB983130:OOD983132 OXX983130:OXZ983132 PHT983130:PHV983132 PRP983130:PRR983132 QBL983130:QBN983132 QLH983130:QLJ983132 QVD983130:QVF983132 REZ983130:RFB983132 ROV983130:ROX983132 RYR983130:RYT983132 SIN983130:SIP983132 SSJ983130:SSL983132 TCF983130:TCH983132 TMB983130:TMD983132 TVX983130:TVZ983132 UFT983130:UFV983132 UPP983130:UPR983132 UZL983130:UZN983132 VJH983130:VJJ983132 VTD983130:VTF983132 WCZ983130:WDB983132 WMV983130:WMX983132 WWR983130:WWT983132 AN90:AO92 KJ90:KK92 UF90:UG92 AEB90:AEC92 ANX90:ANY92 AXT90:AXU92 BHP90:BHQ92 BRL90:BRM92 CBH90:CBI92 CLD90:CLE92 CUZ90:CVA92 DEV90:DEW92 DOR90:DOS92 DYN90:DYO92 EIJ90:EIK92 ESF90:ESG92 FCB90:FCC92 FLX90:FLY92 FVT90:FVU92 GFP90:GFQ92 GPL90:GPM92 GZH90:GZI92 HJD90:HJE92 HSZ90:HTA92 ICV90:ICW92 IMR90:IMS92 IWN90:IWO92 JGJ90:JGK92 JQF90:JQG92 KAB90:KAC92 KJX90:KJY92 KTT90:KTU92 LDP90:LDQ92 LNL90:LNM92 LXH90:LXI92 MHD90:MHE92 MQZ90:MRA92 NAV90:NAW92 NKR90:NKS92 NUN90:NUO92 OEJ90:OEK92 OOF90:OOG92 OYB90:OYC92 PHX90:PHY92 PRT90:PRU92 QBP90:QBQ92 QLL90:QLM92 QVH90:QVI92 RFD90:RFE92 ROZ90:RPA92 RYV90:RYW92 SIR90:SIS92 SSN90:SSO92 TCJ90:TCK92 TMF90:TMG92 TWB90:TWC92 UFX90:UFY92 UPT90:UPU92 UZP90:UZQ92 VJL90:VJM92 VTH90:VTI92 WDD90:WDE92 WMZ90:WNA92 WWV90:WWW92 AN65626:AO65628 KJ65626:KK65628 UF65626:UG65628 AEB65626:AEC65628 ANX65626:ANY65628 AXT65626:AXU65628 BHP65626:BHQ65628 BRL65626:BRM65628 CBH65626:CBI65628 CLD65626:CLE65628 CUZ65626:CVA65628 DEV65626:DEW65628 DOR65626:DOS65628 DYN65626:DYO65628 EIJ65626:EIK65628 ESF65626:ESG65628 FCB65626:FCC65628 FLX65626:FLY65628 FVT65626:FVU65628 GFP65626:GFQ65628 GPL65626:GPM65628 GZH65626:GZI65628 HJD65626:HJE65628 HSZ65626:HTA65628 ICV65626:ICW65628 IMR65626:IMS65628 IWN65626:IWO65628 JGJ65626:JGK65628 JQF65626:JQG65628 KAB65626:KAC65628 KJX65626:KJY65628 KTT65626:KTU65628 LDP65626:LDQ65628 LNL65626:LNM65628 LXH65626:LXI65628 MHD65626:MHE65628 MQZ65626:MRA65628 NAV65626:NAW65628 NKR65626:NKS65628 NUN65626:NUO65628 OEJ65626:OEK65628 OOF65626:OOG65628 OYB65626:OYC65628 PHX65626:PHY65628 PRT65626:PRU65628 QBP65626:QBQ65628 QLL65626:QLM65628 QVH65626:QVI65628 RFD65626:RFE65628 ROZ65626:RPA65628 RYV65626:RYW65628 SIR65626:SIS65628 SSN65626:SSO65628 TCJ65626:TCK65628 TMF65626:TMG65628 TWB65626:TWC65628 UFX65626:UFY65628 UPT65626:UPU65628 UZP65626:UZQ65628 VJL65626:VJM65628 VTH65626:VTI65628 WDD65626:WDE65628 WMZ65626:WNA65628 WWV65626:WWW65628 AN131162:AO131164 KJ131162:KK131164 UF131162:UG131164 AEB131162:AEC131164 ANX131162:ANY131164 AXT131162:AXU131164 BHP131162:BHQ131164 BRL131162:BRM131164 CBH131162:CBI131164 CLD131162:CLE131164 CUZ131162:CVA131164 DEV131162:DEW131164 DOR131162:DOS131164 DYN131162:DYO131164 EIJ131162:EIK131164 ESF131162:ESG131164 FCB131162:FCC131164 FLX131162:FLY131164 FVT131162:FVU131164 GFP131162:GFQ131164 GPL131162:GPM131164 GZH131162:GZI131164 HJD131162:HJE131164 HSZ131162:HTA131164 ICV131162:ICW131164 IMR131162:IMS131164 IWN131162:IWO131164 JGJ131162:JGK131164 JQF131162:JQG131164 KAB131162:KAC131164 KJX131162:KJY131164 KTT131162:KTU131164 LDP131162:LDQ131164 LNL131162:LNM131164 LXH131162:LXI131164 MHD131162:MHE131164 MQZ131162:MRA131164 NAV131162:NAW131164 NKR131162:NKS131164 NUN131162:NUO131164 OEJ131162:OEK131164 OOF131162:OOG131164 OYB131162:OYC131164 PHX131162:PHY131164 PRT131162:PRU131164 QBP131162:QBQ131164 QLL131162:QLM131164 QVH131162:QVI131164 RFD131162:RFE131164 ROZ131162:RPA131164 RYV131162:RYW131164 SIR131162:SIS131164 SSN131162:SSO131164 TCJ131162:TCK131164 TMF131162:TMG131164 TWB131162:TWC131164 UFX131162:UFY131164 UPT131162:UPU131164 UZP131162:UZQ131164 VJL131162:VJM131164 VTH131162:VTI131164 WDD131162:WDE131164 WMZ131162:WNA131164 WWV131162:WWW131164 AN196698:AO196700 KJ196698:KK196700 UF196698:UG196700 AEB196698:AEC196700 ANX196698:ANY196700 AXT196698:AXU196700 BHP196698:BHQ196700 BRL196698:BRM196700 CBH196698:CBI196700 CLD196698:CLE196700 CUZ196698:CVA196700 DEV196698:DEW196700 DOR196698:DOS196700 DYN196698:DYO196700 EIJ196698:EIK196700 ESF196698:ESG196700 FCB196698:FCC196700 FLX196698:FLY196700 FVT196698:FVU196700 GFP196698:GFQ196700 GPL196698:GPM196700 GZH196698:GZI196700 HJD196698:HJE196700 HSZ196698:HTA196700 ICV196698:ICW196700 IMR196698:IMS196700 IWN196698:IWO196700 JGJ196698:JGK196700 JQF196698:JQG196700 KAB196698:KAC196700 KJX196698:KJY196700 KTT196698:KTU196700 LDP196698:LDQ196700 LNL196698:LNM196700 LXH196698:LXI196700 MHD196698:MHE196700 MQZ196698:MRA196700 NAV196698:NAW196700 NKR196698:NKS196700 NUN196698:NUO196700 OEJ196698:OEK196700 OOF196698:OOG196700 OYB196698:OYC196700 PHX196698:PHY196700 PRT196698:PRU196700 QBP196698:QBQ196700 QLL196698:QLM196700 QVH196698:QVI196700 RFD196698:RFE196700 ROZ196698:RPA196700 RYV196698:RYW196700 SIR196698:SIS196700 SSN196698:SSO196700 TCJ196698:TCK196700 TMF196698:TMG196700 TWB196698:TWC196700 UFX196698:UFY196700 UPT196698:UPU196700 UZP196698:UZQ196700 VJL196698:VJM196700 VTH196698:VTI196700 WDD196698:WDE196700 WMZ196698:WNA196700 WWV196698:WWW196700 AN262234:AO262236 KJ262234:KK262236 UF262234:UG262236 AEB262234:AEC262236 ANX262234:ANY262236 AXT262234:AXU262236 BHP262234:BHQ262236 BRL262234:BRM262236 CBH262234:CBI262236 CLD262234:CLE262236 CUZ262234:CVA262236 DEV262234:DEW262236 DOR262234:DOS262236 DYN262234:DYO262236 EIJ262234:EIK262236 ESF262234:ESG262236 FCB262234:FCC262236 FLX262234:FLY262236 FVT262234:FVU262236 GFP262234:GFQ262236 GPL262234:GPM262236 GZH262234:GZI262236 HJD262234:HJE262236 HSZ262234:HTA262236 ICV262234:ICW262236 IMR262234:IMS262236 IWN262234:IWO262236 JGJ262234:JGK262236 JQF262234:JQG262236 KAB262234:KAC262236 KJX262234:KJY262236 KTT262234:KTU262236 LDP262234:LDQ262236 LNL262234:LNM262236 LXH262234:LXI262236 MHD262234:MHE262236 MQZ262234:MRA262236 NAV262234:NAW262236 NKR262234:NKS262236 NUN262234:NUO262236 OEJ262234:OEK262236 OOF262234:OOG262236 OYB262234:OYC262236 PHX262234:PHY262236 PRT262234:PRU262236 QBP262234:QBQ262236 QLL262234:QLM262236 QVH262234:QVI262236 RFD262234:RFE262236 ROZ262234:RPA262236 RYV262234:RYW262236 SIR262234:SIS262236 SSN262234:SSO262236 TCJ262234:TCK262236 TMF262234:TMG262236 TWB262234:TWC262236 UFX262234:UFY262236 UPT262234:UPU262236 UZP262234:UZQ262236 VJL262234:VJM262236 VTH262234:VTI262236 WDD262234:WDE262236 WMZ262234:WNA262236 WWV262234:WWW262236 AN327770:AO327772 KJ327770:KK327772 UF327770:UG327772 AEB327770:AEC327772 ANX327770:ANY327772 AXT327770:AXU327772 BHP327770:BHQ327772 BRL327770:BRM327772 CBH327770:CBI327772 CLD327770:CLE327772 CUZ327770:CVA327772 DEV327770:DEW327772 DOR327770:DOS327772 DYN327770:DYO327772 EIJ327770:EIK327772 ESF327770:ESG327772 FCB327770:FCC327772 FLX327770:FLY327772 FVT327770:FVU327772 GFP327770:GFQ327772 GPL327770:GPM327772 GZH327770:GZI327772 HJD327770:HJE327772 HSZ327770:HTA327772 ICV327770:ICW327772 IMR327770:IMS327772 IWN327770:IWO327772 JGJ327770:JGK327772 JQF327770:JQG327772 KAB327770:KAC327772 KJX327770:KJY327772 KTT327770:KTU327772 LDP327770:LDQ327772 LNL327770:LNM327772 LXH327770:LXI327772 MHD327770:MHE327772 MQZ327770:MRA327772 NAV327770:NAW327772 NKR327770:NKS327772 NUN327770:NUO327772 OEJ327770:OEK327772 OOF327770:OOG327772 OYB327770:OYC327772 PHX327770:PHY327772 PRT327770:PRU327772 QBP327770:QBQ327772 QLL327770:QLM327772 QVH327770:QVI327772 RFD327770:RFE327772 ROZ327770:RPA327772 RYV327770:RYW327772 SIR327770:SIS327772 SSN327770:SSO327772 TCJ327770:TCK327772 TMF327770:TMG327772 TWB327770:TWC327772 UFX327770:UFY327772 UPT327770:UPU327772 UZP327770:UZQ327772 VJL327770:VJM327772 VTH327770:VTI327772 WDD327770:WDE327772 WMZ327770:WNA327772 WWV327770:WWW327772 AN393306:AO393308 KJ393306:KK393308 UF393306:UG393308 AEB393306:AEC393308 ANX393306:ANY393308 AXT393306:AXU393308 BHP393306:BHQ393308 BRL393306:BRM393308 CBH393306:CBI393308 CLD393306:CLE393308 CUZ393306:CVA393308 DEV393306:DEW393308 DOR393306:DOS393308 DYN393306:DYO393308 EIJ393306:EIK393308 ESF393306:ESG393308 FCB393306:FCC393308 FLX393306:FLY393308 FVT393306:FVU393308 GFP393306:GFQ393308 GPL393306:GPM393308 GZH393306:GZI393308 HJD393306:HJE393308 HSZ393306:HTA393308 ICV393306:ICW393308 IMR393306:IMS393308 IWN393306:IWO393308 JGJ393306:JGK393308 JQF393306:JQG393308 KAB393306:KAC393308 KJX393306:KJY393308 KTT393306:KTU393308 LDP393306:LDQ393308 LNL393306:LNM393308 LXH393306:LXI393308 MHD393306:MHE393308 MQZ393306:MRA393308 NAV393306:NAW393308 NKR393306:NKS393308 NUN393306:NUO393308 OEJ393306:OEK393308 OOF393306:OOG393308 OYB393306:OYC393308 PHX393306:PHY393308 PRT393306:PRU393308 QBP393306:QBQ393308 QLL393306:QLM393308 QVH393306:QVI393308 RFD393306:RFE393308 ROZ393306:RPA393308 RYV393306:RYW393308 SIR393306:SIS393308 SSN393306:SSO393308 TCJ393306:TCK393308 TMF393306:TMG393308 TWB393306:TWC393308 UFX393306:UFY393308 UPT393306:UPU393308 UZP393306:UZQ393308 VJL393306:VJM393308 VTH393306:VTI393308 WDD393306:WDE393308 WMZ393306:WNA393308 WWV393306:WWW393308 AN458842:AO458844 KJ458842:KK458844 UF458842:UG458844 AEB458842:AEC458844 ANX458842:ANY458844 AXT458842:AXU458844 BHP458842:BHQ458844 BRL458842:BRM458844 CBH458842:CBI458844 CLD458842:CLE458844 CUZ458842:CVA458844 DEV458842:DEW458844 DOR458842:DOS458844 DYN458842:DYO458844 EIJ458842:EIK458844 ESF458842:ESG458844 FCB458842:FCC458844 FLX458842:FLY458844 FVT458842:FVU458844 GFP458842:GFQ458844 GPL458842:GPM458844 GZH458842:GZI458844 HJD458842:HJE458844 HSZ458842:HTA458844 ICV458842:ICW458844 IMR458842:IMS458844 IWN458842:IWO458844 JGJ458842:JGK458844 JQF458842:JQG458844 KAB458842:KAC458844 KJX458842:KJY458844 KTT458842:KTU458844 LDP458842:LDQ458844 LNL458842:LNM458844 LXH458842:LXI458844 MHD458842:MHE458844 MQZ458842:MRA458844 NAV458842:NAW458844 NKR458842:NKS458844 NUN458842:NUO458844 OEJ458842:OEK458844 OOF458842:OOG458844 OYB458842:OYC458844 PHX458842:PHY458844 PRT458842:PRU458844 QBP458842:QBQ458844 QLL458842:QLM458844 QVH458842:QVI458844 RFD458842:RFE458844 ROZ458842:RPA458844 RYV458842:RYW458844 SIR458842:SIS458844 SSN458842:SSO458844 TCJ458842:TCK458844 TMF458842:TMG458844 TWB458842:TWC458844 UFX458842:UFY458844 UPT458842:UPU458844 UZP458842:UZQ458844 VJL458842:VJM458844 VTH458842:VTI458844 WDD458842:WDE458844 WMZ458842:WNA458844 WWV458842:WWW458844 AN524378:AO524380 KJ524378:KK524380 UF524378:UG524380 AEB524378:AEC524380 ANX524378:ANY524380 AXT524378:AXU524380 BHP524378:BHQ524380 BRL524378:BRM524380 CBH524378:CBI524380 CLD524378:CLE524380 CUZ524378:CVA524380 DEV524378:DEW524380 DOR524378:DOS524380 DYN524378:DYO524380 EIJ524378:EIK524380 ESF524378:ESG524380 FCB524378:FCC524380 FLX524378:FLY524380 FVT524378:FVU524380 GFP524378:GFQ524380 GPL524378:GPM524380 GZH524378:GZI524380 HJD524378:HJE524380 HSZ524378:HTA524380 ICV524378:ICW524380 IMR524378:IMS524380 IWN524378:IWO524380 JGJ524378:JGK524380 JQF524378:JQG524380 KAB524378:KAC524380 KJX524378:KJY524380 KTT524378:KTU524380 LDP524378:LDQ524380 LNL524378:LNM524380 LXH524378:LXI524380 MHD524378:MHE524380 MQZ524378:MRA524380 NAV524378:NAW524380 NKR524378:NKS524380 NUN524378:NUO524380 OEJ524378:OEK524380 OOF524378:OOG524380 OYB524378:OYC524380 PHX524378:PHY524380 PRT524378:PRU524380 QBP524378:QBQ524380 QLL524378:QLM524380 QVH524378:QVI524380 RFD524378:RFE524380 ROZ524378:RPA524380 RYV524378:RYW524380 SIR524378:SIS524380 SSN524378:SSO524380 TCJ524378:TCK524380 TMF524378:TMG524380 TWB524378:TWC524380 UFX524378:UFY524380 UPT524378:UPU524380 UZP524378:UZQ524380 VJL524378:VJM524380 VTH524378:VTI524380 WDD524378:WDE524380 WMZ524378:WNA524380 WWV524378:WWW524380 AN589914:AO589916 KJ589914:KK589916 UF589914:UG589916 AEB589914:AEC589916 ANX589914:ANY589916 AXT589914:AXU589916 BHP589914:BHQ589916 BRL589914:BRM589916 CBH589914:CBI589916 CLD589914:CLE589916 CUZ589914:CVA589916 DEV589914:DEW589916 DOR589914:DOS589916 DYN589914:DYO589916 EIJ589914:EIK589916 ESF589914:ESG589916 FCB589914:FCC589916 FLX589914:FLY589916 FVT589914:FVU589916 GFP589914:GFQ589916 GPL589914:GPM589916 GZH589914:GZI589916 HJD589914:HJE589916 HSZ589914:HTA589916 ICV589914:ICW589916 IMR589914:IMS589916 IWN589914:IWO589916 JGJ589914:JGK589916 JQF589914:JQG589916 KAB589914:KAC589916 KJX589914:KJY589916 KTT589914:KTU589916 LDP589914:LDQ589916 LNL589914:LNM589916 LXH589914:LXI589916 MHD589914:MHE589916 MQZ589914:MRA589916 NAV589914:NAW589916 NKR589914:NKS589916 NUN589914:NUO589916 OEJ589914:OEK589916 OOF589914:OOG589916 OYB589914:OYC589916 PHX589914:PHY589916 PRT589914:PRU589916 QBP589914:QBQ589916 QLL589914:QLM589916 QVH589914:QVI589916 RFD589914:RFE589916 ROZ589914:RPA589916 RYV589914:RYW589916 SIR589914:SIS589916 SSN589914:SSO589916 TCJ589914:TCK589916 TMF589914:TMG589916 TWB589914:TWC589916 UFX589914:UFY589916 UPT589914:UPU589916 UZP589914:UZQ589916 VJL589914:VJM589916 VTH589914:VTI589916 WDD589914:WDE589916 WMZ589914:WNA589916 WWV589914:WWW589916 AN655450:AO655452 KJ655450:KK655452 UF655450:UG655452 AEB655450:AEC655452 ANX655450:ANY655452 AXT655450:AXU655452 BHP655450:BHQ655452 BRL655450:BRM655452 CBH655450:CBI655452 CLD655450:CLE655452 CUZ655450:CVA655452 DEV655450:DEW655452 DOR655450:DOS655452 DYN655450:DYO655452 EIJ655450:EIK655452 ESF655450:ESG655452 FCB655450:FCC655452 FLX655450:FLY655452 FVT655450:FVU655452 GFP655450:GFQ655452 GPL655450:GPM655452 GZH655450:GZI655452 HJD655450:HJE655452 HSZ655450:HTA655452 ICV655450:ICW655452 IMR655450:IMS655452 IWN655450:IWO655452 JGJ655450:JGK655452 JQF655450:JQG655452 KAB655450:KAC655452 KJX655450:KJY655452 KTT655450:KTU655452 LDP655450:LDQ655452 LNL655450:LNM655452 LXH655450:LXI655452 MHD655450:MHE655452 MQZ655450:MRA655452 NAV655450:NAW655452 NKR655450:NKS655452 NUN655450:NUO655452 OEJ655450:OEK655452 OOF655450:OOG655452 OYB655450:OYC655452 PHX655450:PHY655452 PRT655450:PRU655452 QBP655450:QBQ655452 QLL655450:QLM655452 QVH655450:QVI655452 RFD655450:RFE655452 ROZ655450:RPA655452 RYV655450:RYW655452 SIR655450:SIS655452 SSN655450:SSO655452 TCJ655450:TCK655452 TMF655450:TMG655452 TWB655450:TWC655452 UFX655450:UFY655452 UPT655450:UPU655452 UZP655450:UZQ655452 VJL655450:VJM655452 VTH655450:VTI655452 WDD655450:WDE655452 WMZ655450:WNA655452 WWV655450:WWW655452 AN720986:AO720988 KJ720986:KK720988 UF720986:UG720988 AEB720986:AEC720988 ANX720986:ANY720988 AXT720986:AXU720988 BHP720986:BHQ720988 BRL720986:BRM720988 CBH720986:CBI720988 CLD720986:CLE720988 CUZ720986:CVA720988 DEV720986:DEW720988 DOR720986:DOS720988 DYN720986:DYO720988 EIJ720986:EIK720988 ESF720986:ESG720988 FCB720986:FCC720988 FLX720986:FLY720988 FVT720986:FVU720988 GFP720986:GFQ720988 GPL720986:GPM720988 GZH720986:GZI720988 HJD720986:HJE720988 HSZ720986:HTA720988 ICV720986:ICW720988 IMR720986:IMS720988 IWN720986:IWO720988 JGJ720986:JGK720988 JQF720986:JQG720988 KAB720986:KAC720988 KJX720986:KJY720988 KTT720986:KTU720988 LDP720986:LDQ720988 LNL720986:LNM720988 LXH720986:LXI720988 MHD720986:MHE720988 MQZ720986:MRA720988 NAV720986:NAW720988 NKR720986:NKS720988 NUN720986:NUO720988 OEJ720986:OEK720988 OOF720986:OOG720988 OYB720986:OYC720988 PHX720986:PHY720988 PRT720986:PRU720988 QBP720986:QBQ720988 QLL720986:QLM720988 QVH720986:QVI720988 RFD720986:RFE720988 ROZ720986:RPA720988 RYV720986:RYW720988 SIR720986:SIS720988 SSN720986:SSO720988 TCJ720986:TCK720988 TMF720986:TMG720988 TWB720986:TWC720988 UFX720986:UFY720988 UPT720986:UPU720988 UZP720986:UZQ720988 VJL720986:VJM720988 VTH720986:VTI720988 WDD720986:WDE720988 WMZ720986:WNA720988 WWV720986:WWW720988 AN786522:AO786524 KJ786522:KK786524 UF786522:UG786524 AEB786522:AEC786524 ANX786522:ANY786524 AXT786522:AXU786524 BHP786522:BHQ786524 BRL786522:BRM786524 CBH786522:CBI786524 CLD786522:CLE786524 CUZ786522:CVA786524 DEV786522:DEW786524 DOR786522:DOS786524 DYN786522:DYO786524 EIJ786522:EIK786524 ESF786522:ESG786524 FCB786522:FCC786524 FLX786522:FLY786524 FVT786522:FVU786524 GFP786522:GFQ786524 GPL786522:GPM786524 GZH786522:GZI786524 HJD786522:HJE786524 HSZ786522:HTA786524 ICV786522:ICW786524 IMR786522:IMS786524 IWN786522:IWO786524 JGJ786522:JGK786524 JQF786522:JQG786524 KAB786522:KAC786524 KJX786522:KJY786524 KTT786522:KTU786524 LDP786522:LDQ786524 LNL786522:LNM786524 LXH786522:LXI786524 MHD786522:MHE786524 MQZ786522:MRA786524 NAV786522:NAW786524 NKR786522:NKS786524 NUN786522:NUO786524 OEJ786522:OEK786524 OOF786522:OOG786524 OYB786522:OYC786524 PHX786522:PHY786524 PRT786522:PRU786524 QBP786522:QBQ786524 QLL786522:QLM786524 QVH786522:QVI786524 RFD786522:RFE786524 ROZ786522:RPA786524 RYV786522:RYW786524 SIR786522:SIS786524 SSN786522:SSO786524 TCJ786522:TCK786524 TMF786522:TMG786524 TWB786522:TWC786524 UFX786522:UFY786524 UPT786522:UPU786524 UZP786522:UZQ786524 VJL786522:VJM786524 VTH786522:VTI786524 WDD786522:WDE786524 WMZ786522:WNA786524 WWV786522:WWW786524 AN852058:AO852060 KJ852058:KK852060 UF852058:UG852060 AEB852058:AEC852060 ANX852058:ANY852060 AXT852058:AXU852060 BHP852058:BHQ852060 BRL852058:BRM852060 CBH852058:CBI852060 CLD852058:CLE852060 CUZ852058:CVA852060 DEV852058:DEW852060 DOR852058:DOS852060 DYN852058:DYO852060 EIJ852058:EIK852060 ESF852058:ESG852060 FCB852058:FCC852060 FLX852058:FLY852060 FVT852058:FVU852060 GFP852058:GFQ852060 GPL852058:GPM852060 GZH852058:GZI852060 HJD852058:HJE852060 HSZ852058:HTA852060 ICV852058:ICW852060 IMR852058:IMS852060 IWN852058:IWO852060 JGJ852058:JGK852060 JQF852058:JQG852060 KAB852058:KAC852060 KJX852058:KJY852060 KTT852058:KTU852060 LDP852058:LDQ852060 LNL852058:LNM852060 LXH852058:LXI852060 MHD852058:MHE852060 MQZ852058:MRA852060 NAV852058:NAW852060 NKR852058:NKS852060 NUN852058:NUO852060 OEJ852058:OEK852060 OOF852058:OOG852060 OYB852058:OYC852060 PHX852058:PHY852060 PRT852058:PRU852060 QBP852058:QBQ852060 QLL852058:QLM852060 QVH852058:QVI852060 RFD852058:RFE852060 ROZ852058:RPA852060 RYV852058:RYW852060 SIR852058:SIS852060 SSN852058:SSO852060 TCJ852058:TCK852060 TMF852058:TMG852060 TWB852058:TWC852060 UFX852058:UFY852060 UPT852058:UPU852060 UZP852058:UZQ852060 VJL852058:VJM852060 VTH852058:VTI852060 WDD852058:WDE852060 WMZ852058:WNA852060 WWV852058:WWW852060 AN917594:AO917596 KJ917594:KK917596 UF917594:UG917596 AEB917594:AEC917596 ANX917594:ANY917596 AXT917594:AXU917596 BHP917594:BHQ917596 BRL917594:BRM917596 CBH917594:CBI917596 CLD917594:CLE917596 CUZ917594:CVA917596 DEV917594:DEW917596 DOR917594:DOS917596 DYN917594:DYO917596 EIJ917594:EIK917596 ESF917594:ESG917596 FCB917594:FCC917596 FLX917594:FLY917596 FVT917594:FVU917596 GFP917594:GFQ917596 GPL917594:GPM917596 GZH917594:GZI917596 HJD917594:HJE917596 HSZ917594:HTA917596 ICV917594:ICW917596 IMR917594:IMS917596 IWN917594:IWO917596 JGJ917594:JGK917596 JQF917594:JQG917596 KAB917594:KAC917596 KJX917594:KJY917596 KTT917594:KTU917596 LDP917594:LDQ917596 LNL917594:LNM917596 LXH917594:LXI917596 MHD917594:MHE917596 MQZ917594:MRA917596 NAV917594:NAW917596 NKR917594:NKS917596 NUN917594:NUO917596 OEJ917594:OEK917596 OOF917594:OOG917596 OYB917594:OYC917596 PHX917594:PHY917596 PRT917594:PRU917596 QBP917594:QBQ917596 QLL917594:QLM917596 QVH917594:QVI917596 RFD917594:RFE917596 ROZ917594:RPA917596 RYV917594:RYW917596 SIR917594:SIS917596 SSN917594:SSO917596 TCJ917594:TCK917596 TMF917594:TMG917596 TWB917594:TWC917596 UFX917594:UFY917596 UPT917594:UPU917596 UZP917594:UZQ917596 VJL917594:VJM917596 VTH917594:VTI917596 WDD917594:WDE917596 WMZ917594:WNA917596 WWV917594:WWW917596 AN983130:AO983132 KJ983130:KK983132 UF983130:UG983132 AEB983130:AEC983132 ANX983130:ANY983132 AXT983130:AXU983132 BHP983130:BHQ983132 BRL983130:BRM983132 CBH983130:CBI983132 CLD983130:CLE983132 CUZ983130:CVA983132 DEV983130:DEW983132 DOR983130:DOS983132 DYN983130:DYO983132 EIJ983130:EIK983132 ESF983130:ESG983132 FCB983130:FCC983132 FLX983130:FLY983132 FVT983130:FVU983132 GFP983130:GFQ983132 GPL983130:GPM983132 GZH983130:GZI983132 HJD983130:HJE983132 HSZ983130:HTA983132 ICV983130:ICW983132 IMR983130:IMS983132 IWN983130:IWO983132 JGJ983130:JGK983132 JQF983130:JQG983132 KAB983130:KAC983132 KJX983130:KJY983132 KTT983130:KTU983132 LDP983130:LDQ983132 LNL983130:LNM983132 LXH983130:LXI983132 MHD983130:MHE983132 MQZ983130:MRA983132 NAV983130:NAW983132 NKR983130:NKS983132 NUN983130:NUO983132 OEJ983130:OEK983132 OOF983130:OOG983132 OYB983130:OYC983132 PHX983130:PHY983132 PRT983130:PRU983132 QBP983130:QBQ983132 QLL983130:QLM983132 QVH983130:QVI983132 RFD983130:RFE983132 ROZ983130:RPA983132 RYV983130:RYW983132 SIR983130:SIS983132 SSN983130:SSO983132 TCJ983130:TCK983132 TMF983130:TMG983132 TWB983130:TWC983132 UFX983130:UFY983132 UPT983130:UPU983132 UZP983130:UZQ983132 VJL983130:VJM983132 VTH983130:VTI983132 WDD983130:WDE983132 WMZ983130:WNA983132 WWV983130:WWW983132 AS90:AT92 KO90:KP92 UK90:UL92 AEG90:AEH92 AOC90:AOD92 AXY90:AXZ92 BHU90:BHV92 BRQ90:BRR92 CBM90:CBN92 CLI90:CLJ92 CVE90:CVF92 DFA90:DFB92 DOW90:DOX92 DYS90:DYT92 EIO90:EIP92 ESK90:ESL92 FCG90:FCH92 FMC90:FMD92 FVY90:FVZ92 GFU90:GFV92 GPQ90:GPR92 GZM90:GZN92 HJI90:HJJ92 HTE90:HTF92 IDA90:IDB92 IMW90:IMX92 IWS90:IWT92 JGO90:JGP92 JQK90:JQL92 KAG90:KAH92 KKC90:KKD92 KTY90:KTZ92 LDU90:LDV92 LNQ90:LNR92 LXM90:LXN92 MHI90:MHJ92 MRE90:MRF92 NBA90:NBB92 NKW90:NKX92 NUS90:NUT92 OEO90:OEP92 OOK90:OOL92 OYG90:OYH92 PIC90:PID92 PRY90:PRZ92 QBU90:QBV92 QLQ90:QLR92 QVM90:QVN92 RFI90:RFJ92 RPE90:RPF92 RZA90:RZB92 SIW90:SIX92 SSS90:SST92 TCO90:TCP92 TMK90:TML92 TWG90:TWH92 UGC90:UGD92 UPY90:UPZ92 UZU90:UZV92 VJQ90:VJR92 VTM90:VTN92 WDI90:WDJ92 WNE90:WNF92 WXA90:WXB92 AS65626:AT65628 KO65626:KP65628 UK65626:UL65628 AEG65626:AEH65628 AOC65626:AOD65628 AXY65626:AXZ65628 BHU65626:BHV65628 BRQ65626:BRR65628 CBM65626:CBN65628 CLI65626:CLJ65628 CVE65626:CVF65628 DFA65626:DFB65628 DOW65626:DOX65628 DYS65626:DYT65628 EIO65626:EIP65628 ESK65626:ESL65628 FCG65626:FCH65628 FMC65626:FMD65628 FVY65626:FVZ65628 GFU65626:GFV65628 GPQ65626:GPR65628 GZM65626:GZN65628 HJI65626:HJJ65628 HTE65626:HTF65628 IDA65626:IDB65628 IMW65626:IMX65628 IWS65626:IWT65628 JGO65626:JGP65628 JQK65626:JQL65628 KAG65626:KAH65628 KKC65626:KKD65628 KTY65626:KTZ65628 LDU65626:LDV65628 LNQ65626:LNR65628 LXM65626:LXN65628 MHI65626:MHJ65628 MRE65626:MRF65628 NBA65626:NBB65628 NKW65626:NKX65628 NUS65626:NUT65628 OEO65626:OEP65628 OOK65626:OOL65628 OYG65626:OYH65628 PIC65626:PID65628 PRY65626:PRZ65628 QBU65626:QBV65628 QLQ65626:QLR65628 QVM65626:QVN65628 RFI65626:RFJ65628 RPE65626:RPF65628 RZA65626:RZB65628 SIW65626:SIX65628 SSS65626:SST65628 TCO65626:TCP65628 TMK65626:TML65628 TWG65626:TWH65628 UGC65626:UGD65628 UPY65626:UPZ65628 UZU65626:UZV65628 VJQ65626:VJR65628 VTM65626:VTN65628 WDI65626:WDJ65628 WNE65626:WNF65628 WXA65626:WXB65628 AS131162:AT131164 KO131162:KP131164 UK131162:UL131164 AEG131162:AEH131164 AOC131162:AOD131164 AXY131162:AXZ131164 BHU131162:BHV131164 BRQ131162:BRR131164 CBM131162:CBN131164 CLI131162:CLJ131164 CVE131162:CVF131164 DFA131162:DFB131164 DOW131162:DOX131164 DYS131162:DYT131164 EIO131162:EIP131164 ESK131162:ESL131164 FCG131162:FCH131164 FMC131162:FMD131164 FVY131162:FVZ131164 GFU131162:GFV131164 GPQ131162:GPR131164 GZM131162:GZN131164 HJI131162:HJJ131164 HTE131162:HTF131164 IDA131162:IDB131164 IMW131162:IMX131164 IWS131162:IWT131164 JGO131162:JGP131164 JQK131162:JQL131164 KAG131162:KAH131164 KKC131162:KKD131164 KTY131162:KTZ131164 LDU131162:LDV131164 LNQ131162:LNR131164 LXM131162:LXN131164 MHI131162:MHJ131164 MRE131162:MRF131164 NBA131162:NBB131164 NKW131162:NKX131164 NUS131162:NUT131164 OEO131162:OEP131164 OOK131162:OOL131164 OYG131162:OYH131164 PIC131162:PID131164 PRY131162:PRZ131164 QBU131162:QBV131164 QLQ131162:QLR131164 QVM131162:QVN131164 RFI131162:RFJ131164 RPE131162:RPF131164 RZA131162:RZB131164 SIW131162:SIX131164 SSS131162:SST131164 TCO131162:TCP131164 TMK131162:TML131164 TWG131162:TWH131164 UGC131162:UGD131164 UPY131162:UPZ131164 UZU131162:UZV131164 VJQ131162:VJR131164 VTM131162:VTN131164 WDI131162:WDJ131164 WNE131162:WNF131164 WXA131162:WXB131164 AS196698:AT196700 KO196698:KP196700 UK196698:UL196700 AEG196698:AEH196700 AOC196698:AOD196700 AXY196698:AXZ196700 BHU196698:BHV196700 BRQ196698:BRR196700 CBM196698:CBN196700 CLI196698:CLJ196700 CVE196698:CVF196700 DFA196698:DFB196700 DOW196698:DOX196700 DYS196698:DYT196700 EIO196698:EIP196700 ESK196698:ESL196700 FCG196698:FCH196700 FMC196698:FMD196700 FVY196698:FVZ196700 GFU196698:GFV196700 GPQ196698:GPR196700 GZM196698:GZN196700 HJI196698:HJJ196700 HTE196698:HTF196700 IDA196698:IDB196700 IMW196698:IMX196700 IWS196698:IWT196700 JGO196698:JGP196700 JQK196698:JQL196700 KAG196698:KAH196700 KKC196698:KKD196700 KTY196698:KTZ196700 LDU196698:LDV196700 LNQ196698:LNR196700 LXM196698:LXN196700 MHI196698:MHJ196700 MRE196698:MRF196700 NBA196698:NBB196700 NKW196698:NKX196700 NUS196698:NUT196700 OEO196698:OEP196700 OOK196698:OOL196700 OYG196698:OYH196700 PIC196698:PID196700 PRY196698:PRZ196700 QBU196698:QBV196700 QLQ196698:QLR196700 QVM196698:QVN196700 RFI196698:RFJ196700 RPE196698:RPF196700 RZA196698:RZB196700 SIW196698:SIX196700 SSS196698:SST196700 TCO196698:TCP196700 TMK196698:TML196700 TWG196698:TWH196700 UGC196698:UGD196700 UPY196698:UPZ196700 UZU196698:UZV196700 VJQ196698:VJR196700 VTM196698:VTN196700 WDI196698:WDJ196700 WNE196698:WNF196700 WXA196698:WXB196700 AS262234:AT262236 KO262234:KP262236 UK262234:UL262236 AEG262234:AEH262236 AOC262234:AOD262236 AXY262234:AXZ262236 BHU262234:BHV262236 BRQ262234:BRR262236 CBM262234:CBN262236 CLI262234:CLJ262236 CVE262234:CVF262236 DFA262234:DFB262236 DOW262234:DOX262236 DYS262234:DYT262236 EIO262234:EIP262236 ESK262234:ESL262236 FCG262234:FCH262236 FMC262234:FMD262236 FVY262234:FVZ262236 GFU262234:GFV262236 GPQ262234:GPR262236 GZM262234:GZN262236 HJI262234:HJJ262236 HTE262234:HTF262236 IDA262234:IDB262236 IMW262234:IMX262236 IWS262234:IWT262236 JGO262234:JGP262236 JQK262234:JQL262236 KAG262234:KAH262236 KKC262234:KKD262236 KTY262234:KTZ262236 LDU262234:LDV262236 LNQ262234:LNR262236 LXM262234:LXN262236 MHI262234:MHJ262236 MRE262234:MRF262236 NBA262234:NBB262236 NKW262234:NKX262236 NUS262234:NUT262236 OEO262234:OEP262236 OOK262234:OOL262236 OYG262234:OYH262236 PIC262234:PID262236 PRY262234:PRZ262236 QBU262234:QBV262236 QLQ262234:QLR262236 QVM262234:QVN262236 RFI262234:RFJ262236 RPE262234:RPF262236 RZA262234:RZB262236 SIW262234:SIX262236 SSS262234:SST262236 TCO262234:TCP262236 TMK262234:TML262236 TWG262234:TWH262236 UGC262234:UGD262236 UPY262234:UPZ262236 UZU262234:UZV262236 VJQ262234:VJR262236 VTM262234:VTN262236 WDI262234:WDJ262236 WNE262234:WNF262236 WXA262234:WXB262236 AS327770:AT327772 KO327770:KP327772 UK327770:UL327772 AEG327770:AEH327772 AOC327770:AOD327772 AXY327770:AXZ327772 BHU327770:BHV327772 BRQ327770:BRR327772 CBM327770:CBN327772 CLI327770:CLJ327772 CVE327770:CVF327772 DFA327770:DFB327772 DOW327770:DOX327772 DYS327770:DYT327772 EIO327770:EIP327772 ESK327770:ESL327772 FCG327770:FCH327772 FMC327770:FMD327772 FVY327770:FVZ327772 GFU327770:GFV327772 GPQ327770:GPR327772 GZM327770:GZN327772 HJI327770:HJJ327772 HTE327770:HTF327772 IDA327770:IDB327772 IMW327770:IMX327772 IWS327770:IWT327772 JGO327770:JGP327772 JQK327770:JQL327772 KAG327770:KAH327772 KKC327770:KKD327772 KTY327770:KTZ327772 LDU327770:LDV327772 LNQ327770:LNR327772 LXM327770:LXN327772 MHI327770:MHJ327772 MRE327770:MRF327772 NBA327770:NBB327772 NKW327770:NKX327772 NUS327770:NUT327772 OEO327770:OEP327772 OOK327770:OOL327772 OYG327770:OYH327772 PIC327770:PID327772 PRY327770:PRZ327772 QBU327770:QBV327772 QLQ327770:QLR327772 QVM327770:QVN327772 RFI327770:RFJ327772 RPE327770:RPF327772 RZA327770:RZB327772 SIW327770:SIX327772 SSS327770:SST327772 TCO327770:TCP327772 TMK327770:TML327772 TWG327770:TWH327772 UGC327770:UGD327772 UPY327770:UPZ327772 UZU327770:UZV327772 VJQ327770:VJR327772 VTM327770:VTN327772 WDI327770:WDJ327772 WNE327770:WNF327772 WXA327770:WXB327772 AS393306:AT393308 KO393306:KP393308 UK393306:UL393308 AEG393306:AEH393308 AOC393306:AOD393308 AXY393306:AXZ393308 BHU393306:BHV393308 BRQ393306:BRR393308 CBM393306:CBN393308 CLI393306:CLJ393308 CVE393306:CVF393308 DFA393306:DFB393308 DOW393306:DOX393308 DYS393306:DYT393308 EIO393306:EIP393308 ESK393306:ESL393308 FCG393306:FCH393308 FMC393306:FMD393308 FVY393306:FVZ393308 GFU393306:GFV393308 GPQ393306:GPR393308 GZM393306:GZN393308 HJI393306:HJJ393308 HTE393306:HTF393308 IDA393306:IDB393308 IMW393306:IMX393308 IWS393306:IWT393308 JGO393306:JGP393308 JQK393306:JQL393308 KAG393306:KAH393308 KKC393306:KKD393308 KTY393306:KTZ393308 LDU393306:LDV393308 LNQ393306:LNR393308 LXM393306:LXN393308 MHI393306:MHJ393308 MRE393306:MRF393308 NBA393306:NBB393308 NKW393306:NKX393308 NUS393306:NUT393308 OEO393306:OEP393308 OOK393306:OOL393308 OYG393306:OYH393308 PIC393306:PID393308 PRY393306:PRZ393308 QBU393306:QBV393308 QLQ393306:QLR393308 QVM393306:QVN393308 RFI393306:RFJ393308 RPE393306:RPF393308 RZA393306:RZB393308 SIW393306:SIX393308 SSS393306:SST393308 TCO393306:TCP393308 TMK393306:TML393308 TWG393306:TWH393308 UGC393306:UGD393308 UPY393306:UPZ393308 UZU393306:UZV393308 VJQ393306:VJR393308 VTM393306:VTN393308 WDI393306:WDJ393308 WNE393306:WNF393308 WXA393306:WXB393308 AS458842:AT458844 KO458842:KP458844 UK458842:UL458844 AEG458842:AEH458844 AOC458842:AOD458844 AXY458842:AXZ458844 BHU458842:BHV458844 BRQ458842:BRR458844 CBM458842:CBN458844 CLI458842:CLJ458844 CVE458842:CVF458844 DFA458842:DFB458844 DOW458842:DOX458844 DYS458842:DYT458844 EIO458842:EIP458844 ESK458842:ESL458844 FCG458842:FCH458844 FMC458842:FMD458844 FVY458842:FVZ458844 GFU458842:GFV458844 GPQ458842:GPR458844 GZM458842:GZN458844 HJI458842:HJJ458844 HTE458842:HTF458844 IDA458842:IDB458844 IMW458842:IMX458844 IWS458842:IWT458844 JGO458842:JGP458844 JQK458842:JQL458844 KAG458842:KAH458844 KKC458842:KKD458844 KTY458842:KTZ458844 LDU458842:LDV458844 LNQ458842:LNR458844 LXM458842:LXN458844 MHI458842:MHJ458844 MRE458842:MRF458844 NBA458842:NBB458844 NKW458842:NKX458844 NUS458842:NUT458844 OEO458842:OEP458844 OOK458842:OOL458844 OYG458842:OYH458844 PIC458842:PID458844 PRY458842:PRZ458844 QBU458842:QBV458844 QLQ458842:QLR458844 QVM458842:QVN458844 RFI458842:RFJ458844 RPE458842:RPF458844 RZA458842:RZB458844 SIW458842:SIX458844 SSS458842:SST458844 TCO458842:TCP458844 TMK458842:TML458844 TWG458842:TWH458844 UGC458842:UGD458844 UPY458842:UPZ458844 UZU458842:UZV458844 VJQ458842:VJR458844 VTM458842:VTN458844 WDI458842:WDJ458844 WNE458842:WNF458844 WXA458842:WXB458844 AS524378:AT524380 KO524378:KP524380 UK524378:UL524380 AEG524378:AEH524380 AOC524378:AOD524380 AXY524378:AXZ524380 BHU524378:BHV524380 BRQ524378:BRR524380 CBM524378:CBN524380 CLI524378:CLJ524380 CVE524378:CVF524380 DFA524378:DFB524380 DOW524378:DOX524380 DYS524378:DYT524380 EIO524378:EIP524380 ESK524378:ESL524380 FCG524378:FCH524380 FMC524378:FMD524380 FVY524378:FVZ524380 GFU524378:GFV524380 GPQ524378:GPR524380 GZM524378:GZN524380 HJI524378:HJJ524380 HTE524378:HTF524380 IDA524378:IDB524380 IMW524378:IMX524380 IWS524378:IWT524380 JGO524378:JGP524380 JQK524378:JQL524380 KAG524378:KAH524380 KKC524378:KKD524380 KTY524378:KTZ524380 LDU524378:LDV524380 LNQ524378:LNR524380 LXM524378:LXN524380 MHI524378:MHJ524380 MRE524378:MRF524380 NBA524378:NBB524380 NKW524378:NKX524380 NUS524378:NUT524380 OEO524378:OEP524380 OOK524378:OOL524380 OYG524378:OYH524380 PIC524378:PID524380 PRY524378:PRZ524380 QBU524378:QBV524380 QLQ524378:QLR524380 QVM524378:QVN524380 RFI524378:RFJ524380 RPE524378:RPF524380 RZA524378:RZB524380 SIW524378:SIX524380 SSS524378:SST524380 TCO524378:TCP524380 TMK524378:TML524380 TWG524378:TWH524380 UGC524378:UGD524380 UPY524378:UPZ524380 UZU524378:UZV524380 VJQ524378:VJR524380 VTM524378:VTN524380 WDI524378:WDJ524380 WNE524378:WNF524380 WXA524378:WXB524380 AS589914:AT589916 KO589914:KP589916 UK589914:UL589916 AEG589914:AEH589916 AOC589914:AOD589916 AXY589914:AXZ589916 BHU589914:BHV589916 BRQ589914:BRR589916 CBM589914:CBN589916 CLI589914:CLJ589916 CVE589914:CVF589916 DFA589914:DFB589916 DOW589914:DOX589916 DYS589914:DYT589916 EIO589914:EIP589916 ESK589914:ESL589916 FCG589914:FCH589916 FMC589914:FMD589916 FVY589914:FVZ589916 GFU589914:GFV589916 GPQ589914:GPR589916 GZM589914:GZN589916 HJI589914:HJJ589916 HTE589914:HTF589916 IDA589914:IDB589916 IMW589914:IMX589916 IWS589914:IWT589916 JGO589914:JGP589916 JQK589914:JQL589916 KAG589914:KAH589916 KKC589914:KKD589916 KTY589914:KTZ589916 LDU589914:LDV589916 LNQ589914:LNR589916 LXM589914:LXN589916 MHI589914:MHJ589916 MRE589914:MRF589916 NBA589914:NBB589916 NKW589914:NKX589916 NUS589914:NUT589916 OEO589914:OEP589916 OOK589914:OOL589916 OYG589914:OYH589916 PIC589914:PID589916 PRY589914:PRZ589916 QBU589914:QBV589916 QLQ589914:QLR589916 QVM589914:QVN589916 RFI589914:RFJ589916 RPE589914:RPF589916 RZA589914:RZB589916 SIW589914:SIX589916 SSS589914:SST589916 TCO589914:TCP589916 TMK589914:TML589916 TWG589914:TWH589916 UGC589914:UGD589916 UPY589914:UPZ589916 UZU589914:UZV589916 VJQ589914:VJR589916 VTM589914:VTN589916 WDI589914:WDJ589916 WNE589914:WNF589916 WXA589914:WXB589916 AS655450:AT655452 KO655450:KP655452 UK655450:UL655452 AEG655450:AEH655452 AOC655450:AOD655452 AXY655450:AXZ655452 BHU655450:BHV655452 BRQ655450:BRR655452 CBM655450:CBN655452 CLI655450:CLJ655452 CVE655450:CVF655452 DFA655450:DFB655452 DOW655450:DOX655452 DYS655450:DYT655452 EIO655450:EIP655452 ESK655450:ESL655452 FCG655450:FCH655452 FMC655450:FMD655452 FVY655450:FVZ655452 GFU655450:GFV655452 GPQ655450:GPR655452 GZM655450:GZN655452 HJI655450:HJJ655452 HTE655450:HTF655452 IDA655450:IDB655452 IMW655450:IMX655452 IWS655450:IWT655452 JGO655450:JGP655452 JQK655450:JQL655452 KAG655450:KAH655452 KKC655450:KKD655452 KTY655450:KTZ655452 LDU655450:LDV655452 LNQ655450:LNR655452 LXM655450:LXN655452 MHI655450:MHJ655452 MRE655450:MRF655452 NBA655450:NBB655452 NKW655450:NKX655452 NUS655450:NUT655452 OEO655450:OEP655452 OOK655450:OOL655452 OYG655450:OYH655452 PIC655450:PID655452 PRY655450:PRZ655452 QBU655450:QBV655452 QLQ655450:QLR655452 QVM655450:QVN655452 RFI655450:RFJ655452 RPE655450:RPF655452 RZA655450:RZB655452 SIW655450:SIX655452 SSS655450:SST655452 TCO655450:TCP655452 TMK655450:TML655452 TWG655450:TWH655452 UGC655450:UGD655452 UPY655450:UPZ655452 UZU655450:UZV655452 VJQ655450:VJR655452 VTM655450:VTN655452 WDI655450:WDJ655452 WNE655450:WNF655452 WXA655450:WXB655452 AS720986:AT720988 KO720986:KP720988 UK720986:UL720988 AEG720986:AEH720988 AOC720986:AOD720988 AXY720986:AXZ720988 BHU720986:BHV720988 BRQ720986:BRR720988 CBM720986:CBN720988 CLI720986:CLJ720988 CVE720986:CVF720988 DFA720986:DFB720988 DOW720986:DOX720988 DYS720986:DYT720988 EIO720986:EIP720988 ESK720986:ESL720988 FCG720986:FCH720988 FMC720986:FMD720988 FVY720986:FVZ720988 GFU720986:GFV720988 GPQ720986:GPR720988 GZM720986:GZN720988 HJI720986:HJJ720988 HTE720986:HTF720988 IDA720986:IDB720988 IMW720986:IMX720988 IWS720986:IWT720988 JGO720986:JGP720988 JQK720986:JQL720988 KAG720986:KAH720988 KKC720986:KKD720988 KTY720986:KTZ720988 LDU720986:LDV720988 LNQ720986:LNR720988 LXM720986:LXN720988 MHI720986:MHJ720988 MRE720986:MRF720988 NBA720986:NBB720988 NKW720986:NKX720988 NUS720986:NUT720988 OEO720986:OEP720988 OOK720986:OOL720988 OYG720986:OYH720988 PIC720986:PID720988 PRY720986:PRZ720988 QBU720986:QBV720988 QLQ720986:QLR720988 QVM720986:QVN720988 RFI720986:RFJ720988 RPE720986:RPF720988 RZA720986:RZB720988 SIW720986:SIX720988 SSS720986:SST720988 TCO720986:TCP720988 TMK720986:TML720988 TWG720986:TWH720988 UGC720986:UGD720988 UPY720986:UPZ720988 UZU720986:UZV720988 VJQ720986:VJR720988 VTM720986:VTN720988 WDI720986:WDJ720988 WNE720986:WNF720988 WXA720986:WXB720988 AS786522:AT786524 KO786522:KP786524 UK786522:UL786524 AEG786522:AEH786524 AOC786522:AOD786524 AXY786522:AXZ786524 BHU786522:BHV786524 BRQ786522:BRR786524 CBM786522:CBN786524 CLI786522:CLJ786524 CVE786522:CVF786524 DFA786522:DFB786524 DOW786522:DOX786524 DYS786522:DYT786524 EIO786522:EIP786524 ESK786522:ESL786524 FCG786522:FCH786524 FMC786522:FMD786524 FVY786522:FVZ786524 GFU786522:GFV786524 GPQ786522:GPR786524 GZM786522:GZN786524 HJI786522:HJJ786524 HTE786522:HTF786524 IDA786522:IDB786524 IMW786522:IMX786524 IWS786522:IWT786524 JGO786522:JGP786524 JQK786522:JQL786524 KAG786522:KAH786524 KKC786522:KKD786524 KTY786522:KTZ786524 LDU786522:LDV786524 LNQ786522:LNR786524 LXM786522:LXN786524 MHI786522:MHJ786524 MRE786522:MRF786524 NBA786522:NBB786524 NKW786522:NKX786524 NUS786522:NUT786524 OEO786522:OEP786524 OOK786522:OOL786524 OYG786522:OYH786524 PIC786522:PID786524 PRY786522:PRZ786524 QBU786522:QBV786524 QLQ786522:QLR786524 QVM786522:QVN786524 RFI786522:RFJ786524 RPE786522:RPF786524 RZA786522:RZB786524 SIW786522:SIX786524 SSS786522:SST786524 TCO786522:TCP786524 TMK786522:TML786524 TWG786522:TWH786524 UGC786522:UGD786524 UPY786522:UPZ786524 UZU786522:UZV786524 VJQ786522:VJR786524 VTM786522:VTN786524 WDI786522:WDJ786524 WNE786522:WNF786524 WXA786522:WXB786524 AS852058:AT852060 KO852058:KP852060 UK852058:UL852060 AEG852058:AEH852060 AOC852058:AOD852060 AXY852058:AXZ852060 BHU852058:BHV852060 BRQ852058:BRR852060 CBM852058:CBN852060 CLI852058:CLJ852060 CVE852058:CVF852060 DFA852058:DFB852060 DOW852058:DOX852060 DYS852058:DYT852060 EIO852058:EIP852060 ESK852058:ESL852060 FCG852058:FCH852060 FMC852058:FMD852060 FVY852058:FVZ852060 GFU852058:GFV852060 GPQ852058:GPR852060 GZM852058:GZN852060 HJI852058:HJJ852060 HTE852058:HTF852060 IDA852058:IDB852060 IMW852058:IMX852060 IWS852058:IWT852060 JGO852058:JGP852060 JQK852058:JQL852060 KAG852058:KAH852060 KKC852058:KKD852060 KTY852058:KTZ852060 LDU852058:LDV852060 LNQ852058:LNR852060 LXM852058:LXN852060 MHI852058:MHJ852060 MRE852058:MRF852060 NBA852058:NBB852060 NKW852058:NKX852060 NUS852058:NUT852060 OEO852058:OEP852060 OOK852058:OOL852060 OYG852058:OYH852060 PIC852058:PID852060 PRY852058:PRZ852060 QBU852058:QBV852060 QLQ852058:QLR852060 QVM852058:QVN852060 RFI852058:RFJ852060 RPE852058:RPF852060 RZA852058:RZB852060 SIW852058:SIX852060 SSS852058:SST852060 TCO852058:TCP852060 TMK852058:TML852060 TWG852058:TWH852060 UGC852058:UGD852060 UPY852058:UPZ852060 UZU852058:UZV852060 VJQ852058:VJR852060 VTM852058:VTN852060 WDI852058:WDJ852060 WNE852058:WNF852060 WXA852058:WXB852060 AS917594:AT917596 KO917594:KP917596 UK917594:UL917596 AEG917594:AEH917596 AOC917594:AOD917596 AXY917594:AXZ917596 BHU917594:BHV917596 BRQ917594:BRR917596 CBM917594:CBN917596 CLI917594:CLJ917596 CVE917594:CVF917596 DFA917594:DFB917596 DOW917594:DOX917596 DYS917594:DYT917596 EIO917594:EIP917596 ESK917594:ESL917596 FCG917594:FCH917596 FMC917594:FMD917596 FVY917594:FVZ917596 GFU917594:GFV917596 GPQ917594:GPR917596 GZM917594:GZN917596 HJI917594:HJJ917596 HTE917594:HTF917596 IDA917594:IDB917596 IMW917594:IMX917596 IWS917594:IWT917596 JGO917594:JGP917596 JQK917594:JQL917596 KAG917594:KAH917596 KKC917594:KKD917596 KTY917594:KTZ917596 LDU917594:LDV917596 LNQ917594:LNR917596 LXM917594:LXN917596 MHI917594:MHJ917596 MRE917594:MRF917596 NBA917594:NBB917596 NKW917594:NKX917596 NUS917594:NUT917596 OEO917594:OEP917596 OOK917594:OOL917596 OYG917594:OYH917596 PIC917594:PID917596 PRY917594:PRZ917596 QBU917594:QBV917596 QLQ917594:QLR917596 QVM917594:QVN917596 RFI917594:RFJ917596 RPE917594:RPF917596 RZA917594:RZB917596 SIW917594:SIX917596 SSS917594:SST917596 TCO917594:TCP917596 TMK917594:TML917596 TWG917594:TWH917596 UGC917594:UGD917596 UPY917594:UPZ917596 UZU917594:UZV917596 VJQ917594:VJR917596 VTM917594:VTN917596 WDI917594:WDJ917596 WNE917594:WNF917596 WXA917594:WXB917596 AS983130:AT983132 KO983130:KP983132 UK983130:UL983132 AEG983130:AEH983132 AOC983130:AOD983132 AXY983130:AXZ983132 BHU983130:BHV983132 BRQ983130:BRR983132 CBM983130:CBN983132 CLI983130:CLJ983132 CVE983130:CVF983132 DFA983130:DFB983132 DOW983130:DOX983132 DYS983130:DYT983132 EIO983130:EIP983132 ESK983130:ESL983132 FCG983130:FCH983132 FMC983130:FMD983132 FVY983130:FVZ983132 GFU983130:GFV983132 GPQ983130:GPR983132 GZM983130:GZN983132 HJI983130:HJJ983132 HTE983130:HTF983132 IDA983130:IDB983132 IMW983130:IMX983132 IWS983130:IWT983132 JGO983130:JGP983132 JQK983130:JQL983132 KAG983130:KAH983132 KKC983130:KKD983132 KTY983130:KTZ983132 LDU983130:LDV983132 LNQ983130:LNR983132 LXM983130:LXN983132 MHI983130:MHJ983132 MRE983130:MRF983132 NBA983130:NBB983132 NKW983130:NKX983132 NUS983130:NUT983132 OEO983130:OEP983132 OOK983130:OOL983132 OYG983130:OYH983132 PIC983130:PID983132 PRY983130:PRZ983132 QBU983130:QBV983132 QLQ983130:QLR983132 QVM983130:QVN983132 RFI983130:RFJ983132 RPE983130:RPF983132 RZA983130:RZB983132 SIW983130:SIX983132 SSS983130:SST983132 TCO983130:TCP983132 TMK983130:TML983132 TWG983130:TWH983132 UGC983130:UGD983132 UPY983130:UPZ983132 UZU983130:UZV983132 VJQ983130:VJR983132 VTM983130:VTN983132 WDI983130:WDJ983132 WNE983130:WNF983132 WXA983130:WXB983132 AX90:BB92 KT90:KX92 UP90:UT92 AEL90:AEP92 AOH90:AOL92 AYD90:AYH92 BHZ90:BID92 BRV90:BRZ92 CBR90:CBV92 CLN90:CLR92 CVJ90:CVN92 DFF90:DFJ92 DPB90:DPF92 DYX90:DZB92 EIT90:EIX92 ESP90:EST92 FCL90:FCP92 FMH90:FML92 FWD90:FWH92 GFZ90:GGD92 GPV90:GPZ92 GZR90:GZV92 HJN90:HJR92 HTJ90:HTN92 IDF90:IDJ92 INB90:INF92 IWX90:IXB92 JGT90:JGX92 JQP90:JQT92 KAL90:KAP92 KKH90:KKL92 KUD90:KUH92 LDZ90:LED92 LNV90:LNZ92 LXR90:LXV92 MHN90:MHR92 MRJ90:MRN92 NBF90:NBJ92 NLB90:NLF92 NUX90:NVB92 OET90:OEX92 OOP90:OOT92 OYL90:OYP92 PIH90:PIL92 PSD90:PSH92 QBZ90:QCD92 QLV90:QLZ92 QVR90:QVV92 RFN90:RFR92 RPJ90:RPN92 RZF90:RZJ92 SJB90:SJF92 SSX90:STB92 TCT90:TCX92 TMP90:TMT92 TWL90:TWP92 UGH90:UGL92 UQD90:UQH92 UZZ90:VAD92 VJV90:VJZ92 VTR90:VTV92 WDN90:WDR92 WNJ90:WNN92 WXF90:WXJ92 AX65626:BB65628 KT65626:KX65628 UP65626:UT65628 AEL65626:AEP65628 AOH65626:AOL65628 AYD65626:AYH65628 BHZ65626:BID65628 BRV65626:BRZ65628 CBR65626:CBV65628 CLN65626:CLR65628 CVJ65626:CVN65628 DFF65626:DFJ65628 DPB65626:DPF65628 DYX65626:DZB65628 EIT65626:EIX65628 ESP65626:EST65628 FCL65626:FCP65628 FMH65626:FML65628 FWD65626:FWH65628 GFZ65626:GGD65628 GPV65626:GPZ65628 GZR65626:GZV65628 HJN65626:HJR65628 HTJ65626:HTN65628 IDF65626:IDJ65628 INB65626:INF65628 IWX65626:IXB65628 JGT65626:JGX65628 JQP65626:JQT65628 KAL65626:KAP65628 KKH65626:KKL65628 KUD65626:KUH65628 LDZ65626:LED65628 LNV65626:LNZ65628 LXR65626:LXV65628 MHN65626:MHR65628 MRJ65626:MRN65628 NBF65626:NBJ65628 NLB65626:NLF65628 NUX65626:NVB65628 OET65626:OEX65628 OOP65626:OOT65628 OYL65626:OYP65628 PIH65626:PIL65628 PSD65626:PSH65628 QBZ65626:QCD65628 QLV65626:QLZ65628 QVR65626:QVV65628 RFN65626:RFR65628 RPJ65626:RPN65628 RZF65626:RZJ65628 SJB65626:SJF65628 SSX65626:STB65628 TCT65626:TCX65628 TMP65626:TMT65628 TWL65626:TWP65628 UGH65626:UGL65628 UQD65626:UQH65628 UZZ65626:VAD65628 VJV65626:VJZ65628 VTR65626:VTV65628 WDN65626:WDR65628 WNJ65626:WNN65628 WXF65626:WXJ65628 AX131162:BB131164 KT131162:KX131164 UP131162:UT131164 AEL131162:AEP131164 AOH131162:AOL131164 AYD131162:AYH131164 BHZ131162:BID131164 BRV131162:BRZ131164 CBR131162:CBV131164 CLN131162:CLR131164 CVJ131162:CVN131164 DFF131162:DFJ131164 DPB131162:DPF131164 DYX131162:DZB131164 EIT131162:EIX131164 ESP131162:EST131164 FCL131162:FCP131164 FMH131162:FML131164 FWD131162:FWH131164 GFZ131162:GGD131164 GPV131162:GPZ131164 GZR131162:GZV131164 HJN131162:HJR131164 HTJ131162:HTN131164 IDF131162:IDJ131164 INB131162:INF131164 IWX131162:IXB131164 JGT131162:JGX131164 JQP131162:JQT131164 KAL131162:KAP131164 KKH131162:KKL131164 KUD131162:KUH131164 LDZ131162:LED131164 LNV131162:LNZ131164 LXR131162:LXV131164 MHN131162:MHR131164 MRJ131162:MRN131164 NBF131162:NBJ131164 NLB131162:NLF131164 NUX131162:NVB131164 OET131162:OEX131164 OOP131162:OOT131164 OYL131162:OYP131164 PIH131162:PIL131164 PSD131162:PSH131164 QBZ131162:QCD131164 QLV131162:QLZ131164 QVR131162:QVV131164 RFN131162:RFR131164 RPJ131162:RPN131164 RZF131162:RZJ131164 SJB131162:SJF131164 SSX131162:STB131164 TCT131162:TCX131164 TMP131162:TMT131164 TWL131162:TWP131164 UGH131162:UGL131164 UQD131162:UQH131164 UZZ131162:VAD131164 VJV131162:VJZ131164 VTR131162:VTV131164 WDN131162:WDR131164 WNJ131162:WNN131164 WXF131162:WXJ131164 AX196698:BB196700 KT196698:KX196700 UP196698:UT196700 AEL196698:AEP196700 AOH196698:AOL196700 AYD196698:AYH196700 BHZ196698:BID196700 BRV196698:BRZ196700 CBR196698:CBV196700 CLN196698:CLR196700 CVJ196698:CVN196700 DFF196698:DFJ196700 DPB196698:DPF196700 DYX196698:DZB196700 EIT196698:EIX196700 ESP196698:EST196700 FCL196698:FCP196700 FMH196698:FML196700 FWD196698:FWH196700 GFZ196698:GGD196700 GPV196698:GPZ196700 GZR196698:GZV196700 HJN196698:HJR196700 HTJ196698:HTN196700 IDF196698:IDJ196700 INB196698:INF196700 IWX196698:IXB196700 JGT196698:JGX196700 JQP196698:JQT196700 KAL196698:KAP196700 KKH196698:KKL196700 KUD196698:KUH196700 LDZ196698:LED196700 LNV196698:LNZ196700 LXR196698:LXV196700 MHN196698:MHR196700 MRJ196698:MRN196700 NBF196698:NBJ196700 NLB196698:NLF196700 NUX196698:NVB196700 OET196698:OEX196700 OOP196698:OOT196700 OYL196698:OYP196700 PIH196698:PIL196700 PSD196698:PSH196700 QBZ196698:QCD196700 QLV196698:QLZ196700 QVR196698:QVV196700 RFN196698:RFR196700 RPJ196698:RPN196700 RZF196698:RZJ196700 SJB196698:SJF196700 SSX196698:STB196700 TCT196698:TCX196700 TMP196698:TMT196700 TWL196698:TWP196700 UGH196698:UGL196700 UQD196698:UQH196700 UZZ196698:VAD196700 VJV196698:VJZ196700 VTR196698:VTV196700 WDN196698:WDR196700 WNJ196698:WNN196700 WXF196698:WXJ196700 AX262234:BB262236 KT262234:KX262236 UP262234:UT262236 AEL262234:AEP262236 AOH262234:AOL262236 AYD262234:AYH262236 BHZ262234:BID262236 BRV262234:BRZ262236 CBR262234:CBV262236 CLN262234:CLR262236 CVJ262234:CVN262236 DFF262234:DFJ262236 DPB262234:DPF262236 DYX262234:DZB262236 EIT262234:EIX262236 ESP262234:EST262236 FCL262234:FCP262236 FMH262234:FML262236 FWD262234:FWH262236 GFZ262234:GGD262236 GPV262234:GPZ262236 GZR262234:GZV262236 HJN262234:HJR262236 HTJ262234:HTN262236 IDF262234:IDJ262236 INB262234:INF262236 IWX262234:IXB262236 JGT262234:JGX262236 JQP262234:JQT262236 KAL262234:KAP262236 KKH262234:KKL262236 KUD262234:KUH262236 LDZ262234:LED262236 LNV262234:LNZ262236 LXR262234:LXV262236 MHN262234:MHR262236 MRJ262234:MRN262236 NBF262234:NBJ262236 NLB262234:NLF262236 NUX262234:NVB262236 OET262234:OEX262236 OOP262234:OOT262236 OYL262234:OYP262236 PIH262234:PIL262236 PSD262234:PSH262236 QBZ262234:QCD262236 QLV262234:QLZ262236 QVR262234:QVV262236 RFN262234:RFR262236 RPJ262234:RPN262236 RZF262234:RZJ262236 SJB262234:SJF262236 SSX262234:STB262236 TCT262234:TCX262236 TMP262234:TMT262236 TWL262234:TWP262236 UGH262234:UGL262236 UQD262234:UQH262236 UZZ262234:VAD262236 VJV262234:VJZ262236 VTR262234:VTV262236 WDN262234:WDR262236 WNJ262234:WNN262236 WXF262234:WXJ262236 AX327770:BB327772 KT327770:KX327772 UP327770:UT327772 AEL327770:AEP327772 AOH327770:AOL327772 AYD327770:AYH327772 BHZ327770:BID327772 BRV327770:BRZ327772 CBR327770:CBV327772 CLN327770:CLR327772 CVJ327770:CVN327772 DFF327770:DFJ327772 DPB327770:DPF327772 DYX327770:DZB327772 EIT327770:EIX327772 ESP327770:EST327772 FCL327770:FCP327772 FMH327770:FML327772 FWD327770:FWH327772 GFZ327770:GGD327772 GPV327770:GPZ327772 GZR327770:GZV327772 HJN327770:HJR327772 HTJ327770:HTN327772 IDF327770:IDJ327772 INB327770:INF327772 IWX327770:IXB327772 JGT327770:JGX327772 JQP327770:JQT327772 KAL327770:KAP327772 KKH327770:KKL327772 KUD327770:KUH327772 LDZ327770:LED327772 LNV327770:LNZ327772 LXR327770:LXV327772 MHN327770:MHR327772 MRJ327770:MRN327772 NBF327770:NBJ327772 NLB327770:NLF327772 NUX327770:NVB327772 OET327770:OEX327772 OOP327770:OOT327772 OYL327770:OYP327772 PIH327770:PIL327772 PSD327770:PSH327772 QBZ327770:QCD327772 QLV327770:QLZ327772 QVR327770:QVV327772 RFN327770:RFR327772 RPJ327770:RPN327772 RZF327770:RZJ327772 SJB327770:SJF327772 SSX327770:STB327772 TCT327770:TCX327772 TMP327770:TMT327772 TWL327770:TWP327772 UGH327770:UGL327772 UQD327770:UQH327772 UZZ327770:VAD327772 VJV327770:VJZ327772 VTR327770:VTV327772 WDN327770:WDR327772 WNJ327770:WNN327772 WXF327770:WXJ327772 AX393306:BB393308 KT393306:KX393308 UP393306:UT393308 AEL393306:AEP393308 AOH393306:AOL393308 AYD393306:AYH393308 BHZ393306:BID393308 BRV393306:BRZ393308 CBR393306:CBV393308 CLN393306:CLR393308 CVJ393306:CVN393308 DFF393306:DFJ393308 DPB393306:DPF393308 DYX393306:DZB393308 EIT393306:EIX393308 ESP393306:EST393308 FCL393306:FCP393308 FMH393306:FML393308 FWD393306:FWH393308 GFZ393306:GGD393308 GPV393306:GPZ393308 GZR393306:GZV393308 HJN393306:HJR393308 HTJ393306:HTN393308 IDF393306:IDJ393308 INB393306:INF393308 IWX393306:IXB393308 JGT393306:JGX393308 JQP393306:JQT393308 KAL393306:KAP393308 KKH393306:KKL393308 KUD393306:KUH393308 LDZ393306:LED393308 LNV393306:LNZ393308 LXR393306:LXV393308 MHN393306:MHR393308 MRJ393306:MRN393308 NBF393306:NBJ393308 NLB393306:NLF393308 NUX393306:NVB393308 OET393306:OEX393308 OOP393306:OOT393308 OYL393306:OYP393308 PIH393306:PIL393308 PSD393306:PSH393308 QBZ393306:QCD393308 QLV393306:QLZ393308 QVR393306:QVV393308 RFN393306:RFR393308 RPJ393306:RPN393308 RZF393306:RZJ393308 SJB393306:SJF393308 SSX393306:STB393308 TCT393306:TCX393308 TMP393306:TMT393308 TWL393306:TWP393308 UGH393306:UGL393308 UQD393306:UQH393308 UZZ393306:VAD393308 VJV393306:VJZ393308 VTR393306:VTV393308 WDN393306:WDR393308 WNJ393306:WNN393308 WXF393306:WXJ393308 AX458842:BB458844 KT458842:KX458844 UP458842:UT458844 AEL458842:AEP458844 AOH458842:AOL458844 AYD458842:AYH458844 BHZ458842:BID458844 BRV458842:BRZ458844 CBR458842:CBV458844 CLN458842:CLR458844 CVJ458842:CVN458844 DFF458842:DFJ458844 DPB458842:DPF458844 DYX458842:DZB458844 EIT458842:EIX458844 ESP458842:EST458844 FCL458842:FCP458844 FMH458842:FML458844 FWD458842:FWH458844 GFZ458842:GGD458844 GPV458842:GPZ458844 GZR458842:GZV458844 HJN458842:HJR458844 HTJ458842:HTN458844 IDF458842:IDJ458844 INB458842:INF458844 IWX458842:IXB458844 JGT458842:JGX458844 JQP458842:JQT458844 KAL458842:KAP458844 KKH458842:KKL458844 KUD458842:KUH458844 LDZ458842:LED458844 LNV458842:LNZ458844 LXR458842:LXV458844 MHN458842:MHR458844 MRJ458842:MRN458844 NBF458842:NBJ458844 NLB458842:NLF458844 NUX458842:NVB458844 OET458842:OEX458844 OOP458842:OOT458844 OYL458842:OYP458844 PIH458842:PIL458844 PSD458842:PSH458844 QBZ458842:QCD458844 QLV458842:QLZ458844 QVR458842:QVV458844 RFN458842:RFR458844 RPJ458842:RPN458844 RZF458842:RZJ458844 SJB458842:SJF458844 SSX458842:STB458844 TCT458842:TCX458844 TMP458842:TMT458844 TWL458842:TWP458844 UGH458842:UGL458844 UQD458842:UQH458844 UZZ458842:VAD458844 VJV458842:VJZ458844 VTR458842:VTV458844 WDN458842:WDR458844 WNJ458842:WNN458844 WXF458842:WXJ458844 AX524378:BB524380 KT524378:KX524380 UP524378:UT524380 AEL524378:AEP524380 AOH524378:AOL524380 AYD524378:AYH524380 BHZ524378:BID524380 BRV524378:BRZ524380 CBR524378:CBV524380 CLN524378:CLR524380 CVJ524378:CVN524380 DFF524378:DFJ524380 DPB524378:DPF524380 DYX524378:DZB524380 EIT524378:EIX524380 ESP524378:EST524380 FCL524378:FCP524380 FMH524378:FML524380 FWD524378:FWH524380 GFZ524378:GGD524380 GPV524378:GPZ524380 GZR524378:GZV524380 HJN524378:HJR524380 HTJ524378:HTN524380 IDF524378:IDJ524380 INB524378:INF524380 IWX524378:IXB524380 JGT524378:JGX524380 JQP524378:JQT524380 KAL524378:KAP524380 KKH524378:KKL524380 KUD524378:KUH524380 LDZ524378:LED524380 LNV524378:LNZ524380 LXR524378:LXV524380 MHN524378:MHR524380 MRJ524378:MRN524380 NBF524378:NBJ524380 NLB524378:NLF524380 NUX524378:NVB524380 OET524378:OEX524380 OOP524378:OOT524380 OYL524378:OYP524380 PIH524378:PIL524380 PSD524378:PSH524380 QBZ524378:QCD524380 QLV524378:QLZ524380 QVR524378:QVV524380 RFN524378:RFR524380 RPJ524378:RPN524380 RZF524378:RZJ524380 SJB524378:SJF524380 SSX524378:STB524380 TCT524378:TCX524380 TMP524378:TMT524380 TWL524378:TWP524380 UGH524378:UGL524380 UQD524378:UQH524380 UZZ524378:VAD524380 VJV524378:VJZ524380 VTR524378:VTV524380 WDN524378:WDR524380 WNJ524378:WNN524380 WXF524378:WXJ524380 AX589914:BB589916 KT589914:KX589916 UP589914:UT589916 AEL589914:AEP589916 AOH589914:AOL589916 AYD589914:AYH589916 BHZ589914:BID589916 BRV589914:BRZ589916 CBR589914:CBV589916 CLN589914:CLR589916 CVJ589914:CVN589916 DFF589914:DFJ589916 DPB589914:DPF589916 DYX589914:DZB589916 EIT589914:EIX589916 ESP589914:EST589916 FCL589914:FCP589916 FMH589914:FML589916 FWD589914:FWH589916 GFZ589914:GGD589916 GPV589914:GPZ589916 GZR589914:GZV589916 HJN589914:HJR589916 HTJ589914:HTN589916 IDF589914:IDJ589916 INB589914:INF589916 IWX589914:IXB589916 JGT589914:JGX589916 JQP589914:JQT589916 KAL589914:KAP589916 KKH589914:KKL589916 KUD589914:KUH589916 LDZ589914:LED589916 LNV589914:LNZ589916 LXR589914:LXV589916 MHN589914:MHR589916 MRJ589914:MRN589916 NBF589914:NBJ589916 NLB589914:NLF589916 NUX589914:NVB589916 OET589914:OEX589916 OOP589914:OOT589916 OYL589914:OYP589916 PIH589914:PIL589916 PSD589914:PSH589916 QBZ589914:QCD589916 QLV589914:QLZ589916 QVR589914:QVV589916 RFN589914:RFR589916 RPJ589914:RPN589916 RZF589914:RZJ589916 SJB589914:SJF589916 SSX589914:STB589916 TCT589914:TCX589916 TMP589914:TMT589916 TWL589914:TWP589916 UGH589914:UGL589916 UQD589914:UQH589916 UZZ589914:VAD589916 VJV589914:VJZ589916 VTR589914:VTV589916 WDN589914:WDR589916 WNJ589914:WNN589916 WXF589914:WXJ589916 AX655450:BB655452 KT655450:KX655452 UP655450:UT655452 AEL655450:AEP655452 AOH655450:AOL655452 AYD655450:AYH655452 BHZ655450:BID655452 BRV655450:BRZ655452 CBR655450:CBV655452 CLN655450:CLR655452 CVJ655450:CVN655452 DFF655450:DFJ655452 DPB655450:DPF655452 DYX655450:DZB655452 EIT655450:EIX655452 ESP655450:EST655452 FCL655450:FCP655452 FMH655450:FML655452 FWD655450:FWH655452 GFZ655450:GGD655452 GPV655450:GPZ655452 GZR655450:GZV655452 HJN655450:HJR655452 HTJ655450:HTN655452 IDF655450:IDJ655452 INB655450:INF655452 IWX655450:IXB655452 JGT655450:JGX655452 JQP655450:JQT655452 KAL655450:KAP655452 KKH655450:KKL655452 KUD655450:KUH655452 LDZ655450:LED655452 LNV655450:LNZ655452 LXR655450:LXV655452 MHN655450:MHR655452 MRJ655450:MRN655452 NBF655450:NBJ655452 NLB655450:NLF655452 NUX655450:NVB655452 OET655450:OEX655452 OOP655450:OOT655452 OYL655450:OYP655452 PIH655450:PIL655452 PSD655450:PSH655452 QBZ655450:QCD655452 QLV655450:QLZ655452 QVR655450:QVV655452 RFN655450:RFR655452 RPJ655450:RPN655452 RZF655450:RZJ655452 SJB655450:SJF655452 SSX655450:STB655452 TCT655450:TCX655452 TMP655450:TMT655452 TWL655450:TWP655452 UGH655450:UGL655452 UQD655450:UQH655452 UZZ655450:VAD655452 VJV655450:VJZ655452 VTR655450:VTV655452 WDN655450:WDR655452 WNJ655450:WNN655452 WXF655450:WXJ655452 AX720986:BB720988 KT720986:KX720988 UP720986:UT720988 AEL720986:AEP720988 AOH720986:AOL720988 AYD720986:AYH720988 BHZ720986:BID720988 BRV720986:BRZ720988 CBR720986:CBV720988 CLN720986:CLR720988 CVJ720986:CVN720988 DFF720986:DFJ720988 DPB720986:DPF720988 DYX720986:DZB720988 EIT720986:EIX720988 ESP720986:EST720988 FCL720986:FCP720988 FMH720986:FML720988 FWD720986:FWH720988 GFZ720986:GGD720988 GPV720986:GPZ720988 GZR720986:GZV720988 HJN720986:HJR720988 HTJ720986:HTN720988 IDF720986:IDJ720988 INB720986:INF720988 IWX720986:IXB720988 JGT720986:JGX720988 JQP720986:JQT720988 KAL720986:KAP720988 KKH720986:KKL720988 KUD720986:KUH720988 LDZ720986:LED720988 LNV720986:LNZ720988 LXR720986:LXV720988 MHN720986:MHR720988 MRJ720986:MRN720988 NBF720986:NBJ720988 NLB720986:NLF720988 NUX720986:NVB720988 OET720986:OEX720988 OOP720986:OOT720988 OYL720986:OYP720988 PIH720986:PIL720988 PSD720986:PSH720988 QBZ720986:QCD720988 QLV720986:QLZ720988 QVR720986:QVV720988 RFN720986:RFR720988 RPJ720986:RPN720988 RZF720986:RZJ720988 SJB720986:SJF720988 SSX720986:STB720988 TCT720986:TCX720988 TMP720986:TMT720988 TWL720986:TWP720988 UGH720986:UGL720988 UQD720986:UQH720988 UZZ720986:VAD720988 VJV720986:VJZ720988 VTR720986:VTV720988 WDN720986:WDR720988 WNJ720986:WNN720988 WXF720986:WXJ720988 AX786522:BB786524 KT786522:KX786524 UP786522:UT786524 AEL786522:AEP786524 AOH786522:AOL786524 AYD786522:AYH786524 BHZ786522:BID786524 BRV786522:BRZ786524 CBR786522:CBV786524 CLN786522:CLR786524 CVJ786522:CVN786524 DFF786522:DFJ786524 DPB786522:DPF786524 DYX786522:DZB786524 EIT786522:EIX786524 ESP786522:EST786524 FCL786522:FCP786524 FMH786522:FML786524 FWD786522:FWH786524 GFZ786522:GGD786524 GPV786522:GPZ786524 GZR786522:GZV786524 HJN786522:HJR786524 HTJ786522:HTN786524 IDF786522:IDJ786524 INB786522:INF786524 IWX786522:IXB786524 JGT786522:JGX786524 JQP786522:JQT786524 KAL786522:KAP786524 KKH786522:KKL786524 KUD786522:KUH786524 LDZ786522:LED786524 LNV786522:LNZ786524 LXR786522:LXV786524 MHN786522:MHR786524 MRJ786522:MRN786524 NBF786522:NBJ786524 NLB786522:NLF786524 NUX786522:NVB786524 OET786522:OEX786524 OOP786522:OOT786524 OYL786522:OYP786524 PIH786522:PIL786524 PSD786522:PSH786524 QBZ786522:QCD786524 QLV786522:QLZ786524 QVR786522:QVV786524 RFN786522:RFR786524 RPJ786522:RPN786524 RZF786522:RZJ786524 SJB786522:SJF786524 SSX786522:STB786524 TCT786522:TCX786524 TMP786522:TMT786524 TWL786522:TWP786524 UGH786522:UGL786524 UQD786522:UQH786524 UZZ786522:VAD786524 VJV786522:VJZ786524 VTR786522:VTV786524 WDN786522:WDR786524 WNJ786522:WNN786524 WXF786522:WXJ786524 AX852058:BB852060 KT852058:KX852060 UP852058:UT852060 AEL852058:AEP852060 AOH852058:AOL852060 AYD852058:AYH852060 BHZ852058:BID852060 BRV852058:BRZ852060 CBR852058:CBV852060 CLN852058:CLR852060 CVJ852058:CVN852060 DFF852058:DFJ852060 DPB852058:DPF852060 DYX852058:DZB852060 EIT852058:EIX852060 ESP852058:EST852060 FCL852058:FCP852060 FMH852058:FML852060 FWD852058:FWH852060 GFZ852058:GGD852060 GPV852058:GPZ852060 GZR852058:GZV852060 HJN852058:HJR852060 HTJ852058:HTN852060 IDF852058:IDJ852060 INB852058:INF852060 IWX852058:IXB852060 JGT852058:JGX852060 JQP852058:JQT852060 KAL852058:KAP852060 KKH852058:KKL852060 KUD852058:KUH852060 LDZ852058:LED852060 LNV852058:LNZ852060 LXR852058:LXV852060 MHN852058:MHR852060 MRJ852058:MRN852060 NBF852058:NBJ852060 NLB852058:NLF852060 NUX852058:NVB852060 OET852058:OEX852060 OOP852058:OOT852060 OYL852058:OYP852060 PIH852058:PIL852060 PSD852058:PSH852060 QBZ852058:QCD852060 QLV852058:QLZ852060 QVR852058:QVV852060 RFN852058:RFR852060 RPJ852058:RPN852060 RZF852058:RZJ852060 SJB852058:SJF852060 SSX852058:STB852060 TCT852058:TCX852060 TMP852058:TMT852060 TWL852058:TWP852060 UGH852058:UGL852060 UQD852058:UQH852060 UZZ852058:VAD852060 VJV852058:VJZ852060 VTR852058:VTV852060 WDN852058:WDR852060 WNJ852058:WNN852060 WXF852058:WXJ852060 AX917594:BB917596 KT917594:KX917596 UP917594:UT917596 AEL917594:AEP917596 AOH917594:AOL917596 AYD917594:AYH917596 BHZ917594:BID917596 BRV917594:BRZ917596 CBR917594:CBV917596 CLN917594:CLR917596 CVJ917594:CVN917596 DFF917594:DFJ917596 DPB917594:DPF917596 DYX917594:DZB917596 EIT917594:EIX917596 ESP917594:EST917596 FCL917594:FCP917596 FMH917594:FML917596 FWD917594:FWH917596 GFZ917594:GGD917596 GPV917594:GPZ917596 GZR917594:GZV917596 HJN917594:HJR917596 HTJ917594:HTN917596 IDF917594:IDJ917596 INB917594:INF917596 IWX917594:IXB917596 JGT917594:JGX917596 JQP917594:JQT917596 KAL917594:KAP917596 KKH917594:KKL917596 KUD917594:KUH917596 LDZ917594:LED917596 LNV917594:LNZ917596 LXR917594:LXV917596 MHN917594:MHR917596 MRJ917594:MRN917596 NBF917594:NBJ917596 NLB917594:NLF917596 NUX917594:NVB917596 OET917594:OEX917596 OOP917594:OOT917596 OYL917594:OYP917596 PIH917594:PIL917596 PSD917594:PSH917596 QBZ917594:QCD917596 QLV917594:QLZ917596 QVR917594:QVV917596 RFN917594:RFR917596 RPJ917594:RPN917596 RZF917594:RZJ917596 SJB917594:SJF917596 SSX917594:STB917596 TCT917594:TCX917596 TMP917594:TMT917596 TWL917594:TWP917596 UGH917594:UGL917596 UQD917594:UQH917596 UZZ917594:VAD917596 VJV917594:VJZ917596 VTR917594:VTV917596 WDN917594:WDR917596 WNJ917594:WNN917596 WXF917594:WXJ917596 AX983130:BB983132 KT983130:KX983132 UP983130:UT983132 AEL983130:AEP983132 AOH983130:AOL983132 AYD983130:AYH983132 BHZ983130:BID983132 BRV983130:BRZ983132 CBR983130:CBV983132 CLN983130:CLR983132 CVJ983130:CVN983132 DFF983130:DFJ983132 DPB983130:DPF983132 DYX983130:DZB983132 EIT983130:EIX983132 ESP983130:EST983132 FCL983130:FCP983132 FMH983130:FML983132 FWD983130:FWH983132 GFZ983130:GGD983132 GPV983130:GPZ983132 GZR983130:GZV983132 HJN983130:HJR983132 HTJ983130:HTN983132 IDF983130:IDJ983132 INB983130:INF983132 IWX983130:IXB983132 JGT983130:JGX983132 JQP983130:JQT983132 KAL983130:KAP983132 KKH983130:KKL983132 KUD983130:KUH983132 LDZ983130:LED983132 LNV983130:LNZ983132 LXR983130:LXV983132 MHN983130:MHR983132 MRJ983130:MRN983132 NBF983130:NBJ983132 NLB983130:NLF983132 NUX983130:NVB983132 OET983130:OEX983132 OOP983130:OOT983132 OYL983130:OYP983132 PIH983130:PIL983132 PSD983130:PSH983132 QBZ983130:QCD983132 QLV983130:QLZ983132 QVR983130:QVV983132 RFN983130:RFR983132 RPJ983130:RPN983132 RZF983130:RZJ983132 SJB983130:SJF983132 SSX983130:STB983132 TCT983130:TCX983132 TMP983130:TMT983132 TWL983130:TWP983132 UGH983130:UGL983132 UQD983130:UQH983132 UZZ983130:VAD983132 VJV983130:VJZ983132 VTR983130:VTV983132 WDN983130:WDR983132 WNJ983130:WNN983132 WXF983130:WXJ983132 BD90:BE92 KZ90:LA92 UV90:UW92 AER90:AES92 AON90:AOO92 AYJ90:AYK92 BIF90:BIG92 BSB90:BSC92 CBX90:CBY92 CLT90:CLU92 CVP90:CVQ92 DFL90:DFM92 DPH90:DPI92 DZD90:DZE92 EIZ90:EJA92 ESV90:ESW92 FCR90:FCS92 FMN90:FMO92 FWJ90:FWK92 GGF90:GGG92 GQB90:GQC92 GZX90:GZY92 HJT90:HJU92 HTP90:HTQ92 IDL90:IDM92 INH90:INI92 IXD90:IXE92 JGZ90:JHA92 JQV90:JQW92 KAR90:KAS92 KKN90:KKO92 KUJ90:KUK92 LEF90:LEG92 LOB90:LOC92 LXX90:LXY92 MHT90:MHU92 MRP90:MRQ92 NBL90:NBM92 NLH90:NLI92 NVD90:NVE92 OEZ90:OFA92 OOV90:OOW92 OYR90:OYS92 PIN90:PIO92 PSJ90:PSK92 QCF90:QCG92 QMB90:QMC92 QVX90:QVY92 RFT90:RFU92 RPP90:RPQ92 RZL90:RZM92 SJH90:SJI92 STD90:STE92 TCZ90:TDA92 TMV90:TMW92 TWR90:TWS92 UGN90:UGO92 UQJ90:UQK92 VAF90:VAG92 VKB90:VKC92 VTX90:VTY92 WDT90:WDU92 WNP90:WNQ92 WXL90:WXM92 BD65626:BE65628 KZ65626:LA65628 UV65626:UW65628 AER65626:AES65628 AON65626:AOO65628 AYJ65626:AYK65628 BIF65626:BIG65628 BSB65626:BSC65628 CBX65626:CBY65628 CLT65626:CLU65628 CVP65626:CVQ65628 DFL65626:DFM65628 DPH65626:DPI65628 DZD65626:DZE65628 EIZ65626:EJA65628 ESV65626:ESW65628 FCR65626:FCS65628 FMN65626:FMO65628 FWJ65626:FWK65628 GGF65626:GGG65628 GQB65626:GQC65628 GZX65626:GZY65628 HJT65626:HJU65628 HTP65626:HTQ65628 IDL65626:IDM65628 INH65626:INI65628 IXD65626:IXE65628 JGZ65626:JHA65628 JQV65626:JQW65628 KAR65626:KAS65628 KKN65626:KKO65628 KUJ65626:KUK65628 LEF65626:LEG65628 LOB65626:LOC65628 LXX65626:LXY65628 MHT65626:MHU65628 MRP65626:MRQ65628 NBL65626:NBM65628 NLH65626:NLI65628 NVD65626:NVE65628 OEZ65626:OFA65628 OOV65626:OOW65628 OYR65626:OYS65628 PIN65626:PIO65628 PSJ65626:PSK65628 QCF65626:QCG65628 QMB65626:QMC65628 QVX65626:QVY65628 RFT65626:RFU65628 RPP65626:RPQ65628 RZL65626:RZM65628 SJH65626:SJI65628 STD65626:STE65628 TCZ65626:TDA65628 TMV65626:TMW65628 TWR65626:TWS65628 UGN65626:UGO65628 UQJ65626:UQK65628 VAF65626:VAG65628 VKB65626:VKC65628 VTX65626:VTY65628 WDT65626:WDU65628 WNP65626:WNQ65628 WXL65626:WXM65628 BD131162:BE131164 KZ131162:LA131164 UV131162:UW131164 AER131162:AES131164 AON131162:AOO131164 AYJ131162:AYK131164 BIF131162:BIG131164 BSB131162:BSC131164 CBX131162:CBY131164 CLT131162:CLU131164 CVP131162:CVQ131164 DFL131162:DFM131164 DPH131162:DPI131164 DZD131162:DZE131164 EIZ131162:EJA131164 ESV131162:ESW131164 FCR131162:FCS131164 FMN131162:FMO131164 FWJ131162:FWK131164 GGF131162:GGG131164 GQB131162:GQC131164 GZX131162:GZY131164 HJT131162:HJU131164 HTP131162:HTQ131164 IDL131162:IDM131164 INH131162:INI131164 IXD131162:IXE131164 JGZ131162:JHA131164 JQV131162:JQW131164 KAR131162:KAS131164 KKN131162:KKO131164 KUJ131162:KUK131164 LEF131162:LEG131164 LOB131162:LOC131164 LXX131162:LXY131164 MHT131162:MHU131164 MRP131162:MRQ131164 NBL131162:NBM131164 NLH131162:NLI131164 NVD131162:NVE131164 OEZ131162:OFA131164 OOV131162:OOW131164 OYR131162:OYS131164 PIN131162:PIO131164 PSJ131162:PSK131164 QCF131162:QCG131164 QMB131162:QMC131164 QVX131162:QVY131164 RFT131162:RFU131164 RPP131162:RPQ131164 RZL131162:RZM131164 SJH131162:SJI131164 STD131162:STE131164 TCZ131162:TDA131164 TMV131162:TMW131164 TWR131162:TWS131164 UGN131162:UGO131164 UQJ131162:UQK131164 VAF131162:VAG131164 VKB131162:VKC131164 VTX131162:VTY131164 WDT131162:WDU131164 WNP131162:WNQ131164 WXL131162:WXM131164 BD196698:BE196700 KZ196698:LA196700 UV196698:UW196700 AER196698:AES196700 AON196698:AOO196700 AYJ196698:AYK196700 BIF196698:BIG196700 BSB196698:BSC196700 CBX196698:CBY196700 CLT196698:CLU196700 CVP196698:CVQ196700 DFL196698:DFM196700 DPH196698:DPI196700 DZD196698:DZE196700 EIZ196698:EJA196700 ESV196698:ESW196700 FCR196698:FCS196700 FMN196698:FMO196700 FWJ196698:FWK196700 GGF196698:GGG196700 GQB196698:GQC196700 GZX196698:GZY196700 HJT196698:HJU196700 HTP196698:HTQ196700 IDL196698:IDM196700 INH196698:INI196700 IXD196698:IXE196700 JGZ196698:JHA196700 JQV196698:JQW196700 KAR196698:KAS196700 KKN196698:KKO196700 KUJ196698:KUK196700 LEF196698:LEG196700 LOB196698:LOC196700 LXX196698:LXY196700 MHT196698:MHU196700 MRP196698:MRQ196700 NBL196698:NBM196700 NLH196698:NLI196700 NVD196698:NVE196700 OEZ196698:OFA196700 OOV196698:OOW196700 OYR196698:OYS196700 PIN196698:PIO196700 PSJ196698:PSK196700 QCF196698:QCG196700 QMB196698:QMC196700 QVX196698:QVY196700 RFT196698:RFU196700 RPP196698:RPQ196700 RZL196698:RZM196700 SJH196698:SJI196700 STD196698:STE196700 TCZ196698:TDA196700 TMV196698:TMW196700 TWR196698:TWS196700 UGN196698:UGO196700 UQJ196698:UQK196700 VAF196698:VAG196700 VKB196698:VKC196700 VTX196698:VTY196700 WDT196698:WDU196700 WNP196698:WNQ196700 WXL196698:WXM196700 BD262234:BE262236 KZ262234:LA262236 UV262234:UW262236 AER262234:AES262236 AON262234:AOO262236 AYJ262234:AYK262236 BIF262234:BIG262236 BSB262234:BSC262236 CBX262234:CBY262236 CLT262234:CLU262236 CVP262234:CVQ262236 DFL262234:DFM262236 DPH262234:DPI262236 DZD262234:DZE262236 EIZ262234:EJA262236 ESV262234:ESW262236 FCR262234:FCS262236 FMN262234:FMO262236 FWJ262234:FWK262236 GGF262234:GGG262236 GQB262234:GQC262236 GZX262234:GZY262236 HJT262234:HJU262236 HTP262234:HTQ262236 IDL262234:IDM262236 INH262234:INI262236 IXD262234:IXE262236 JGZ262234:JHA262236 JQV262234:JQW262236 KAR262234:KAS262236 KKN262234:KKO262236 KUJ262234:KUK262236 LEF262234:LEG262236 LOB262234:LOC262236 LXX262234:LXY262236 MHT262234:MHU262236 MRP262234:MRQ262236 NBL262234:NBM262236 NLH262234:NLI262236 NVD262234:NVE262236 OEZ262234:OFA262236 OOV262234:OOW262236 OYR262234:OYS262236 PIN262234:PIO262236 PSJ262234:PSK262236 QCF262234:QCG262236 QMB262234:QMC262236 QVX262234:QVY262236 RFT262234:RFU262236 RPP262234:RPQ262236 RZL262234:RZM262236 SJH262234:SJI262236 STD262234:STE262236 TCZ262234:TDA262236 TMV262234:TMW262236 TWR262234:TWS262236 UGN262234:UGO262236 UQJ262234:UQK262236 VAF262234:VAG262236 VKB262234:VKC262236 VTX262234:VTY262236 WDT262234:WDU262236 WNP262234:WNQ262236 WXL262234:WXM262236 BD327770:BE327772 KZ327770:LA327772 UV327770:UW327772 AER327770:AES327772 AON327770:AOO327772 AYJ327770:AYK327772 BIF327770:BIG327772 BSB327770:BSC327772 CBX327770:CBY327772 CLT327770:CLU327772 CVP327770:CVQ327772 DFL327770:DFM327772 DPH327770:DPI327772 DZD327770:DZE327772 EIZ327770:EJA327772 ESV327770:ESW327772 FCR327770:FCS327772 FMN327770:FMO327772 FWJ327770:FWK327772 GGF327770:GGG327772 GQB327770:GQC327772 GZX327770:GZY327772 HJT327770:HJU327772 HTP327770:HTQ327772 IDL327770:IDM327772 INH327770:INI327772 IXD327770:IXE327772 JGZ327770:JHA327772 JQV327770:JQW327772 KAR327770:KAS327772 KKN327770:KKO327772 KUJ327770:KUK327772 LEF327770:LEG327772 LOB327770:LOC327772 LXX327770:LXY327772 MHT327770:MHU327772 MRP327770:MRQ327772 NBL327770:NBM327772 NLH327770:NLI327772 NVD327770:NVE327772 OEZ327770:OFA327772 OOV327770:OOW327772 OYR327770:OYS327772 PIN327770:PIO327772 PSJ327770:PSK327772 QCF327770:QCG327772 QMB327770:QMC327772 QVX327770:QVY327772 RFT327770:RFU327772 RPP327770:RPQ327772 RZL327770:RZM327772 SJH327770:SJI327772 STD327770:STE327772 TCZ327770:TDA327772 TMV327770:TMW327772 TWR327770:TWS327772 UGN327770:UGO327772 UQJ327770:UQK327772 VAF327770:VAG327772 VKB327770:VKC327772 VTX327770:VTY327772 WDT327770:WDU327772 WNP327770:WNQ327772 WXL327770:WXM327772 BD393306:BE393308 KZ393306:LA393308 UV393306:UW393308 AER393306:AES393308 AON393306:AOO393308 AYJ393306:AYK393308 BIF393306:BIG393308 BSB393306:BSC393308 CBX393306:CBY393308 CLT393306:CLU393308 CVP393306:CVQ393308 DFL393306:DFM393308 DPH393306:DPI393308 DZD393306:DZE393308 EIZ393306:EJA393308 ESV393306:ESW393308 FCR393306:FCS393308 FMN393306:FMO393308 FWJ393306:FWK393308 GGF393306:GGG393308 GQB393306:GQC393308 GZX393306:GZY393308 HJT393306:HJU393308 HTP393306:HTQ393308 IDL393306:IDM393308 INH393306:INI393308 IXD393306:IXE393308 JGZ393306:JHA393308 JQV393306:JQW393308 KAR393306:KAS393308 KKN393306:KKO393308 KUJ393306:KUK393308 LEF393306:LEG393308 LOB393306:LOC393308 LXX393306:LXY393308 MHT393306:MHU393308 MRP393306:MRQ393308 NBL393306:NBM393308 NLH393306:NLI393308 NVD393306:NVE393308 OEZ393306:OFA393308 OOV393306:OOW393308 OYR393306:OYS393308 PIN393306:PIO393308 PSJ393306:PSK393308 QCF393306:QCG393308 QMB393306:QMC393308 QVX393306:QVY393308 RFT393306:RFU393308 RPP393306:RPQ393308 RZL393306:RZM393308 SJH393306:SJI393308 STD393306:STE393308 TCZ393306:TDA393308 TMV393306:TMW393308 TWR393306:TWS393308 UGN393306:UGO393308 UQJ393306:UQK393308 VAF393306:VAG393308 VKB393306:VKC393308 VTX393306:VTY393308 WDT393306:WDU393308 WNP393306:WNQ393308 WXL393306:WXM393308 BD458842:BE458844 KZ458842:LA458844 UV458842:UW458844 AER458842:AES458844 AON458842:AOO458844 AYJ458842:AYK458844 BIF458842:BIG458844 BSB458842:BSC458844 CBX458842:CBY458844 CLT458842:CLU458844 CVP458842:CVQ458844 DFL458842:DFM458844 DPH458842:DPI458844 DZD458842:DZE458844 EIZ458842:EJA458844 ESV458842:ESW458844 FCR458842:FCS458844 FMN458842:FMO458844 FWJ458842:FWK458844 GGF458842:GGG458844 GQB458842:GQC458844 GZX458842:GZY458844 HJT458842:HJU458844 HTP458842:HTQ458844 IDL458842:IDM458844 INH458842:INI458844 IXD458842:IXE458844 JGZ458842:JHA458844 JQV458842:JQW458844 KAR458842:KAS458844 KKN458842:KKO458844 KUJ458842:KUK458844 LEF458842:LEG458844 LOB458842:LOC458844 LXX458842:LXY458844 MHT458842:MHU458844 MRP458842:MRQ458844 NBL458842:NBM458844 NLH458842:NLI458844 NVD458842:NVE458844 OEZ458842:OFA458844 OOV458842:OOW458844 OYR458842:OYS458844 PIN458842:PIO458844 PSJ458842:PSK458844 QCF458842:QCG458844 QMB458842:QMC458844 QVX458842:QVY458844 RFT458842:RFU458844 RPP458842:RPQ458844 RZL458842:RZM458844 SJH458842:SJI458844 STD458842:STE458844 TCZ458842:TDA458844 TMV458842:TMW458844 TWR458842:TWS458844 UGN458842:UGO458844 UQJ458842:UQK458844 VAF458842:VAG458844 VKB458842:VKC458844 VTX458842:VTY458844 WDT458842:WDU458844 WNP458842:WNQ458844 WXL458842:WXM458844 BD524378:BE524380 KZ524378:LA524380 UV524378:UW524380 AER524378:AES524380 AON524378:AOO524380 AYJ524378:AYK524380 BIF524378:BIG524380 BSB524378:BSC524380 CBX524378:CBY524380 CLT524378:CLU524380 CVP524378:CVQ524380 DFL524378:DFM524380 DPH524378:DPI524380 DZD524378:DZE524380 EIZ524378:EJA524380 ESV524378:ESW524380 FCR524378:FCS524380 FMN524378:FMO524380 FWJ524378:FWK524380 GGF524378:GGG524380 GQB524378:GQC524380 GZX524378:GZY524380 HJT524378:HJU524380 HTP524378:HTQ524380 IDL524378:IDM524380 INH524378:INI524380 IXD524378:IXE524380 JGZ524378:JHA524380 JQV524378:JQW524380 KAR524378:KAS524380 KKN524378:KKO524380 KUJ524378:KUK524380 LEF524378:LEG524380 LOB524378:LOC524380 LXX524378:LXY524380 MHT524378:MHU524380 MRP524378:MRQ524380 NBL524378:NBM524380 NLH524378:NLI524380 NVD524378:NVE524380 OEZ524378:OFA524380 OOV524378:OOW524380 OYR524378:OYS524380 PIN524378:PIO524380 PSJ524378:PSK524380 QCF524378:QCG524380 QMB524378:QMC524380 QVX524378:QVY524380 RFT524378:RFU524380 RPP524378:RPQ524380 RZL524378:RZM524380 SJH524378:SJI524380 STD524378:STE524380 TCZ524378:TDA524380 TMV524378:TMW524380 TWR524378:TWS524380 UGN524378:UGO524380 UQJ524378:UQK524380 VAF524378:VAG524380 VKB524378:VKC524380 VTX524378:VTY524380 WDT524378:WDU524380 WNP524378:WNQ524380 WXL524378:WXM524380 BD589914:BE589916 KZ589914:LA589916 UV589914:UW589916 AER589914:AES589916 AON589914:AOO589916 AYJ589914:AYK589916 BIF589914:BIG589916 BSB589914:BSC589916 CBX589914:CBY589916 CLT589914:CLU589916 CVP589914:CVQ589916 DFL589914:DFM589916 DPH589914:DPI589916 DZD589914:DZE589916 EIZ589914:EJA589916 ESV589914:ESW589916 FCR589914:FCS589916 FMN589914:FMO589916 FWJ589914:FWK589916 GGF589914:GGG589916 GQB589914:GQC589916 GZX589914:GZY589916 HJT589914:HJU589916 HTP589914:HTQ589916 IDL589914:IDM589916 INH589914:INI589916 IXD589914:IXE589916 JGZ589914:JHA589916 JQV589914:JQW589916 KAR589914:KAS589916 KKN589914:KKO589916 KUJ589914:KUK589916 LEF589914:LEG589916 LOB589914:LOC589916 LXX589914:LXY589916 MHT589914:MHU589916 MRP589914:MRQ589916 NBL589914:NBM589916 NLH589914:NLI589916 NVD589914:NVE589916 OEZ589914:OFA589916 OOV589914:OOW589916 OYR589914:OYS589916 PIN589914:PIO589916 PSJ589914:PSK589916 QCF589914:QCG589916 QMB589914:QMC589916 QVX589914:QVY589916 RFT589914:RFU589916 RPP589914:RPQ589916 RZL589914:RZM589916 SJH589914:SJI589916 STD589914:STE589916 TCZ589914:TDA589916 TMV589914:TMW589916 TWR589914:TWS589916 UGN589914:UGO589916 UQJ589914:UQK589916 VAF589914:VAG589916 VKB589914:VKC589916 VTX589914:VTY589916 WDT589914:WDU589916 WNP589914:WNQ589916 WXL589914:WXM589916 BD655450:BE655452 KZ655450:LA655452 UV655450:UW655452 AER655450:AES655452 AON655450:AOO655452 AYJ655450:AYK655452 BIF655450:BIG655452 BSB655450:BSC655452 CBX655450:CBY655452 CLT655450:CLU655452 CVP655450:CVQ655452 DFL655450:DFM655452 DPH655450:DPI655452 DZD655450:DZE655452 EIZ655450:EJA655452 ESV655450:ESW655452 FCR655450:FCS655452 FMN655450:FMO655452 FWJ655450:FWK655452 GGF655450:GGG655452 GQB655450:GQC655452 GZX655450:GZY655452 HJT655450:HJU655452 HTP655450:HTQ655452 IDL655450:IDM655452 INH655450:INI655452 IXD655450:IXE655452 JGZ655450:JHA655452 JQV655450:JQW655452 KAR655450:KAS655452 KKN655450:KKO655452 KUJ655450:KUK655452 LEF655450:LEG655452 LOB655450:LOC655452 LXX655450:LXY655452 MHT655450:MHU655452 MRP655450:MRQ655452 NBL655450:NBM655452 NLH655450:NLI655452 NVD655450:NVE655452 OEZ655450:OFA655452 OOV655450:OOW655452 OYR655450:OYS655452 PIN655450:PIO655452 PSJ655450:PSK655452 QCF655450:QCG655452 QMB655450:QMC655452 QVX655450:QVY655452 RFT655450:RFU655452 RPP655450:RPQ655452 RZL655450:RZM655452 SJH655450:SJI655452 STD655450:STE655452 TCZ655450:TDA655452 TMV655450:TMW655452 TWR655450:TWS655452 UGN655450:UGO655452 UQJ655450:UQK655452 VAF655450:VAG655452 VKB655450:VKC655452 VTX655450:VTY655452 WDT655450:WDU655452 WNP655450:WNQ655452 WXL655450:WXM655452 BD720986:BE720988 KZ720986:LA720988 UV720986:UW720988 AER720986:AES720988 AON720986:AOO720988 AYJ720986:AYK720988 BIF720986:BIG720988 BSB720986:BSC720988 CBX720986:CBY720988 CLT720986:CLU720988 CVP720986:CVQ720988 DFL720986:DFM720988 DPH720986:DPI720988 DZD720986:DZE720988 EIZ720986:EJA720988 ESV720986:ESW720988 FCR720986:FCS720988 FMN720986:FMO720988 FWJ720986:FWK720988 GGF720986:GGG720988 GQB720986:GQC720988 GZX720986:GZY720988 HJT720986:HJU720988 HTP720986:HTQ720988 IDL720986:IDM720988 INH720986:INI720988 IXD720986:IXE720988 JGZ720986:JHA720988 JQV720986:JQW720988 KAR720986:KAS720988 KKN720986:KKO720988 KUJ720986:KUK720988 LEF720986:LEG720988 LOB720986:LOC720988 LXX720986:LXY720988 MHT720986:MHU720988 MRP720986:MRQ720988 NBL720986:NBM720988 NLH720986:NLI720988 NVD720986:NVE720988 OEZ720986:OFA720988 OOV720986:OOW720988 OYR720986:OYS720988 PIN720986:PIO720988 PSJ720986:PSK720988 QCF720986:QCG720988 QMB720986:QMC720988 QVX720986:QVY720988 RFT720986:RFU720988 RPP720986:RPQ720988 RZL720986:RZM720988 SJH720986:SJI720988 STD720986:STE720988 TCZ720986:TDA720988 TMV720986:TMW720988 TWR720986:TWS720988 UGN720986:UGO720988 UQJ720986:UQK720988 VAF720986:VAG720988 VKB720986:VKC720988 VTX720986:VTY720988 WDT720986:WDU720988 WNP720986:WNQ720988 WXL720986:WXM720988 BD786522:BE786524 KZ786522:LA786524 UV786522:UW786524 AER786522:AES786524 AON786522:AOO786524 AYJ786522:AYK786524 BIF786522:BIG786524 BSB786522:BSC786524 CBX786522:CBY786524 CLT786522:CLU786524 CVP786522:CVQ786524 DFL786522:DFM786524 DPH786522:DPI786524 DZD786522:DZE786524 EIZ786522:EJA786524 ESV786522:ESW786524 FCR786522:FCS786524 FMN786522:FMO786524 FWJ786522:FWK786524 GGF786522:GGG786524 GQB786522:GQC786524 GZX786522:GZY786524 HJT786522:HJU786524 HTP786522:HTQ786524 IDL786522:IDM786524 INH786522:INI786524 IXD786522:IXE786524 JGZ786522:JHA786524 JQV786522:JQW786524 KAR786522:KAS786524 KKN786522:KKO786524 KUJ786522:KUK786524 LEF786522:LEG786524 LOB786522:LOC786524 LXX786522:LXY786524 MHT786522:MHU786524 MRP786522:MRQ786524 NBL786522:NBM786524 NLH786522:NLI786524 NVD786522:NVE786524 OEZ786522:OFA786524 OOV786522:OOW786524 OYR786522:OYS786524 PIN786522:PIO786524 PSJ786522:PSK786524 QCF786522:QCG786524 QMB786522:QMC786524 QVX786522:QVY786524 RFT786522:RFU786524 RPP786522:RPQ786524 RZL786522:RZM786524 SJH786522:SJI786524 STD786522:STE786524 TCZ786522:TDA786524 TMV786522:TMW786524 TWR786522:TWS786524 UGN786522:UGO786524 UQJ786522:UQK786524 VAF786522:VAG786524 VKB786522:VKC786524 VTX786522:VTY786524 WDT786522:WDU786524 WNP786522:WNQ786524 WXL786522:WXM786524 BD852058:BE852060 KZ852058:LA852060 UV852058:UW852060 AER852058:AES852060 AON852058:AOO852060 AYJ852058:AYK852060 BIF852058:BIG852060 BSB852058:BSC852060 CBX852058:CBY852060 CLT852058:CLU852060 CVP852058:CVQ852060 DFL852058:DFM852060 DPH852058:DPI852060 DZD852058:DZE852060 EIZ852058:EJA852060 ESV852058:ESW852060 FCR852058:FCS852060 FMN852058:FMO852060 FWJ852058:FWK852060 GGF852058:GGG852060 GQB852058:GQC852060 GZX852058:GZY852060 HJT852058:HJU852060 HTP852058:HTQ852060 IDL852058:IDM852060 INH852058:INI852060 IXD852058:IXE852060 JGZ852058:JHA852060 JQV852058:JQW852060 KAR852058:KAS852060 KKN852058:KKO852060 KUJ852058:KUK852060 LEF852058:LEG852060 LOB852058:LOC852060 LXX852058:LXY852060 MHT852058:MHU852060 MRP852058:MRQ852060 NBL852058:NBM852060 NLH852058:NLI852060 NVD852058:NVE852060 OEZ852058:OFA852060 OOV852058:OOW852060 OYR852058:OYS852060 PIN852058:PIO852060 PSJ852058:PSK852060 QCF852058:QCG852060 QMB852058:QMC852060 QVX852058:QVY852060 RFT852058:RFU852060 RPP852058:RPQ852060 RZL852058:RZM852060 SJH852058:SJI852060 STD852058:STE852060 TCZ852058:TDA852060 TMV852058:TMW852060 TWR852058:TWS852060 UGN852058:UGO852060 UQJ852058:UQK852060 VAF852058:VAG852060 VKB852058:VKC852060 VTX852058:VTY852060 WDT852058:WDU852060 WNP852058:WNQ852060 WXL852058:WXM852060 BD917594:BE917596 KZ917594:LA917596 UV917594:UW917596 AER917594:AES917596 AON917594:AOO917596 AYJ917594:AYK917596 BIF917594:BIG917596 BSB917594:BSC917596 CBX917594:CBY917596 CLT917594:CLU917596 CVP917594:CVQ917596 DFL917594:DFM917596 DPH917594:DPI917596 DZD917594:DZE917596 EIZ917594:EJA917596 ESV917594:ESW917596 FCR917594:FCS917596 FMN917594:FMO917596 FWJ917594:FWK917596 GGF917594:GGG917596 GQB917594:GQC917596 GZX917594:GZY917596 HJT917594:HJU917596 HTP917594:HTQ917596 IDL917594:IDM917596 INH917594:INI917596 IXD917594:IXE917596 JGZ917594:JHA917596 JQV917594:JQW917596 KAR917594:KAS917596 KKN917594:KKO917596 KUJ917594:KUK917596 LEF917594:LEG917596 LOB917594:LOC917596 LXX917594:LXY917596 MHT917594:MHU917596 MRP917594:MRQ917596 NBL917594:NBM917596 NLH917594:NLI917596 NVD917594:NVE917596 OEZ917594:OFA917596 OOV917594:OOW917596 OYR917594:OYS917596 PIN917594:PIO917596 PSJ917594:PSK917596 QCF917594:QCG917596 QMB917594:QMC917596 QVX917594:QVY917596 RFT917594:RFU917596 RPP917594:RPQ917596 RZL917594:RZM917596 SJH917594:SJI917596 STD917594:STE917596 TCZ917594:TDA917596 TMV917594:TMW917596 TWR917594:TWS917596 UGN917594:UGO917596 UQJ917594:UQK917596 VAF917594:VAG917596 VKB917594:VKC917596 VTX917594:VTY917596 WDT917594:WDU917596 WNP917594:WNQ917596 WXL917594:WXM917596 BD983130:BE983132 KZ983130:LA983132 UV983130:UW983132 AER983130:AES983132 AON983130:AOO983132 AYJ983130:AYK983132 BIF983130:BIG983132 BSB983130:BSC983132 CBX983130:CBY983132 CLT983130:CLU983132 CVP983130:CVQ983132 DFL983130:DFM983132 DPH983130:DPI983132 DZD983130:DZE983132 EIZ983130:EJA983132 ESV983130:ESW983132 FCR983130:FCS983132 FMN983130:FMO983132 FWJ983130:FWK983132 GGF983130:GGG983132 GQB983130:GQC983132 GZX983130:GZY983132 HJT983130:HJU983132 HTP983130:HTQ983132 IDL983130:IDM983132 INH983130:INI983132 IXD983130:IXE983132 JGZ983130:JHA983132 JQV983130:JQW983132 KAR983130:KAS983132 KKN983130:KKO983132 KUJ983130:KUK983132 LEF983130:LEG983132 LOB983130:LOC983132 LXX983130:LXY983132 MHT983130:MHU983132 MRP983130:MRQ983132 NBL983130:NBM983132 NLH983130:NLI983132 NVD983130:NVE983132 OEZ983130:OFA983132 OOV983130:OOW983132 OYR983130:OYS983132 PIN983130:PIO983132 PSJ983130:PSK983132 QCF983130:QCG983132 QMB983130:QMC983132 QVX983130:QVY983132 RFT983130:RFU983132 RPP983130:RPQ983132 RZL983130:RZM983132 SJH983130:SJI983132 STD983130:STE983132 TCZ983130:TDA983132 TMV983130:TMW983132 TWR983130:TWS983132 UGN983130:UGO983132 UQJ983130:UQK983132 VAF983130:VAG983132 VKB983130:VKC983132 VTX983130:VTY983132 WDT983130:WDU983132 WNP983130:WNQ983132 WXL983130:WXM983132 BD17:BE19 KZ17:LA19 UV17:UW19 AER17:AES19 AON17:AOO19 AYJ17:AYK19 BIF17:BIG19 BSB17:BSC19 CBX17:CBY19 CLT17:CLU19 CVP17:CVQ19 DFL17:DFM19 DPH17:DPI19 DZD17:DZE19 EIZ17:EJA19 ESV17:ESW19 FCR17:FCS19 FMN17:FMO19 FWJ17:FWK19 GGF17:GGG19 GQB17:GQC19 GZX17:GZY19 HJT17:HJU19 HTP17:HTQ19 IDL17:IDM19 INH17:INI19 IXD17:IXE19 JGZ17:JHA19 JQV17:JQW19 KAR17:KAS19 KKN17:KKO19 KUJ17:KUK19 LEF17:LEG19 LOB17:LOC19 LXX17:LXY19 MHT17:MHU19 MRP17:MRQ19 NBL17:NBM19 NLH17:NLI19 NVD17:NVE19 OEZ17:OFA19 OOV17:OOW19 OYR17:OYS19 PIN17:PIO19 PSJ17:PSK19 QCF17:QCG19 QMB17:QMC19 QVX17:QVY19 RFT17:RFU19 RPP17:RPQ19 RZL17:RZM19 SJH17:SJI19 STD17:STE19 TCZ17:TDA19 TMV17:TMW19 TWR17:TWS19 UGN17:UGO19 UQJ17:UQK19 VAF17:VAG19 VKB17:VKC19 VTX17:VTY19 WDT17:WDU19 WNP17:WNQ19 WXL17:WXM19 BD65553:BE65555 KZ65553:LA65555 UV65553:UW65555 AER65553:AES65555 AON65553:AOO65555 AYJ65553:AYK65555 BIF65553:BIG65555 BSB65553:BSC65555 CBX65553:CBY65555 CLT65553:CLU65555 CVP65553:CVQ65555 DFL65553:DFM65555 DPH65553:DPI65555 DZD65553:DZE65555 EIZ65553:EJA65555 ESV65553:ESW65555 FCR65553:FCS65555 FMN65553:FMO65555 FWJ65553:FWK65555 GGF65553:GGG65555 GQB65553:GQC65555 GZX65553:GZY65555 HJT65553:HJU65555 HTP65553:HTQ65555 IDL65553:IDM65555 INH65553:INI65555 IXD65553:IXE65555 JGZ65553:JHA65555 JQV65553:JQW65555 KAR65553:KAS65555 KKN65553:KKO65555 KUJ65553:KUK65555 LEF65553:LEG65555 LOB65553:LOC65555 LXX65553:LXY65555 MHT65553:MHU65555 MRP65553:MRQ65555 NBL65553:NBM65555 NLH65553:NLI65555 NVD65553:NVE65555 OEZ65553:OFA65555 OOV65553:OOW65555 OYR65553:OYS65555 PIN65553:PIO65555 PSJ65553:PSK65555 QCF65553:QCG65555 QMB65553:QMC65555 QVX65553:QVY65555 RFT65553:RFU65555 RPP65553:RPQ65555 RZL65553:RZM65555 SJH65553:SJI65555 STD65553:STE65555 TCZ65553:TDA65555 TMV65553:TMW65555 TWR65553:TWS65555 UGN65553:UGO65555 UQJ65553:UQK65555 VAF65553:VAG65555 VKB65553:VKC65555 VTX65553:VTY65555 WDT65553:WDU65555 WNP65553:WNQ65555 WXL65553:WXM65555 BD131089:BE131091 KZ131089:LA131091 UV131089:UW131091 AER131089:AES131091 AON131089:AOO131091 AYJ131089:AYK131091 BIF131089:BIG131091 BSB131089:BSC131091 CBX131089:CBY131091 CLT131089:CLU131091 CVP131089:CVQ131091 DFL131089:DFM131091 DPH131089:DPI131091 DZD131089:DZE131091 EIZ131089:EJA131091 ESV131089:ESW131091 FCR131089:FCS131091 FMN131089:FMO131091 FWJ131089:FWK131091 GGF131089:GGG131091 GQB131089:GQC131091 GZX131089:GZY131091 HJT131089:HJU131091 HTP131089:HTQ131091 IDL131089:IDM131091 INH131089:INI131091 IXD131089:IXE131091 JGZ131089:JHA131091 JQV131089:JQW131091 KAR131089:KAS131091 KKN131089:KKO131091 KUJ131089:KUK131091 LEF131089:LEG131091 LOB131089:LOC131091 LXX131089:LXY131091 MHT131089:MHU131091 MRP131089:MRQ131091 NBL131089:NBM131091 NLH131089:NLI131091 NVD131089:NVE131091 OEZ131089:OFA131091 OOV131089:OOW131091 OYR131089:OYS131091 PIN131089:PIO131091 PSJ131089:PSK131091 QCF131089:QCG131091 QMB131089:QMC131091 QVX131089:QVY131091 RFT131089:RFU131091 RPP131089:RPQ131091 RZL131089:RZM131091 SJH131089:SJI131091 STD131089:STE131091 TCZ131089:TDA131091 TMV131089:TMW131091 TWR131089:TWS131091 UGN131089:UGO131091 UQJ131089:UQK131091 VAF131089:VAG131091 VKB131089:VKC131091 VTX131089:VTY131091 WDT131089:WDU131091 WNP131089:WNQ131091 WXL131089:WXM131091 BD196625:BE196627 KZ196625:LA196627 UV196625:UW196627 AER196625:AES196627 AON196625:AOO196627 AYJ196625:AYK196627 BIF196625:BIG196627 BSB196625:BSC196627 CBX196625:CBY196627 CLT196625:CLU196627 CVP196625:CVQ196627 DFL196625:DFM196627 DPH196625:DPI196627 DZD196625:DZE196627 EIZ196625:EJA196627 ESV196625:ESW196627 FCR196625:FCS196627 FMN196625:FMO196627 FWJ196625:FWK196627 GGF196625:GGG196627 GQB196625:GQC196627 GZX196625:GZY196627 HJT196625:HJU196627 HTP196625:HTQ196627 IDL196625:IDM196627 INH196625:INI196627 IXD196625:IXE196627 JGZ196625:JHA196627 JQV196625:JQW196627 KAR196625:KAS196627 KKN196625:KKO196627 KUJ196625:KUK196627 LEF196625:LEG196627 LOB196625:LOC196627 LXX196625:LXY196627 MHT196625:MHU196627 MRP196625:MRQ196627 NBL196625:NBM196627 NLH196625:NLI196627 NVD196625:NVE196627 OEZ196625:OFA196627 OOV196625:OOW196627 OYR196625:OYS196627 PIN196625:PIO196627 PSJ196625:PSK196627 QCF196625:QCG196627 QMB196625:QMC196627 QVX196625:QVY196627 RFT196625:RFU196627 RPP196625:RPQ196627 RZL196625:RZM196627 SJH196625:SJI196627 STD196625:STE196627 TCZ196625:TDA196627 TMV196625:TMW196627 TWR196625:TWS196627 UGN196625:UGO196627 UQJ196625:UQK196627 VAF196625:VAG196627 VKB196625:VKC196627 VTX196625:VTY196627 WDT196625:WDU196627 WNP196625:WNQ196627 WXL196625:WXM196627 BD262161:BE262163 KZ262161:LA262163 UV262161:UW262163 AER262161:AES262163 AON262161:AOO262163 AYJ262161:AYK262163 BIF262161:BIG262163 BSB262161:BSC262163 CBX262161:CBY262163 CLT262161:CLU262163 CVP262161:CVQ262163 DFL262161:DFM262163 DPH262161:DPI262163 DZD262161:DZE262163 EIZ262161:EJA262163 ESV262161:ESW262163 FCR262161:FCS262163 FMN262161:FMO262163 FWJ262161:FWK262163 GGF262161:GGG262163 GQB262161:GQC262163 GZX262161:GZY262163 HJT262161:HJU262163 HTP262161:HTQ262163 IDL262161:IDM262163 INH262161:INI262163 IXD262161:IXE262163 JGZ262161:JHA262163 JQV262161:JQW262163 KAR262161:KAS262163 KKN262161:KKO262163 KUJ262161:KUK262163 LEF262161:LEG262163 LOB262161:LOC262163 LXX262161:LXY262163 MHT262161:MHU262163 MRP262161:MRQ262163 NBL262161:NBM262163 NLH262161:NLI262163 NVD262161:NVE262163 OEZ262161:OFA262163 OOV262161:OOW262163 OYR262161:OYS262163 PIN262161:PIO262163 PSJ262161:PSK262163 QCF262161:QCG262163 QMB262161:QMC262163 QVX262161:QVY262163 RFT262161:RFU262163 RPP262161:RPQ262163 RZL262161:RZM262163 SJH262161:SJI262163 STD262161:STE262163 TCZ262161:TDA262163 TMV262161:TMW262163 TWR262161:TWS262163 UGN262161:UGO262163 UQJ262161:UQK262163 VAF262161:VAG262163 VKB262161:VKC262163 VTX262161:VTY262163 WDT262161:WDU262163 WNP262161:WNQ262163 WXL262161:WXM262163 BD327697:BE327699 KZ327697:LA327699 UV327697:UW327699 AER327697:AES327699 AON327697:AOO327699 AYJ327697:AYK327699 BIF327697:BIG327699 BSB327697:BSC327699 CBX327697:CBY327699 CLT327697:CLU327699 CVP327697:CVQ327699 DFL327697:DFM327699 DPH327697:DPI327699 DZD327697:DZE327699 EIZ327697:EJA327699 ESV327697:ESW327699 FCR327697:FCS327699 FMN327697:FMO327699 FWJ327697:FWK327699 GGF327697:GGG327699 GQB327697:GQC327699 GZX327697:GZY327699 HJT327697:HJU327699 HTP327697:HTQ327699 IDL327697:IDM327699 INH327697:INI327699 IXD327697:IXE327699 JGZ327697:JHA327699 JQV327697:JQW327699 KAR327697:KAS327699 KKN327697:KKO327699 KUJ327697:KUK327699 LEF327697:LEG327699 LOB327697:LOC327699 LXX327697:LXY327699 MHT327697:MHU327699 MRP327697:MRQ327699 NBL327697:NBM327699 NLH327697:NLI327699 NVD327697:NVE327699 OEZ327697:OFA327699 OOV327697:OOW327699 OYR327697:OYS327699 PIN327697:PIO327699 PSJ327697:PSK327699 QCF327697:QCG327699 QMB327697:QMC327699 QVX327697:QVY327699 RFT327697:RFU327699 RPP327697:RPQ327699 RZL327697:RZM327699 SJH327697:SJI327699 STD327697:STE327699 TCZ327697:TDA327699 TMV327697:TMW327699 TWR327697:TWS327699 UGN327697:UGO327699 UQJ327697:UQK327699 VAF327697:VAG327699 VKB327697:VKC327699 VTX327697:VTY327699 WDT327697:WDU327699 WNP327697:WNQ327699 WXL327697:WXM327699 BD393233:BE393235 KZ393233:LA393235 UV393233:UW393235 AER393233:AES393235 AON393233:AOO393235 AYJ393233:AYK393235 BIF393233:BIG393235 BSB393233:BSC393235 CBX393233:CBY393235 CLT393233:CLU393235 CVP393233:CVQ393235 DFL393233:DFM393235 DPH393233:DPI393235 DZD393233:DZE393235 EIZ393233:EJA393235 ESV393233:ESW393235 FCR393233:FCS393235 FMN393233:FMO393235 FWJ393233:FWK393235 GGF393233:GGG393235 GQB393233:GQC393235 GZX393233:GZY393235 HJT393233:HJU393235 HTP393233:HTQ393235 IDL393233:IDM393235 INH393233:INI393235 IXD393233:IXE393235 JGZ393233:JHA393235 JQV393233:JQW393235 KAR393233:KAS393235 KKN393233:KKO393235 KUJ393233:KUK393235 LEF393233:LEG393235 LOB393233:LOC393235 LXX393233:LXY393235 MHT393233:MHU393235 MRP393233:MRQ393235 NBL393233:NBM393235 NLH393233:NLI393235 NVD393233:NVE393235 OEZ393233:OFA393235 OOV393233:OOW393235 OYR393233:OYS393235 PIN393233:PIO393235 PSJ393233:PSK393235 QCF393233:QCG393235 QMB393233:QMC393235 QVX393233:QVY393235 RFT393233:RFU393235 RPP393233:RPQ393235 RZL393233:RZM393235 SJH393233:SJI393235 STD393233:STE393235 TCZ393233:TDA393235 TMV393233:TMW393235 TWR393233:TWS393235 UGN393233:UGO393235 UQJ393233:UQK393235 VAF393233:VAG393235 VKB393233:VKC393235 VTX393233:VTY393235 WDT393233:WDU393235 WNP393233:WNQ393235 WXL393233:WXM393235 BD458769:BE458771 KZ458769:LA458771 UV458769:UW458771 AER458769:AES458771 AON458769:AOO458771 AYJ458769:AYK458771 BIF458769:BIG458771 BSB458769:BSC458771 CBX458769:CBY458771 CLT458769:CLU458771 CVP458769:CVQ458771 DFL458769:DFM458771 DPH458769:DPI458771 DZD458769:DZE458771 EIZ458769:EJA458771 ESV458769:ESW458771 FCR458769:FCS458771 FMN458769:FMO458771 FWJ458769:FWK458771 GGF458769:GGG458771 GQB458769:GQC458771 GZX458769:GZY458771 HJT458769:HJU458771 HTP458769:HTQ458771 IDL458769:IDM458771 INH458769:INI458771 IXD458769:IXE458771 JGZ458769:JHA458771 JQV458769:JQW458771 KAR458769:KAS458771 KKN458769:KKO458771 KUJ458769:KUK458771 LEF458769:LEG458771 LOB458769:LOC458771 LXX458769:LXY458771 MHT458769:MHU458771 MRP458769:MRQ458771 NBL458769:NBM458771 NLH458769:NLI458771 NVD458769:NVE458771 OEZ458769:OFA458771 OOV458769:OOW458771 OYR458769:OYS458771 PIN458769:PIO458771 PSJ458769:PSK458771 QCF458769:QCG458771 QMB458769:QMC458771 QVX458769:QVY458771 RFT458769:RFU458771 RPP458769:RPQ458771 RZL458769:RZM458771 SJH458769:SJI458771 STD458769:STE458771 TCZ458769:TDA458771 TMV458769:TMW458771 TWR458769:TWS458771 UGN458769:UGO458771 UQJ458769:UQK458771 VAF458769:VAG458771 VKB458769:VKC458771 VTX458769:VTY458771 WDT458769:WDU458771 WNP458769:WNQ458771 WXL458769:WXM458771 BD524305:BE524307 KZ524305:LA524307 UV524305:UW524307 AER524305:AES524307 AON524305:AOO524307 AYJ524305:AYK524307 BIF524305:BIG524307 BSB524305:BSC524307 CBX524305:CBY524307 CLT524305:CLU524307 CVP524305:CVQ524307 DFL524305:DFM524307 DPH524305:DPI524307 DZD524305:DZE524307 EIZ524305:EJA524307 ESV524305:ESW524307 FCR524305:FCS524307 FMN524305:FMO524307 FWJ524305:FWK524307 GGF524305:GGG524307 GQB524305:GQC524307 GZX524305:GZY524307 HJT524305:HJU524307 HTP524305:HTQ524307 IDL524305:IDM524307 INH524305:INI524307 IXD524305:IXE524307 JGZ524305:JHA524307 JQV524305:JQW524307 KAR524305:KAS524307 KKN524305:KKO524307 KUJ524305:KUK524307 LEF524305:LEG524307 LOB524305:LOC524307 LXX524305:LXY524307 MHT524305:MHU524307 MRP524305:MRQ524307 NBL524305:NBM524307 NLH524305:NLI524307 NVD524305:NVE524307 OEZ524305:OFA524307 OOV524305:OOW524307 OYR524305:OYS524307 PIN524305:PIO524307 PSJ524305:PSK524307 QCF524305:QCG524307 QMB524305:QMC524307 QVX524305:QVY524307 RFT524305:RFU524307 RPP524305:RPQ524307 RZL524305:RZM524307 SJH524305:SJI524307 STD524305:STE524307 TCZ524305:TDA524307 TMV524305:TMW524307 TWR524305:TWS524307 UGN524305:UGO524307 UQJ524305:UQK524307 VAF524305:VAG524307 VKB524305:VKC524307 VTX524305:VTY524307 WDT524305:WDU524307 WNP524305:WNQ524307 WXL524305:WXM524307 BD589841:BE589843 KZ589841:LA589843 UV589841:UW589843 AER589841:AES589843 AON589841:AOO589843 AYJ589841:AYK589843 BIF589841:BIG589843 BSB589841:BSC589843 CBX589841:CBY589843 CLT589841:CLU589843 CVP589841:CVQ589843 DFL589841:DFM589843 DPH589841:DPI589843 DZD589841:DZE589843 EIZ589841:EJA589843 ESV589841:ESW589843 FCR589841:FCS589843 FMN589841:FMO589843 FWJ589841:FWK589843 GGF589841:GGG589843 GQB589841:GQC589843 GZX589841:GZY589843 HJT589841:HJU589843 HTP589841:HTQ589843 IDL589841:IDM589843 INH589841:INI589843 IXD589841:IXE589843 JGZ589841:JHA589843 JQV589841:JQW589843 KAR589841:KAS589843 KKN589841:KKO589843 KUJ589841:KUK589843 LEF589841:LEG589843 LOB589841:LOC589843 LXX589841:LXY589843 MHT589841:MHU589843 MRP589841:MRQ589843 NBL589841:NBM589843 NLH589841:NLI589843 NVD589841:NVE589843 OEZ589841:OFA589843 OOV589841:OOW589843 OYR589841:OYS589843 PIN589841:PIO589843 PSJ589841:PSK589843 QCF589841:QCG589843 QMB589841:QMC589843 QVX589841:QVY589843 RFT589841:RFU589843 RPP589841:RPQ589843 RZL589841:RZM589843 SJH589841:SJI589843 STD589841:STE589843 TCZ589841:TDA589843 TMV589841:TMW589843 TWR589841:TWS589843 UGN589841:UGO589843 UQJ589841:UQK589843 VAF589841:VAG589843 VKB589841:VKC589843 VTX589841:VTY589843 WDT589841:WDU589843 WNP589841:WNQ589843 WXL589841:WXM589843 BD655377:BE655379 KZ655377:LA655379 UV655377:UW655379 AER655377:AES655379 AON655377:AOO655379 AYJ655377:AYK655379 BIF655377:BIG655379 BSB655377:BSC655379 CBX655377:CBY655379 CLT655377:CLU655379 CVP655377:CVQ655379 DFL655377:DFM655379 DPH655377:DPI655379 DZD655377:DZE655379 EIZ655377:EJA655379 ESV655377:ESW655379 FCR655377:FCS655379 FMN655377:FMO655379 FWJ655377:FWK655379 GGF655377:GGG655379 GQB655377:GQC655379 GZX655377:GZY655379 HJT655377:HJU655379 HTP655377:HTQ655379 IDL655377:IDM655379 INH655377:INI655379 IXD655377:IXE655379 JGZ655377:JHA655379 JQV655377:JQW655379 KAR655377:KAS655379 KKN655377:KKO655379 KUJ655377:KUK655379 LEF655377:LEG655379 LOB655377:LOC655379 LXX655377:LXY655379 MHT655377:MHU655379 MRP655377:MRQ655379 NBL655377:NBM655379 NLH655377:NLI655379 NVD655377:NVE655379 OEZ655377:OFA655379 OOV655377:OOW655379 OYR655377:OYS655379 PIN655377:PIO655379 PSJ655377:PSK655379 QCF655377:QCG655379 QMB655377:QMC655379 QVX655377:QVY655379 RFT655377:RFU655379 RPP655377:RPQ655379 RZL655377:RZM655379 SJH655377:SJI655379 STD655377:STE655379 TCZ655377:TDA655379 TMV655377:TMW655379 TWR655377:TWS655379 UGN655377:UGO655379 UQJ655377:UQK655379 VAF655377:VAG655379 VKB655377:VKC655379 VTX655377:VTY655379 WDT655377:WDU655379 WNP655377:WNQ655379 WXL655377:WXM655379 BD720913:BE720915 KZ720913:LA720915 UV720913:UW720915 AER720913:AES720915 AON720913:AOO720915 AYJ720913:AYK720915 BIF720913:BIG720915 BSB720913:BSC720915 CBX720913:CBY720915 CLT720913:CLU720915 CVP720913:CVQ720915 DFL720913:DFM720915 DPH720913:DPI720915 DZD720913:DZE720915 EIZ720913:EJA720915 ESV720913:ESW720915 FCR720913:FCS720915 FMN720913:FMO720915 FWJ720913:FWK720915 GGF720913:GGG720915 GQB720913:GQC720915 GZX720913:GZY720915 HJT720913:HJU720915 HTP720913:HTQ720915 IDL720913:IDM720915 INH720913:INI720915 IXD720913:IXE720915 JGZ720913:JHA720915 JQV720913:JQW720915 KAR720913:KAS720915 KKN720913:KKO720915 KUJ720913:KUK720915 LEF720913:LEG720915 LOB720913:LOC720915 LXX720913:LXY720915 MHT720913:MHU720915 MRP720913:MRQ720915 NBL720913:NBM720915 NLH720913:NLI720915 NVD720913:NVE720915 OEZ720913:OFA720915 OOV720913:OOW720915 OYR720913:OYS720915 PIN720913:PIO720915 PSJ720913:PSK720915 QCF720913:QCG720915 QMB720913:QMC720915 QVX720913:QVY720915 RFT720913:RFU720915 RPP720913:RPQ720915 RZL720913:RZM720915 SJH720913:SJI720915 STD720913:STE720915 TCZ720913:TDA720915 TMV720913:TMW720915 TWR720913:TWS720915 UGN720913:UGO720915 UQJ720913:UQK720915 VAF720913:VAG720915 VKB720913:VKC720915 VTX720913:VTY720915 WDT720913:WDU720915 WNP720913:WNQ720915 WXL720913:WXM720915 BD786449:BE786451 KZ786449:LA786451 UV786449:UW786451 AER786449:AES786451 AON786449:AOO786451 AYJ786449:AYK786451 BIF786449:BIG786451 BSB786449:BSC786451 CBX786449:CBY786451 CLT786449:CLU786451 CVP786449:CVQ786451 DFL786449:DFM786451 DPH786449:DPI786451 DZD786449:DZE786451 EIZ786449:EJA786451 ESV786449:ESW786451 FCR786449:FCS786451 FMN786449:FMO786451 FWJ786449:FWK786451 GGF786449:GGG786451 GQB786449:GQC786451 GZX786449:GZY786451 HJT786449:HJU786451 HTP786449:HTQ786451 IDL786449:IDM786451 INH786449:INI786451 IXD786449:IXE786451 JGZ786449:JHA786451 JQV786449:JQW786451 KAR786449:KAS786451 KKN786449:KKO786451 KUJ786449:KUK786451 LEF786449:LEG786451 LOB786449:LOC786451 LXX786449:LXY786451 MHT786449:MHU786451 MRP786449:MRQ786451 NBL786449:NBM786451 NLH786449:NLI786451 NVD786449:NVE786451 OEZ786449:OFA786451 OOV786449:OOW786451 OYR786449:OYS786451 PIN786449:PIO786451 PSJ786449:PSK786451 QCF786449:QCG786451 QMB786449:QMC786451 QVX786449:QVY786451 RFT786449:RFU786451 RPP786449:RPQ786451 RZL786449:RZM786451 SJH786449:SJI786451 STD786449:STE786451 TCZ786449:TDA786451 TMV786449:TMW786451 TWR786449:TWS786451 UGN786449:UGO786451 UQJ786449:UQK786451 VAF786449:VAG786451 VKB786449:VKC786451 VTX786449:VTY786451 WDT786449:WDU786451 WNP786449:WNQ786451 WXL786449:WXM786451 BD851985:BE851987 KZ851985:LA851987 UV851985:UW851987 AER851985:AES851987 AON851985:AOO851987 AYJ851985:AYK851987 BIF851985:BIG851987 BSB851985:BSC851987 CBX851985:CBY851987 CLT851985:CLU851987 CVP851985:CVQ851987 DFL851985:DFM851987 DPH851985:DPI851987 DZD851985:DZE851987 EIZ851985:EJA851987 ESV851985:ESW851987 FCR851985:FCS851987 FMN851985:FMO851987 FWJ851985:FWK851987 GGF851985:GGG851987 GQB851985:GQC851987 GZX851985:GZY851987 HJT851985:HJU851987 HTP851985:HTQ851987 IDL851985:IDM851987 INH851985:INI851987 IXD851985:IXE851987 JGZ851985:JHA851987 JQV851985:JQW851987 KAR851985:KAS851987 KKN851985:KKO851987 KUJ851985:KUK851987 LEF851985:LEG851987 LOB851985:LOC851987 LXX851985:LXY851987 MHT851985:MHU851987 MRP851985:MRQ851987 NBL851985:NBM851987 NLH851985:NLI851987 NVD851985:NVE851987 OEZ851985:OFA851987 OOV851985:OOW851987 OYR851985:OYS851987 PIN851985:PIO851987 PSJ851985:PSK851987 QCF851985:QCG851987 QMB851985:QMC851987 QVX851985:QVY851987 RFT851985:RFU851987 RPP851985:RPQ851987 RZL851985:RZM851987 SJH851985:SJI851987 STD851985:STE851987 TCZ851985:TDA851987 TMV851985:TMW851987 TWR851985:TWS851987 UGN851985:UGO851987 UQJ851985:UQK851987 VAF851985:VAG851987 VKB851985:VKC851987 VTX851985:VTY851987 WDT851985:WDU851987 WNP851985:WNQ851987 WXL851985:WXM851987 BD917521:BE917523 KZ917521:LA917523 UV917521:UW917523 AER917521:AES917523 AON917521:AOO917523 AYJ917521:AYK917523 BIF917521:BIG917523 BSB917521:BSC917523 CBX917521:CBY917523 CLT917521:CLU917523 CVP917521:CVQ917523 DFL917521:DFM917523 DPH917521:DPI917523 DZD917521:DZE917523 EIZ917521:EJA917523 ESV917521:ESW917523 FCR917521:FCS917523 FMN917521:FMO917523 FWJ917521:FWK917523 GGF917521:GGG917523 GQB917521:GQC917523 GZX917521:GZY917523 HJT917521:HJU917523 HTP917521:HTQ917523 IDL917521:IDM917523 INH917521:INI917523 IXD917521:IXE917523 JGZ917521:JHA917523 JQV917521:JQW917523 KAR917521:KAS917523 KKN917521:KKO917523 KUJ917521:KUK917523 LEF917521:LEG917523 LOB917521:LOC917523 LXX917521:LXY917523 MHT917521:MHU917523 MRP917521:MRQ917523 NBL917521:NBM917523 NLH917521:NLI917523 NVD917521:NVE917523 OEZ917521:OFA917523 OOV917521:OOW917523 OYR917521:OYS917523 PIN917521:PIO917523 PSJ917521:PSK917523 QCF917521:QCG917523 QMB917521:QMC917523 QVX917521:QVY917523 RFT917521:RFU917523 RPP917521:RPQ917523 RZL917521:RZM917523 SJH917521:SJI917523 STD917521:STE917523 TCZ917521:TDA917523 TMV917521:TMW917523 TWR917521:TWS917523 UGN917521:UGO917523 UQJ917521:UQK917523 VAF917521:VAG917523 VKB917521:VKC917523 VTX917521:VTY917523 WDT917521:WDU917523 WNP917521:WNQ917523 WXL917521:WXM917523 BD983057:BE983059 KZ983057:LA983059 UV983057:UW983059 AER983057:AES983059 AON983057:AOO983059 AYJ983057:AYK983059 BIF983057:BIG983059 BSB983057:BSC983059 CBX983057:CBY983059 CLT983057:CLU983059 CVP983057:CVQ983059 DFL983057:DFM983059 DPH983057:DPI983059 DZD983057:DZE983059 EIZ983057:EJA983059 ESV983057:ESW983059 FCR983057:FCS983059 FMN983057:FMO983059 FWJ983057:FWK983059 GGF983057:GGG983059 GQB983057:GQC983059 GZX983057:GZY983059 HJT983057:HJU983059 HTP983057:HTQ983059 IDL983057:IDM983059 INH983057:INI983059 IXD983057:IXE983059 JGZ983057:JHA983059 JQV983057:JQW983059 KAR983057:KAS983059 KKN983057:KKO983059 KUJ983057:KUK983059 LEF983057:LEG983059 LOB983057:LOC983059 LXX983057:LXY983059 MHT983057:MHU983059 MRP983057:MRQ983059 NBL983057:NBM983059 NLH983057:NLI983059 NVD983057:NVE983059 OEZ983057:OFA983059 OOV983057:OOW983059 OYR983057:OYS983059 PIN983057:PIO983059 PSJ983057:PSK983059 QCF983057:QCG983059 QMB983057:QMC983059 QVX983057:QVY983059 RFT983057:RFU983059 RPP983057:RPQ983059 RZL983057:RZM983059 SJH983057:SJI983059 STD983057:STE983059 TCZ983057:TDA983059 TMV983057:TMW983059 TWR983057:TWS983059 UGN983057:UGO983059 UQJ983057:UQK983059 VAF983057:VAG983059 VKB983057:VKC983059 VTX983057:VTY983059 WDT983057:WDU983059 WNP983057:WNQ983059 WXL983057:WXM983059 AX17:BB19 KT17:KX19 UP17:UT19 AEL17:AEP19 AOH17:AOL19 AYD17:AYH19 BHZ17:BID19 BRV17:BRZ19 CBR17:CBV19 CLN17:CLR19 CVJ17:CVN19 DFF17:DFJ19 DPB17:DPF19 DYX17:DZB19 EIT17:EIX19 ESP17:EST19 FCL17:FCP19 FMH17:FML19 FWD17:FWH19 GFZ17:GGD19 GPV17:GPZ19 GZR17:GZV19 HJN17:HJR19 HTJ17:HTN19 IDF17:IDJ19 INB17:INF19 IWX17:IXB19 JGT17:JGX19 JQP17:JQT19 KAL17:KAP19 KKH17:KKL19 KUD17:KUH19 LDZ17:LED19 LNV17:LNZ19 LXR17:LXV19 MHN17:MHR19 MRJ17:MRN19 NBF17:NBJ19 NLB17:NLF19 NUX17:NVB19 OET17:OEX19 OOP17:OOT19 OYL17:OYP19 PIH17:PIL19 PSD17:PSH19 QBZ17:QCD19 QLV17:QLZ19 QVR17:QVV19 RFN17:RFR19 RPJ17:RPN19 RZF17:RZJ19 SJB17:SJF19 SSX17:STB19 TCT17:TCX19 TMP17:TMT19 TWL17:TWP19 UGH17:UGL19 UQD17:UQH19 UZZ17:VAD19 VJV17:VJZ19 VTR17:VTV19 WDN17:WDR19 WNJ17:WNN19 WXF17:WXJ19 AX65553:BB65555 KT65553:KX65555 UP65553:UT65555 AEL65553:AEP65555 AOH65553:AOL65555 AYD65553:AYH65555 BHZ65553:BID65555 BRV65553:BRZ65555 CBR65553:CBV65555 CLN65553:CLR65555 CVJ65553:CVN65555 DFF65553:DFJ65555 DPB65553:DPF65555 DYX65553:DZB65555 EIT65553:EIX65555 ESP65553:EST65555 FCL65553:FCP65555 FMH65553:FML65555 FWD65553:FWH65555 GFZ65553:GGD65555 GPV65553:GPZ65555 GZR65553:GZV65555 HJN65553:HJR65555 HTJ65553:HTN65555 IDF65553:IDJ65555 INB65553:INF65555 IWX65553:IXB65555 JGT65553:JGX65555 JQP65553:JQT65555 KAL65553:KAP65555 KKH65553:KKL65555 KUD65553:KUH65555 LDZ65553:LED65555 LNV65553:LNZ65555 LXR65553:LXV65555 MHN65553:MHR65555 MRJ65553:MRN65555 NBF65553:NBJ65555 NLB65553:NLF65555 NUX65553:NVB65555 OET65553:OEX65555 OOP65553:OOT65555 OYL65553:OYP65555 PIH65553:PIL65555 PSD65553:PSH65555 QBZ65553:QCD65555 QLV65553:QLZ65555 QVR65553:QVV65555 RFN65553:RFR65555 RPJ65553:RPN65555 RZF65553:RZJ65555 SJB65553:SJF65555 SSX65553:STB65555 TCT65553:TCX65555 TMP65553:TMT65555 TWL65553:TWP65555 UGH65553:UGL65555 UQD65553:UQH65555 UZZ65553:VAD65555 VJV65553:VJZ65555 VTR65553:VTV65555 WDN65553:WDR65555 WNJ65553:WNN65555 WXF65553:WXJ65555 AX131089:BB131091 KT131089:KX131091 UP131089:UT131091 AEL131089:AEP131091 AOH131089:AOL131091 AYD131089:AYH131091 BHZ131089:BID131091 BRV131089:BRZ131091 CBR131089:CBV131091 CLN131089:CLR131091 CVJ131089:CVN131091 DFF131089:DFJ131091 DPB131089:DPF131091 DYX131089:DZB131091 EIT131089:EIX131091 ESP131089:EST131091 FCL131089:FCP131091 FMH131089:FML131091 FWD131089:FWH131091 GFZ131089:GGD131091 GPV131089:GPZ131091 GZR131089:GZV131091 HJN131089:HJR131091 HTJ131089:HTN131091 IDF131089:IDJ131091 INB131089:INF131091 IWX131089:IXB131091 JGT131089:JGX131091 JQP131089:JQT131091 KAL131089:KAP131091 KKH131089:KKL131091 KUD131089:KUH131091 LDZ131089:LED131091 LNV131089:LNZ131091 LXR131089:LXV131091 MHN131089:MHR131091 MRJ131089:MRN131091 NBF131089:NBJ131091 NLB131089:NLF131091 NUX131089:NVB131091 OET131089:OEX131091 OOP131089:OOT131091 OYL131089:OYP131091 PIH131089:PIL131091 PSD131089:PSH131091 QBZ131089:QCD131091 QLV131089:QLZ131091 QVR131089:QVV131091 RFN131089:RFR131091 RPJ131089:RPN131091 RZF131089:RZJ131091 SJB131089:SJF131091 SSX131089:STB131091 TCT131089:TCX131091 TMP131089:TMT131091 TWL131089:TWP131091 UGH131089:UGL131091 UQD131089:UQH131091 UZZ131089:VAD131091 VJV131089:VJZ131091 VTR131089:VTV131091 WDN131089:WDR131091 WNJ131089:WNN131091 WXF131089:WXJ131091 AX196625:BB196627 KT196625:KX196627 UP196625:UT196627 AEL196625:AEP196627 AOH196625:AOL196627 AYD196625:AYH196627 BHZ196625:BID196627 BRV196625:BRZ196627 CBR196625:CBV196627 CLN196625:CLR196627 CVJ196625:CVN196627 DFF196625:DFJ196627 DPB196625:DPF196627 DYX196625:DZB196627 EIT196625:EIX196627 ESP196625:EST196627 FCL196625:FCP196627 FMH196625:FML196627 FWD196625:FWH196627 GFZ196625:GGD196627 GPV196625:GPZ196627 GZR196625:GZV196627 HJN196625:HJR196627 HTJ196625:HTN196627 IDF196625:IDJ196627 INB196625:INF196627 IWX196625:IXB196627 JGT196625:JGX196627 JQP196625:JQT196627 KAL196625:KAP196627 KKH196625:KKL196627 KUD196625:KUH196627 LDZ196625:LED196627 LNV196625:LNZ196627 LXR196625:LXV196627 MHN196625:MHR196627 MRJ196625:MRN196627 NBF196625:NBJ196627 NLB196625:NLF196627 NUX196625:NVB196627 OET196625:OEX196627 OOP196625:OOT196627 OYL196625:OYP196627 PIH196625:PIL196627 PSD196625:PSH196627 QBZ196625:QCD196627 QLV196625:QLZ196627 QVR196625:QVV196627 RFN196625:RFR196627 RPJ196625:RPN196627 RZF196625:RZJ196627 SJB196625:SJF196627 SSX196625:STB196627 TCT196625:TCX196627 TMP196625:TMT196627 TWL196625:TWP196627 UGH196625:UGL196627 UQD196625:UQH196627 UZZ196625:VAD196627 VJV196625:VJZ196627 VTR196625:VTV196627 WDN196625:WDR196627 WNJ196625:WNN196627 WXF196625:WXJ196627 AX262161:BB262163 KT262161:KX262163 UP262161:UT262163 AEL262161:AEP262163 AOH262161:AOL262163 AYD262161:AYH262163 BHZ262161:BID262163 BRV262161:BRZ262163 CBR262161:CBV262163 CLN262161:CLR262163 CVJ262161:CVN262163 DFF262161:DFJ262163 DPB262161:DPF262163 DYX262161:DZB262163 EIT262161:EIX262163 ESP262161:EST262163 FCL262161:FCP262163 FMH262161:FML262163 FWD262161:FWH262163 GFZ262161:GGD262163 GPV262161:GPZ262163 GZR262161:GZV262163 HJN262161:HJR262163 HTJ262161:HTN262163 IDF262161:IDJ262163 INB262161:INF262163 IWX262161:IXB262163 JGT262161:JGX262163 JQP262161:JQT262163 KAL262161:KAP262163 KKH262161:KKL262163 KUD262161:KUH262163 LDZ262161:LED262163 LNV262161:LNZ262163 LXR262161:LXV262163 MHN262161:MHR262163 MRJ262161:MRN262163 NBF262161:NBJ262163 NLB262161:NLF262163 NUX262161:NVB262163 OET262161:OEX262163 OOP262161:OOT262163 OYL262161:OYP262163 PIH262161:PIL262163 PSD262161:PSH262163 QBZ262161:QCD262163 QLV262161:QLZ262163 QVR262161:QVV262163 RFN262161:RFR262163 RPJ262161:RPN262163 RZF262161:RZJ262163 SJB262161:SJF262163 SSX262161:STB262163 TCT262161:TCX262163 TMP262161:TMT262163 TWL262161:TWP262163 UGH262161:UGL262163 UQD262161:UQH262163 UZZ262161:VAD262163 VJV262161:VJZ262163 VTR262161:VTV262163 WDN262161:WDR262163 WNJ262161:WNN262163 WXF262161:WXJ262163 AX327697:BB327699 KT327697:KX327699 UP327697:UT327699 AEL327697:AEP327699 AOH327697:AOL327699 AYD327697:AYH327699 BHZ327697:BID327699 BRV327697:BRZ327699 CBR327697:CBV327699 CLN327697:CLR327699 CVJ327697:CVN327699 DFF327697:DFJ327699 DPB327697:DPF327699 DYX327697:DZB327699 EIT327697:EIX327699 ESP327697:EST327699 FCL327697:FCP327699 FMH327697:FML327699 FWD327697:FWH327699 GFZ327697:GGD327699 GPV327697:GPZ327699 GZR327697:GZV327699 HJN327697:HJR327699 HTJ327697:HTN327699 IDF327697:IDJ327699 INB327697:INF327699 IWX327697:IXB327699 JGT327697:JGX327699 JQP327697:JQT327699 KAL327697:KAP327699 KKH327697:KKL327699 KUD327697:KUH327699 LDZ327697:LED327699 LNV327697:LNZ327699 LXR327697:LXV327699 MHN327697:MHR327699 MRJ327697:MRN327699 NBF327697:NBJ327699 NLB327697:NLF327699 NUX327697:NVB327699 OET327697:OEX327699 OOP327697:OOT327699 OYL327697:OYP327699 PIH327697:PIL327699 PSD327697:PSH327699 QBZ327697:QCD327699 QLV327697:QLZ327699 QVR327697:QVV327699 RFN327697:RFR327699 RPJ327697:RPN327699 RZF327697:RZJ327699 SJB327697:SJF327699 SSX327697:STB327699 TCT327697:TCX327699 TMP327697:TMT327699 TWL327697:TWP327699 UGH327697:UGL327699 UQD327697:UQH327699 UZZ327697:VAD327699 VJV327697:VJZ327699 VTR327697:VTV327699 WDN327697:WDR327699 WNJ327697:WNN327699 WXF327697:WXJ327699 AX393233:BB393235 KT393233:KX393235 UP393233:UT393235 AEL393233:AEP393235 AOH393233:AOL393235 AYD393233:AYH393235 BHZ393233:BID393235 BRV393233:BRZ393235 CBR393233:CBV393235 CLN393233:CLR393235 CVJ393233:CVN393235 DFF393233:DFJ393235 DPB393233:DPF393235 DYX393233:DZB393235 EIT393233:EIX393235 ESP393233:EST393235 FCL393233:FCP393235 FMH393233:FML393235 FWD393233:FWH393235 GFZ393233:GGD393235 GPV393233:GPZ393235 GZR393233:GZV393235 HJN393233:HJR393235 HTJ393233:HTN393235 IDF393233:IDJ393235 INB393233:INF393235 IWX393233:IXB393235 JGT393233:JGX393235 JQP393233:JQT393235 KAL393233:KAP393235 KKH393233:KKL393235 KUD393233:KUH393235 LDZ393233:LED393235 LNV393233:LNZ393235 LXR393233:LXV393235 MHN393233:MHR393235 MRJ393233:MRN393235 NBF393233:NBJ393235 NLB393233:NLF393235 NUX393233:NVB393235 OET393233:OEX393235 OOP393233:OOT393235 OYL393233:OYP393235 PIH393233:PIL393235 PSD393233:PSH393235 QBZ393233:QCD393235 QLV393233:QLZ393235 QVR393233:QVV393235 RFN393233:RFR393235 RPJ393233:RPN393235 RZF393233:RZJ393235 SJB393233:SJF393235 SSX393233:STB393235 TCT393233:TCX393235 TMP393233:TMT393235 TWL393233:TWP393235 UGH393233:UGL393235 UQD393233:UQH393235 UZZ393233:VAD393235 VJV393233:VJZ393235 VTR393233:VTV393235 WDN393233:WDR393235 WNJ393233:WNN393235 WXF393233:WXJ393235 AX458769:BB458771 KT458769:KX458771 UP458769:UT458771 AEL458769:AEP458771 AOH458769:AOL458771 AYD458769:AYH458771 BHZ458769:BID458771 BRV458769:BRZ458771 CBR458769:CBV458771 CLN458769:CLR458771 CVJ458769:CVN458771 DFF458769:DFJ458771 DPB458769:DPF458771 DYX458769:DZB458771 EIT458769:EIX458771 ESP458769:EST458771 FCL458769:FCP458771 FMH458769:FML458771 FWD458769:FWH458771 GFZ458769:GGD458771 GPV458769:GPZ458771 GZR458769:GZV458771 HJN458769:HJR458771 HTJ458769:HTN458771 IDF458769:IDJ458771 INB458769:INF458771 IWX458769:IXB458771 JGT458769:JGX458771 JQP458769:JQT458771 KAL458769:KAP458771 KKH458769:KKL458771 KUD458769:KUH458771 LDZ458769:LED458771 LNV458769:LNZ458771 LXR458769:LXV458771 MHN458769:MHR458771 MRJ458769:MRN458771 NBF458769:NBJ458771 NLB458769:NLF458771 NUX458769:NVB458771 OET458769:OEX458771 OOP458769:OOT458771 OYL458769:OYP458771 PIH458769:PIL458771 PSD458769:PSH458771 QBZ458769:QCD458771 QLV458769:QLZ458771 QVR458769:QVV458771 RFN458769:RFR458771 RPJ458769:RPN458771 RZF458769:RZJ458771 SJB458769:SJF458771 SSX458769:STB458771 TCT458769:TCX458771 TMP458769:TMT458771 TWL458769:TWP458771 UGH458769:UGL458771 UQD458769:UQH458771 UZZ458769:VAD458771 VJV458769:VJZ458771 VTR458769:VTV458771 WDN458769:WDR458771 WNJ458769:WNN458771 WXF458769:WXJ458771 AX524305:BB524307 KT524305:KX524307 UP524305:UT524307 AEL524305:AEP524307 AOH524305:AOL524307 AYD524305:AYH524307 BHZ524305:BID524307 BRV524305:BRZ524307 CBR524305:CBV524307 CLN524305:CLR524307 CVJ524305:CVN524307 DFF524305:DFJ524307 DPB524305:DPF524307 DYX524305:DZB524307 EIT524305:EIX524307 ESP524305:EST524307 FCL524305:FCP524307 FMH524305:FML524307 FWD524305:FWH524307 GFZ524305:GGD524307 GPV524305:GPZ524307 GZR524305:GZV524307 HJN524305:HJR524307 HTJ524305:HTN524307 IDF524305:IDJ524307 INB524305:INF524307 IWX524305:IXB524307 JGT524305:JGX524307 JQP524305:JQT524307 KAL524305:KAP524307 KKH524305:KKL524307 KUD524305:KUH524307 LDZ524305:LED524307 LNV524305:LNZ524307 LXR524305:LXV524307 MHN524305:MHR524307 MRJ524305:MRN524307 NBF524305:NBJ524307 NLB524305:NLF524307 NUX524305:NVB524307 OET524305:OEX524307 OOP524305:OOT524307 OYL524305:OYP524307 PIH524305:PIL524307 PSD524305:PSH524307 QBZ524305:QCD524307 QLV524305:QLZ524307 QVR524305:QVV524307 RFN524305:RFR524307 RPJ524305:RPN524307 RZF524305:RZJ524307 SJB524305:SJF524307 SSX524305:STB524307 TCT524305:TCX524307 TMP524305:TMT524307 TWL524305:TWP524307 UGH524305:UGL524307 UQD524305:UQH524307 UZZ524305:VAD524307 VJV524305:VJZ524307 VTR524305:VTV524307 WDN524305:WDR524307 WNJ524305:WNN524307 WXF524305:WXJ524307 AX589841:BB589843 KT589841:KX589843 UP589841:UT589843 AEL589841:AEP589843 AOH589841:AOL589843 AYD589841:AYH589843 BHZ589841:BID589843 BRV589841:BRZ589843 CBR589841:CBV589843 CLN589841:CLR589843 CVJ589841:CVN589843 DFF589841:DFJ589843 DPB589841:DPF589843 DYX589841:DZB589843 EIT589841:EIX589843 ESP589841:EST589843 FCL589841:FCP589843 FMH589841:FML589843 FWD589841:FWH589843 GFZ589841:GGD589843 GPV589841:GPZ589843 GZR589841:GZV589843 HJN589841:HJR589843 HTJ589841:HTN589843 IDF589841:IDJ589843 INB589841:INF589843 IWX589841:IXB589843 JGT589841:JGX589843 JQP589841:JQT589843 KAL589841:KAP589843 KKH589841:KKL589843 KUD589841:KUH589843 LDZ589841:LED589843 LNV589841:LNZ589843 LXR589841:LXV589843 MHN589841:MHR589843 MRJ589841:MRN589843 NBF589841:NBJ589843 NLB589841:NLF589843 NUX589841:NVB589843 OET589841:OEX589843 OOP589841:OOT589843 OYL589841:OYP589843 PIH589841:PIL589843 PSD589841:PSH589843 QBZ589841:QCD589843 QLV589841:QLZ589843 QVR589841:QVV589843 RFN589841:RFR589843 RPJ589841:RPN589843 RZF589841:RZJ589843 SJB589841:SJF589843 SSX589841:STB589843 TCT589841:TCX589843 TMP589841:TMT589843 TWL589841:TWP589843 UGH589841:UGL589843 UQD589841:UQH589843 UZZ589841:VAD589843 VJV589841:VJZ589843 VTR589841:VTV589843 WDN589841:WDR589843 WNJ589841:WNN589843 WXF589841:WXJ589843 AX655377:BB655379 KT655377:KX655379 UP655377:UT655379 AEL655377:AEP655379 AOH655377:AOL655379 AYD655377:AYH655379 BHZ655377:BID655379 BRV655377:BRZ655379 CBR655377:CBV655379 CLN655377:CLR655379 CVJ655377:CVN655379 DFF655377:DFJ655379 DPB655377:DPF655379 DYX655377:DZB655379 EIT655377:EIX655379 ESP655377:EST655379 FCL655377:FCP655379 FMH655377:FML655379 FWD655377:FWH655379 GFZ655377:GGD655379 GPV655377:GPZ655379 GZR655377:GZV655379 HJN655377:HJR655379 HTJ655377:HTN655379 IDF655377:IDJ655379 INB655377:INF655379 IWX655377:IXB655379 JGT655377:JGX655379 JQP655377:JQT655379 KAL655377:KAP655379 KKH655377:KKL655379 KUD655377:KUH655379 LDZ655377:LED655379 LNV655377:LNZ655379 LXR655377:LXV655379 MHN655377:MHR655379 MRJ655377:MRN655379 NBF655377:NBJ655379 NLB655377:NLF655379 NUX655377:NVB655379 OET655377:OEX655379 OOP655377:OOT655379 OYL655377:OYP655379 PIH655377:PIL655379 PSD655377:PSH655379 QBZ655377:QCD655379 QLV655377:QLZ655379 QVR655377:QVV655379 RFN655377:RFR655379 RPJ655377:RPN655379 RZF655377:RZJ655379 SJB655377:SJF655379 SSX655377:STB655379 TCT655377:TCX655379 TMP655377:TMT655379 TWL655377:TWP655379 UGH655377:UGL655379 UQD655377:UQH655379 UZZ655377:VAD655379 VJV655377:VJZ655379 VTR655377:VTV655379 WDN655377:WDR655379 WNJ655377:WNN655379 WXF655377:WXJ655379 AX720913:BB720915 KT720913:KX720915 UP720913:UT720915 AEL720913:AEP720915 AOH720913:AOL720915 AYD720913:AYH720915 BHZ720913:BID720915 BRV720913:BRZ720915 CBR720913:CBV720915 CLN720913:CLR720915 CVJ720913:CVN720915 DFF720913:DFJ720915 DPB720913:DPF720915 DYX720913:DZB720915 EIT720913:EIX720915 ESP720913:EST720915 FCL720913:FCP720915 FMH720913:FML720915 FWD720913:FWH720915 GFZ720913:GGD720915 GPV720913:GPZ720915 GZR720913:GZV720915 HJN720913:HJR720915 HTJ720913:HTN720915 IDF720913:IDJ720915 INB720913:INF720915 IWX720913:IXB720915 JGT720913:JGX720915 JQP720913:JQT720915 KAL720913:KAP720915 KKH720913:KKL720915 KUD720913:KUH720915 LDZ720913:LED720915 LNV720913:LNZ720915 LXR720913:LXV720915 MHN720913:MHR720915 MRJ720913:MRN720915 NBF720913:NBJ720915 NLB720913:NLF720915 NUX720913:NVB720915 OET720913:OEX720915 OOP720913:OOT720915 OYL720913:OYP720915 PIH720913:PIL720915 PSD720913:PSH720915 QBZ720913:QCD720915 QLV720913:QLZ720915 QVR720913:QVV720915 RFN720913:RFR720915 RPJ720913:RPN720915 RZF720913:RZJ720915 SJB720913:SJF720915 SSX720913:STB720915 TCT720913:TCX720915 TMP720913:TMT720915 TWL720913:TWP720915 UGH720913:UGL720915 UQD720913:UQH720915 UZZ720913:VAD720915 VJV720913:VJZ720915 VTR720913:VTV720915 WDN720913:WDR720915 WNJ720913:WNN720915 WXF720913:WXJ720915 AX786449:BB786451 KT786449:KX786451 UP786449:UT786451 AEL786449:AEP786451 AOH786449:AOL786451 AYD786449:AYH786451 BHZ786449:BID786451 BRV786449:BRZ786451 CBR786449:CBV786451 CLN786449:CLR786451 CVJ786449:CVN786451 DFF786449:DFJ786451 DPB786449:DPF786451 DYX786449:DZB786451 EIT786449:EIX786451 ESP786449:EST786451 FCL786449:FCP786451 FMH786449:FML786451 FWD786449:FWH786451 GFZ786449:GGD786451 GPV786449:GPZ786451 GZR786449:GZV786451 HJN786449:HJR786451 HTJ786449:HTN786451 IDF786449:IDJ786451 INB786449:INF786451 IWX786449:IXB786451 JGT786449:JGX786451 JQP786449:JQT786451 KAL786449:KAP786451 KKH786449:KKL786451 KUD786449:KUH786451 LDZ786449:LED786451 LNV786449:LNZ786451 LXR786449:LXV786451 MHN786449:MHR786451 MRJ786449:MRN786451 NBF786449:NBJ786451 NLB786449:NLF786451 NUX786449:NVB786451 OET786449:OEX786451 OOP786449:OOT786451 OYL786449:OYP786451 PIH786449:PIL786451 PSD786449:PSH786451 QBZ786449:QCD786451 QLV786449:QLZ786451 QVR786449:QVV786451 RFN786449:RFR786451 RPJ786449:RPN786451 RZF786449:RZJ786451 SJB786449:SJF786451 SSX786449:STB786451 TCT786449:TCX786451 TMP786449:TMT786451 TWL786449:TWP786451 UGH786449:UGL786451 UQD786449:UQH786451 UZZ786449:VAD786451 VJV786449:VJZ786451 VTR786449:VTV786451 WDN786449:WDR786451 WNJ786449:WNN786451 WXF786449:WXJ786451 AX851985:BB851987 KT851985:KX851987 UP851985:UT851987 AEL851985:AEP851987 AOH851985:AOL851987 AYD851985:AYH851987 BHZ851985:BID851987 BRV851985:BRZ851987 CBR851985:CBV851987 CLN851985:CLR851987 CVJ851985:CVN851987 DFF851985:DFJ851987 DPB851985:DPF851987 DYX851985:DZB851987 EIT851985:EIX851987 ESP851985:EST851987 FCL851985:FCP851987 FMH851985:FML851987 FWD851985:FWH851987 GFZ851985:GGD851987 GPV851985:GPZ851987 GZR851985:GZV851987 HJN851985:HJR851987 HTJ851985:HTN851987 IDF851985:IDJ851987 INB851985:INF851987 IWX851985:IXB851987 JGT851985:JGX851987 JQP851985:JQT851987 KAL851985:KAP851987 KKH851985:KKL851987 KUD851985:KUH851987 LDZ851985:LED851987 LNV851985:LNZ851987 LXR851985:LXV851987 MHN851985:MHR851987 MRJ851985:MRN851987 NBF851985:NBJ851987 NLB851985:NLF851987 NUX851985:NVB851987 OET851985:OEX851987 OOP851985:OOT851987 OYL851985:OYP851987 PIH851985:PIL851987 PSD851985:PSH851987 QBZ851985:QCD851987 QLV851985:QLZ851987 QVR851985:QVV851987 RFN851985:RFR851987 RPJ851985:RPN851987 RZF851985:RZJ851987 SJB851985:SJF851987 SSX851985:STB851987 TCT851985:TCX851987 TMP851985:TMT851987 TWL851985:TWP851987 UGH851985:UGL851987 UQD851985:UQH851987 UZZ851985:VAD851987 VJV851985:VJZ851987 VTR851985:VTV851987 WDN851985:WDR851987 WNJ851985:WNN851987 WXF851985:WXJ851987 AX917521:BB917523 KT917521:KX917523 UP917521:UT917523 AEL917521:AEP917523 AOH917521:AOL917523 AYD917521:AYH917523 BHZ917521:BID917523 BRV917521:BRZ917523 CBR917521:CBV917523 CLN917521:CLR917523 CVJ917521:CVN917523 DFF917521:DFJ917523 DPB917521:DPF917523 DYX917521:DZB917523 EIT917521:EIX917523 ESP917521:EST917523 FCL917521:FCP917523 FMH917521:FML917523 FWD917521:FWH917523 GFZ917521:GGD917523 GPV917521:GPZ917523 GZR917521:GZV917523 HJN917521:HJR917523 HTJ917521:HTN917523 IDF917521:IDJ917523 INB917521:INF917523 IWX917521:IXB917523 JGT917521:JGX917523 JQP917521:JQT917523 KAL917521:KAP917523 KKH917521:KKL917523 KUD917521:KUH917523 LDZ917521:LED917523 LNV917521:LNZ917523 LXR917521:LXV917523 MHN917521:MHR917523 MRJ917521:MRN917523 NBF917521:NBJ917523 NLB917521:NLF917523 NUX917521:NVB917523 OET917521:OEX917523 OOP917521:OOT917523 OYL917521:OYP917523 PIH917521:PIL917523 PSD917521:PSH917523 QBZ917521:QCD917523 QLV917521:QLZ917523 QVR917521:QVV917523 RFN917521:RFR917523 RPJ917521:RPN917523 RZF917521:RZJ917523 SJB917521:SJF917523 SSX917521:STB917523 TCT917521:TCX917523 TMP917521:TMT917523 TWL917521:TWP917523 UGH917521:UGL917523 UQD917521:UQH917523 UZZ917521:VAD917523 VJV917521:VJZ917523 VTR917521:VTV917523 WDN917521:WDR917523 WNJ917521:WNN917523 WXF917521:WXJ917523 AX983057:BB983059 KT983057:KX983059 UP983057:UT983059 AEL983057:AEP983059 AOH983057:AOL983059 AYD983057:AYH983059 BHZ983057:BID983059 BRV983057:BRZ983059 CBR983057:CBV983059 CLN983057:CLR983059 CVJ983057:CVN983059 DFF983057:DFJ983059 DPB983057:DPF983059 DYX983057:DZB983059 EIT983057:EIX983059 ESP983057:EST983059 FCL983057:FCP983059 FMH983057:FML983059 FWD983057:FWH983059 GFZ983057:GGD983059 GPV983057:GPZ983059 GZR983057:GZV983059 HJN983057:HJR983059 HTJ983057:HTN983059 IDF983057:IDJ983059 INB983057:INF983059 IWX983057:IXB983059 JGT983057:JGX983059 JQP983057:JQT983059 KAL983057:KAP983059 KKH983057:KKL983059 KUD983057:KUH983059 LDZ983057:LED983059 LNV983057:LNZ983059 LXR983057:LXV983059 MHN983057:MHR983059 MRJ983057:MRN983059 NBF983057:NBJ983059 NLB983057:NLF983059 NUX983057:NVB983059 OET983057:OEX983059 OOP983057:OOT983059 OYL983057:OYP983059 PIH983057:PIL983059 PSD983057:PSH983059 QBZ983057:QCD983059 QLV983057:QLZ983059 QVR983057:QVV983059 RFN983057:RFR983059 RPJ983057:RPN983059 RZF983057:RZJ983059 SJB983057:SJF983059 SSX983057:STB983059 TCT983057:TCX983059 TMP983057:TMT983059 TWL983057:TWP983059 UGH983057:UGL983059 UQD983057:UQH983059 UZZ983057:VAD983059 VJV983057:VJZ983059 VTR983057:VTV983059 WDN983057:WDR983059 WNJ983057:WNN983059 WXF983057:WXJ983059 AS17:AT19 KO17:KP19 UK17:UL19 AEG17:AEH19 AOC17:AOD19 AXY17:AXZ19 BHU17:BHV19 BRQ17:BRR19 CBM17:CBN19 CLI17:CLJ19 CVE17:CVF19 DFA17:DFB19 DOW17:DOX19 DYS17:DYT19 EIO17:EIP19 ESK17:ESL19 FCG17:FCH19 FMC17:FMD19 FVY17:FVZ19 GFU17:GFV19 GPQ17:GPR19 GZM17:GZN19 HJI17:HJJ19 HTE17:HTF19 IDA17:IDB19 IMW17:IMX19 IWS17:IWT19 JGO17:JGP19 JQK17:JQL19 KAG17:KAH19 KKC17:KKD19 KTY17:KTZ19 LDU17:LDV19 LNQ17:LNR19 LXM17:LXN19 MHI17:MHJ19 MRE17:MRF19 NBA17:NBB19 NKW17:NKX19 NUS17:NUT19 OEO17:OEP19 OOK17:OOL19 OYG17:OYH19 PIC17:PID19 PRY17:PRZ19 QBU17:QBV19 QLQ17:QLR19 QVM17:QVN19 RFI17:RFJ19 RPE17:RPF19 RZA17:RZB19 SIW17:SIX19 SSS17:SST19 TCO17:TCP19 TMK17:TML19 TWG17:TWH19 UGC17:UGD19 UPY17:UPZ19 UZU17:UZV19 VJQ17:VJR19 VTM17:VTN19 WDI17:WDJ19 WNE17:WNF19 WXA17:WXB19 AS65553:AT65555 KO65553:KP65555 UK65553:UL65555 AEG65553:AEH65555 AOC65553:AOD65555 AXY65553:AXZ65555 BHU65553:BHV65555 BRQ65553:BRR65555 CBM65553:CBN65555 CLI65553:CLJ65555 CVE65553:CVF65555 DFA65553:DFB65555 DOW65553:DOX65555 DYS65553:DYT65555 EIO65553:EIP65555 ESK65553:ESL65555 FCG65553:FCH65555 FMC65553:FMD65555 FVY65553:FVZ65555 GFU65553:GFV65555 GPQ65553:GPR65555 GZM65553:GZN65555 HJI65553:HJJ65555 HTE65553:HTF65555 IDA65553:IDB65555 IMW65553:IMX65555 IWS65553:IWT65555 JGO65553:JGP65555 JQK65553:JQL65555 KAG65553:KAH65555 KKC65553:KKD65555 KTY65553:KTZ65555 LDU65553:LDV65555 LNQ65553:LNR65555 LXM65553:LXN65555 MHI65553:MHJ65555 MRE65553:MRF65555 NBA65553:NBB65555 NKW65553:NKX65555 NUS65553:NUT65555 OEO65553:OEP65555 OOK65553:OOL65555 OYG65553:OYH65555 PIC65553:PID65555 PRY65553:PRZ65555 QBU65553:QBV65555 QLQ65553:QLR65555 QVM65553:QVN65555 RFI65553:RFJ65555 RPE65553:RPF65555 RZA65553:RZB65555 SIW65553:SIX65555 SSS65553:SST65555 TCO65553:TCP65555 TMK65553:TML65555 TWG65553:TWH65555 UGC65553:UGD65555 UPY65553:UPZ65555 UZU65553:UZV65555 VJQ65553:VJR65555 VTM65553:VTN65555 WDI65553:WDJ65555 WNE65553:WNF65555 WXA65553:WXB65555 AS131089:AT131091 KO131089:KP131091 UK131089:UL131091 AEG131089:AEH131091 AOC131089:AOD131091 AXY131089:AXZ131091 BHU131089:BHV131091 BRQ131089:BRR131091 CBM131089:CBN131091 CLI131089:CLJ131091 CVE131089:CVF131091 DFA131089:DFB131091 DOW131089:DOX131091 DYS131089:DYT131091 EIO131089:EIP131091 ESK131089:ESL131091 FCG131089:FCH131091 FMC131089:FMD131091 FVY131089:FVZ131091 GFU131089:GFV131091 GPQ131089:GPR131091 GZM131089:GZN131091 HJI131089:HJJ131091 HTE131089:HTF131091 IDA131089:IDB131091 IMW131089:IMX131091 IWS131089:IWT131091 JGO131089:JGP131091 JQK131089:JQL131091 KAG131089:KAH131091 KKC131089:KKD131091 KTY131089:KTZ131091 LDU131089:LDV131091 LNQ131089:LNR131091 LXM131089:LXN131091 MHI131089:MHJ131091 MRE131089:MRF131091 NBA131089:NBB131091 NKW131089:NKX131091 NUS131089:NUT131091 OEO131089:OEP131091 OOK131089:OOL131091 OYG131089:OYH131091 PIC131089:PID131091 PRY131089:PRZ131091 QBU131089:QBV131091 QLQ131089:QLR131091 QVM131089:QVN131091 RFI131089:RFJ131091 RPE131089:RPF131091 RZA131089:RZB131091 SIW131089:SIX131091 SSS131089:SST131091 TCO131089:TCP131091 TMK131089:TML131091 TWG131089:TWH131091 UGC131089:UGD131091 UPY131089:UPZ131091 UZU131089:UZV131091 VJQ131089:VJR131091 VTM131089:VTN131091 WDI131089:WDJ131091 WNE131089:WNF131091 WXA131089:WXB131091 AS196625:AT196627 KO196625:KP196627 UK196625:UL196627 AEG196625:AEH196627 AOC196625:AOD196627 AXY196625:AXZ196627 BHU196625:BHV196627 BRQ196625:BRR196627 CBM196625:CBN196627 CLI196625:CLJ196627 CVE196625:CVF196627 DFA196625:DFB196627 DOW196625:DOX196627 DYS196625:DYT196627 EIO196625:EIP196627 ESK196625:ESL196627 FCG196625:FCH196627 FMC196625:FMD196627 FVY196625:FVZ196627 GFU196625:GFV196627 GPQ196625:GPR196627 GZM196625:GZN196627 HJI196625:HJJ196627 HTE196625:HTF196627 IDA196625:IDB196627 IMW196625:IMX196627 IWS196625:IWT196627 JGO196625:JGP196627 JQK196625:JQL196627 KAG196625:KAH196627 KKC196625:KKD196627 KTY196625:KTZ196627 LDU196625:LDV196627 LNQ196625:LNR196627 LXM196625:LXN196627 MHI196625:MHJ196627 MRE196625:MRF196627 NBA196625:NBB196627 NKW196625:NKX196627 NUS196625:NUT196627 OEO196625:OEP196627 OOK196625:OOL196627 OYG196625:OYH196627 PIC196625:PID196627 PRY196625:PRZ196627 QBU196625:QBV196627 QLQ196625:QLR196627 QVM196625:QVN196627 RFI196625:RFJ196627 RPE196625:RPF196627 RZA196625:RZB196627 SIW196625:SIX196627 SSS196625:SST196627 TCO196625:TCP196627 TMK196625:TML196627 TWG196625:TWH196627 UGC196625:UGD196627 UPY196625:UPZ196627 UZU196625:UZV196627 VJQ196625:VJR196627 VTM196625:VTN196627 WDI196625:WDJ196627 WNE196625:WNF196627 WXA196625:WXB196627 AS262161:AT262163 KO262161:KP262163 UK262161:UL262163 AEG262161:AEH262163 AOC262161:AOD262163 AXY262161:AXZ262163 BHU262161:BHV262163 BRQ262161:BRR262163 CBM262161:CBN262163 CLI262161:CLJ262163 CVE262161:CVF262163 DFA262161:DFB262163 DOW262161:DOX262163 DYS262161:DYT262163 EIO262161:EIP262163 ESK262161:ESL262163 FCG262161:FCH262163 FMC262161:FMD262163 FVY262161:FVZ262163 GFU262161:GFV262163 GPQ262161:GPR262163 GZM262161:GZN262163 HJI262161:HJJ262163 HTE262161:HTF262163 IDA262161:IDB262163 IMW262161:IMX262163 IWS262161:IWT262163 JGO262161:JGP262163 JQK262161:JQL262163 KAG262161:KAH262163 KKC262161:KKD262163 KTY262161:KTZ262163 LDU262161:LDV262163 LNQ262161:LNR262163 LXM262161:LXN262163 MHI262161:MHJ262163 MRE262161:MRF262163 NBA262161:NBB262163 NKW262161:NKX262163 NUS262161:NUT262163 OEO262161:OEP262163 OOK262161:OOL262163 OYG262161:OYH262163 PIC262161:PID262163 PRY262161:PRZ262163 QBU262161:QBV262163 QLQ262161:QLR262163 QVM262161:QVN262163 RFI262161:RFJ262163 RPE262161:RPF262163 RZA262161:RZB262163 SIW262161:SIX262163 SSS262161:SST262163 TCO262161:TCP262163 TMK262161:TML262163 TWG262161:TWH262163 UGC262161:UGD262163 UPY262161:UPZ262163 UZU262161:UZV262163 VJQ262161:VJR262163 VTM262161:VTN262163 WDI262161:WDJ262163 WNE262161:WNF262163 WXA262161:WXB262163 AS327697:AT327699 KO327697:KP327699 UK327697:UL327699 AEG327697:AEH327699 AOC327697:AOD327699 AXY327697:AXZ327699 BHU327697:BHV327699 BRQ327697:BRR327699 CBM327697:CBN327699 CLI327697:CLJ327699 CVE327697:CVF327699 DFA327697:DFB327699 DOW327697:DOX327699 DYS327697:DYT327699 EIO327697:EIP327699 ESK327697:ESL327699 FCG327697:FCH327699 FMC327697:FMD327699 FVY327697:FVZ327699 GFU327697:GFV327699 GPQ327697:GPR327699 GZM327697:GZN327699 HJI327697:HJJ327699 HTE327697:HTF327699 IDA327697:IDB327699 IMW327697:IMX327699 IWS327697:IWT327699 JGO327697:JGP327699 JQK327697:JQL327699 KAG327697:KAH327699 KKC327697:KKD327699 KTY327697:KTZ327699 LDU327697:LDV327699 LNQ327697:LNR327699 LXM327697:LXN327699 MHI327697:MHJ327699 MRE327697:MRF327699 NBA327697:NBB327699 NKW327697:NKX327699 NUS327697:NUT327699 OEO327697:OEP327699 OOK327697:OOL327699 OYG327697:OYH327699 PIC327697:PID327699 PRY327697:PRZ327699 QBU327697:QBV327699 QLQ327697:QLR327699 QVM327697:QVN327699 RFI327697:RFJ327699 RPE327697:RPF327699 RZA327697:RZB327699 SIW327697:SIX327699 SSS327697:SST327699 TCO327697:TCP327699 TMK327697:TML327699 TWG327697:TWH327699 UGC327697:UGD327699 UPY327697:UPZ327699 UZU327697:UZV327699 VJQ327697:VJR327699 VTM327697:VTN327699 WDI327697:WDJ327699 WNE327697:WNF327699 WXA327697:WXB327699 AS393233:AT393235 KO393233:KP393235 UK393233:UL393235 AEG393233:AEH393235 AOC393233:AOD393235 AXY393233:AXZ393235 BHU393233:BHV393235 BRQ393233:BRR393235 CBM393233:CBN393235 CLI393233:CLJ393235 CVE393233:CVF393235 DFA393233:DFB393235 DOW393233:DOX393235 DYS393233:DYT393235 EIO393233:EIP393235 ESK393233:ESL393235 FCG393233:FCH393235 FMC393233:FMD393235 FVY393233:FVZ393235 GFU393233:GFV393235 GPQ393233:GPR393235 GZM393233:GZN393235 HJI393233:HJJ393235 HTE393233:HTF393235 IDA393233:IDB393235 IMW393233:IMX393235 IWS393233:IWT393235 JGO393233:JGP393235 JQK393233:JQL393235 KAG393233:KAH393235 KKC393233:KKD393235 KTY393233:KTZ393235 LDU393233:LDV393235 LNQ393233:LNR393235 LXM393233:LXN393235 MHI393233:MHJ393235 MRE393233:MRF393235 NBA393233:NBB393235 NKW393233:NKX393235 NUS393233:NUT393235 OEO393233:OEP393235 OOK393233:OOL393235 OYG393233:OYH393235 PIC393233:PID393235 PRY393233:PRZ393235 QBU393233:QBV393235 QLQ393233:QLR393235 QVM393233:QVN393235 RFI393233:RFJ393235 RPE393233:RPF393235 RZA393233:RZB393235 SIW393233:SIX393235 SSS393233:SST393235 TCO393233:TCP393235 TMK393233:TML393235 TWG393233:TWH393235 UGC393233:UGD393235 UPY393233:UPZ393235 UZU393233:UZV393235 VJQ393233:VJR393235 VTM393233:VTN393235 WDI393233:WDJ393235 WNE393233:WNF393235 WXA393233:WXB393235 AS458769:AT458771 KO458769:KP458771 UK458769:UL458771 AEG458769:AEH458771 AOC458769:AOD458771 AXY458769:AXZ458771 BHU458769:BHV458771 BRQ458769:BRR458771 CBM458769:CBN458771 CLI458769:CLJ458771 CVE458769:CVF458771 DFA458769:DFB458771 DOW458769:DOX458771 DYS458769:DYT458771 EIO458769:EIP458771 ESK458769:ESL458771 FCG458769:FCH458771 FMC458769:FMD458771 FVY458769:FVZ458771 GFU458769:GFV458771 GPQ458769:GPR458771 GZM458769:GZN458771 HJI458769:HJJ458771 HTE458769:HTF458771 IDA458769:IDB458771 IMW458769:IMX458771 IWS458769:IWT458771 JGO458769:JGP458771 JQK458769:JQL458771 KAG458769:KAH458771 KKC458769:KKD458771 KTY458769:KTZ458771 LDU458769:LDV458771 LNQ458769:LNR458771 LXM458769:LXN458771 MHI458769:MHJ458771 MRE458769:MRF458771 NBA458769:NBB458771 NKW458769:NKX458771 NUS458769:NUT458771 OEO458769:OEP458771 OOK458769:OOL458771 OYG458769:OYH458771 PIC458769:PID458771 PRY458769:PRZ458771 QBU458769:QBV458771 QLQ458769:QLR458771 QVM458769:QVN458771 RFI458769:RFJ458771 RPE458769:RPF458771 RZA458769:RZB458771 SIW458769:SIX458771 SSS458769:SST458771 TCO458769:TCP458771 TMK458769:TML458771 TWG458769:TWH458771 UGC458769:UGD458771 UPY458769:UPZ458771 UZU458769:UZV458771 VJQ458769:VJR458771 VTM458769:VTN458771 WDI458769:WDJ458771 WNE458769:WNF458771 WXA458769:WXB458771 AS524305:AT524307 KO524305:KP524307 UK524305:UL524307 AEG524305:AEH524307 AOC524305:AOD524307 AXY524305:AXZ524307 BHU524305:BHV524307 BRQ524305:BRR524307 CBM524305:CBN524307 CLI524305:CLJ524307 CVE524305:CVF524307 DFA524305:DFB524307 DOW524305:DOX524307 DYS524305:DYT524307 EIO524305:EIP524307 ESK524305:ESL524307 FCG524305:FCH524307 FMC524305:FMD524307 FVY524305:FVZ524307 GFU524305:GFV524307 GPQ524305:GPR524307 GZM524305:GZN524307 HJI524305:HJJ524307 HTE524305:HTF524307 IDA524305:IDB524307 IMW524305:IMX524307 IWS524305:IWT524307 JGO524305:JGP524307 JQK524305:JQL524307 KAG524305:KAH524307 KKC524305:KKD524307 KTY524305:KTZ524307 LDU524305:LDV524307 LNQ524305:LNR524307 LXM524305:LXN524307 MHI524305:MHJ524307 MRE524305:MRF524307 NBA524305:NBB524307 NKW524305:NKX524307 NUS524305:NUT524307 OEO524305:OEP524307 OOK524305:OOL524307 OYG524305:OYH524307 PIC524305:PID524307 PRY524305:PRZ524307 QBU524305:QBV524307 QLQ524305:QLR524307 QVM524305:QVN524307 RFI524305:RFJ524307 RPE524305:RPF524307 RZA524305:RZB524307 SIW524305:SIX524307 SSS524305:SST524307 TCO524305:TCP524307 TMK524305:TML524307 TWG524305:TWH524307 UGC524305:UGD524307 UPY524305:UPZ524307 UZU524305:UZV524307 VJQ524305:VJR524307 VTM524305:VTN524307 WDI524305:WDJ524307 WNE524305:WNF524307 WXA524305:WXB524307 AS589841:AT589843 KO589841:KP589843 UK589841:UL589843 AEG589841:AEH589843 AOC589841:AOD589843 AXY589841:AXZ589843 BHU589841:BHV589843 BRQ589841:BRR589843 CBM589841:CBN589843 CLI589841:CLJ589843 CVE589841:CVF589843 DFA589841:DFB589843 DOW589841:DOX589843 DYS589841:DYT589843 EIO589841:EIP589843 ESK589841:ESL589843 FCG589841:FCH589843 FMC589841:FMD589843 FVY589841:FVZ589843 GFU589841:GFV589843 GPQ589841:GPR589843 GZM589841:GZN589843 HJI589841:HJJ589843 HTE589841:HTF589843 IDA589841:IDB589843 IMW589841:IMX589843 IWS589841:IWT589843 JGO589841:JGP589843 JQK589841:JQL589843 KAG589841:KAH589843 KKC589841:KKD589843 KTY589841:KTZ589843 LDU589841:LDV589843 LNQ589841:LNR589843 LXM589841:LXN589843 MHI589841:MHJ589843 MRE589841:MRF589843 NBA589841:NBB589843 NKW589841:NKX589843 NUS589841:NUT589843 OEO589841:OEP589843 OOK589841:OOL589843 OYG589841:OYH589843 PIC589841:PID589843 PRY589841:PRZ589843 QBU589841:QBV589843 QLQ589841:QLR589843 QVM589841:QVN589843 RFI589841:RFJ589843 RPE589841:RPF589843 RZA589841:RZB589843 SIW589841:SIX589843 SSS589841:SST589843 TCO589841:TCP589843 TMK589841:TML589843 TWG589841:TWH589843 UGC589841:UGD589843 UPY589841:UPZ589843 UZU589841:UZV589843 VJQ589841:VJR589843 VTM589841:VTN589843 WDI589841:WDJ589843 WNE589841:WNF589843 WXA589841:WXB589843 AS655377:AT655379 KO655377:KP655379 UK655377:UL655379 AEG655377:AEH655379 AOC655377:AOD655379 AXY655377:AXZ655379 BHU655377:BHV655379 BRQ655377:BRR655379 CBM655377:CBN655379 CLI655377:CLJ655379 CVE655377:CVF655379 DFA655377:DFB655379 DOW655377:DOX655379 DYS655377:DYT655379 EIO655377:EIP655379 ESK655377:ESL655379 FCG655377:FCH655379 FMC655377:FMD655379 FVY655377:FVZ655379 GFU655377:GFV655379 GPQ655377:GPR655379 GZM655377:GZN655379 HJI655377:HJJ655379 HTE655377:HTF655379 IDA655377:IDB655379 IMW655377:IMX655379 IWS655377:IWT655379 JGO655377:JGP655379 JQK655377:JQL655379 KAG655377:KAH655379 KKC655377:KKD655379 KTY655377:KTZ655379 LDU655377:LDV655379 LNQ655377:LNR655379 LXM655377:LXN655379 MHI655377:MHJ655379 MRE655377:MRF655379 NBA655377:NBB655379 NKW655377:NKX655379 NUS655377:NUT655379 OEO655377:OEP655379 OOK655377:OOL655379 OYG655377:OYH655379 PIC655377:PID655379 PRY655377:PRZ655379 QBU655377:QBV655379 QLQ655377:QLR655379 QVM655377:QVN655379 RFI655377:RFJ655379 RPE655377:RPF655379 RZA655377:RZB655379 SIW655377:SIX655379 SSS655377:SST655379 TCO655377:TCP655379 TMK655377:TML655379 TWG655377:TWH655379 UGC655377:UGD655379 UPY655377:UPZ655379 UZU655377:UZV655379 VJQ655377:VJR655379 VTM655377:VTN655379 WDI655377:WDJ655379 WNE655377:WNF655379 WXA655377:WXB655379 AS720913:AT720915 KO720913:KP720915 UK720913:UL720915 AEG720913:AEH720915 AOC720913:AOD720915 AXY720913:AXZ720915 BHU720913:BHV720915 BRQ720913:BRR720915 CBM720913:CBN720915 CLI720913:CLJ720915 CVE720913:CVF720915 DFA720913:DFB720915 DOW720913:DOX720915 DYS720913:DYT720915 EIO720913:EIP720915 ESK720913:ESL720915 FCG720913:FCH720915 FMC720913:FMD720915 FVY720913:FVZ720915 GFU720913:GFV720915 GPQ720913:GPR720915 GZM720913:GZN720915 HJI720913:HJJ720915 HTE720913:HTF720915 IDA720913:IDB720915 IMW720913:IMX720915 IWS720913:IWT720915 JGO720913:JGP720915 JQK720913:JQL720915 KAG720913:KAH720915 KKC720913:KKD720915 KTY720913:KTZ720915 LDU720913:LDV720915 LNQ720913:LNR720915 LXM720913:LXN720915 MHI720913:MHJ720915 MRE720913:MRF720915 NBA720913:NBB720915 NKW720913:NKX720915 NUS720913:NUT720915 OEO720913:OEP720915 OOK720913:OOL720915 OYG720913:OYH720915 PIC720913:PID720915 PRY720913:PRZ720915 QBU720913:QBV720915 QLQ720913:QLR720915 QVM720913:QVN720915 RFI720913:RFJ720915 RPE720913:RPF720915 RZA720913:RZB720915 SIW720913:SIX720915 SSS720913:SST720915 TCO720913:TCP720915 TMK720913:TML720915 TWG720913:TWH720915 UGC720913:UGD720915 UPY720913:UPZ720915 UZU720913:UZV720915 VJQ720913:VJR720915 VTM720913:VTN720915 WDI720913:WDJ720915 WNE720913:WNF720915 WXA720913:WXB720915 AS786449:AT786451 KO786449:KP786451 UK786449:UL786451 AEG786449:AEH786451 AOC786449:AOD786451 AXY786449:AXZ786451 BHU786449:BHV786451 BRQ786449:BRR786451 CBM786449:CBN786451 CLI786449:CLJ786451 CVE786449:CVF786451 DFA786449:DFB786451 DOW786449:DOX786451 DYS786449:DYT786451 EIO786449:EIP786451 ESK786449:ESL786451 FCG786449:FCH786451 FMC786449:FMD786451 FVY786449:FVZ786451 GFU786449:GFV786451 GPQ786449:GPR786451 GZM786449:GZN786451 HJI786449:HJJ786451 HTE786449:HTF786451 IDA786449:IDB786451 IMW786449:IMX786451 IWS786449:IWT786451 JGO786449:JGP786451 JQK786449:JQL786451 KAG786449:KAH786451 KKC786449:KKD786451 KTY786449:KTZ786451 LDU786449:LDV786451 LNQ786449:LNR786451 LXM786449:LXN786451 MHI786449:MHJ786451 MRE786449:MRF786451 NBA786449:NBB786451 NKW786449:NKX786451 NUS786449:NUT786451 OEO786449:OEP786451 OOK786449:OOL786451 OYG786449:OYH786451 PIC786449:PID786451 PRY786449:PRZ786451 QBU786449:QBV786451 QLQ786449:QLR786451 QVM786449:QVN786451 RFI786449:RFJ786451 RPE786449:RPF786451 RZA786449:RZB786451 SIW786449:SIX786451 SSS786449:SST786451 TCO786449:TCP786451 TMK786449:TML786451 TWG786449:TWH786451 UGC786449:UGD786451 UPY786449:UPZ786451 UZU786449:UZV786451 VJQ786449:VJR786451 VTM786449:VTN786451 WDI786449:WDJ786451 WNE786449:WNF786451 WXA786449:WXB786451 AS851985:AT851987 KO851985:KP851987 UK851985:UL851987 AEG851985:AEH851987 AOC851985:AOD851987 AXY851985:AXZ851987 BHU851985:BHV851987 BRQ851985:BRR851987 CBM851985:CBN851987 CLI851985:CLJ851987 CVE851985:CVF851987 DFA851985:DFB851987 DOW851985:DOX851987 DYS851985:DYT851987 EIO851985:EIP851987 ESK851985:ESL851987 FCG851985:FCH851987 FMC851985:FMD851987 FVY851985:FVZ851987 GFU851985:GFV851987 GPQ851985:GPR851987 GZM851985:GZN851987 HJI851985:HJJ851987 HTE851985:HTF851987 IDA851985:IDB851987 IMW851985:IMX851987 IWS851985:IWT851987 JGO851985:JGP851987 JQK851985:JQL851987 KAG851985:KAH851987 KKC851985:KKD851987 KTY851985:KTZ851987 LDU851985:LDV851987 LNQ851985:LNR851987 LXM851985:LXN851987 MHI851985:MHJ851987 MRE851985:MRF851987 NBA851985:NBB851987 NKW851985:NKX851987 NUS851985:NUT851987 OEO851985:OEP851987 OOK851985:OOL851987 OYG851985:OYH851987 PIC851985:PID851987 PRY851985:PRZ851987 QBU851985:QBV851987 QLQ851985:QLR851987 QVM851985:QVN851987 RFI851985:RFJ851987 RPE851985:RPF851987 RZA851985:RZB851987 SIW851985:SIX851987 SSS851985:SST851987 TCO851985:TCP851987 TMK851985:TML851987 TWG851985:TWH851987 UGC851985:UGD851987 UPY851985:UPZ851987 UZU851985:UZV851987 VJQ851985:VJR851987 VTM851985:VTN851987 WDI851985:WDJ851987 WNE851985:WNF851987 WXA851985:WXB851987 AS917521:AT917523 KO917521:KP917523 UK917521:UL917523 AEG917521:AEH917523 AOC917521:AOD917523 AXY917521:AXZ917523 BHU917521:BHV917523 BRQ917521:BRR917523 CBM917521:CBN917523 CLI917521:CLJ917523 CVE917521:CVF917523 DFA917521:DFB917523 DOW917521:DOX917523 DYS917521:DYT917523 EIO917521:EIP917523 ESK917521:ESL917523 FCG917521:FCH917523 FMC917521:FMD917523 FVY917521:FVZ917523 GFU917521:GFV917523 GPQ917521:GPR917523 GZM917521:GZN917523 HJI917521:HJJ917523 HTE917521:HTF917523 IDA917521:IDB917523 IMW917521:IMX917523 IWS917521:IWT917523 JGO917521:JGP917523 JQK917521:JQL917523 KAG917521:KAH917523 KKC917521:KKD917523 KTY917521:KTZ917523 LDU917521:LDV917523 LNQ917521:LNR917523 LXM917521:LXN917523 MHI917521:MHJ917523 MRE917521:MRF917523 NBA917521:NBB917523 NKW917521:NKX917523 NUS917521:NUT917523 OEO917521:OEP917523 OOK917521:OOL917523 OYG917521:OYH917523 PIC917521:PID917523 PRY917521:PRZ917523 QBU917521:QBV917523 QLQ917521:QLR917523 QVM917521:QVN917523 RFI917521:RFJ917523 RPE917521:RPF917523 RZA917521:RZB917523 SIW917521:SIX917523 SSS917521:SST917523 TCO917521:TCP917523 TMK917521:TML917523 TWG917521:TWH917523 UGC917521:UGD917523 UPY917521:UPZ917523 UZU917521:UZV917523 VJQ917521:VJR917523 VTM917521:VTN917523 WDI917521:WDJ917523 WNE917521:WNF917523 WXA917521:WXB917523 AS983057:AT983059 KO983057:KP983059 UK983057:UL983059 AEG983057:AEH983059 AOC983057:AOD983059 AXY983057:AXZ983059 BHU983057:BHV983059 BRQ983057:BRR983059 CBM983057:CBN983059 CLI983057:CLJ983059 CVE983057:CVF983059 DFA983057:DFB983059 DOW983057:DOX983059 DYS983057:DYT983059 EIO983057:EIP983059 ESK983057:ESL983059 FCG983057:FCH983059 FMC983057:FMD983059 FVY983057:FVZ983059 GFU983057:GFV983059 GPQ983057:GPR983059 GZM983057:GZN983059 HJI983057:HJJ983059 HTE983057:HTF983059 IDA983057:IDB983059 IMW983057:IMX983059 IWS983057:IWT983059 JGO983057:JGP983059 JQK983057:JQL983059 KAG983057:KAH983059 KKC983057:KKD983059 KTY983057:KTZ983059 LDU983057:LDV983059 LNQ983057:LNR983059 LXM983057:LXN983059 MHI983057:MHJ983059 MRE983057:MRF983059 NBA983057:NBB983059 NKW983057:NKX983059 NUS983057:NUT983059 OEO983057:OEP983059 OOK983057:OOL983059 OYG983057:OYH983059 PIC983057:PID983059 PRY983057:PRZ983059 QBU983057:QBV983059 QLQ983057:QLR983059 QVM983057:QVN983059 RFI983057:RFJ983059 RPE983057:RPF983059 RZA983057:RZB983059 SIW983057:SIX983059 SSS983057:SST983059 TCO983057:TCP983059 TMK983057:TML983059 TWG983057:TWH983059 UGC983057:UGD983059 UPY983057:UPZ983059 UZU983057:UZV983059 VJQ983057:VJR983059 VTM983057:VTN983059 WDI983057:WDJ983059 WNE983057:WNF983059 WXA983057:WXB983059 AN17:AO19 KJ17:KK19 UF17:UG19 AEB17:AEC19 ANX17:ANY19 AXT17:AXU19 BHP17:BHQ19 BRL17:BRM19 CBH17:CBI19 CLD17:CLE19 CUZ17:CVA19 DEV17:DEW19 DOR17:DOS19 DYN17:DYO19 EIJ17:EIK19 ESF17:ESG19 FCB17:FCC19 FLX17:FLY19 FVT17:FVU19 GFP17:GFQ19 GPL17:GPM19 GZH17:GZI19 HJD17:HJE19 HSZ17:HTA19 ICV17:ICW19 IMR17:IMS19 IWN17:IWO19 JGJ17:JGK19 JQF17:JQG19 KAB17:KAC19 KJX17:KJY19 KTT17:KTU19 LDP17:LDQ19 LNL17:LNM19 LXH17:LXI19 MHD17:MHE19 MQZ17:MRA19 NAV17:NAW19 NKR17:NKS19 NUN17:NUO19 OEJ17:OEK19 OOF17:OOG19 OYB17:OYC19 PHX17:PHY19 PRT17:PRU19 QBP17:QBQ19 QLL17:QLM19 QVH17:QVI19 RFD17:RFE19 ROZ17:RPA19 RYV17:RYW19 SIR17:SIS19 SSN17:SSO19 TCJ17:TCK19 TMF17:TMG19 TWB17:TWC19 UFX17:UFY19 UPT17:UPU19 UZP17:UZQ19 VJL17:VJM19 VTH17:VTI19 WDD17:WDE19 WMZ17:WNA19 WWV17:WWW19 AN65553:AO65555 KJ65553:KK65555 UF65553:UG65555 AEB65553:AEC65555 ANX65553:ANY65555 AXT65553:AXU65555 BHP65553:BHQ65555 BRL65553:BRM65555 CBH65553:CBI65555 CLD65553:CLE65555 CUZ65553:CVA65555 DEV65553:DEW65555 DOR65553:DOS65555 DYN65553:DYO65555 EIJ65553:EIK65555 ESF65553:ESG65555 FCB65553:FCC65555 FLX65553:FLY65555 FVT65553:FVU65555 GFP65553:GFQ65555 GPL65553:GPM65555 GZH65553:GZI65555 HJD65553:HJE65555 HSZ65553:HTA65555 ICV65553:ICW65555 IMR65553:IMS65555 IWN65553:IWO65555 JGJ65553:JGK65555 JQF65553:JQG65555 KAB65553:KAC65555 KJX65553:KJY65555 KTT65553:KTU65555 LDP65553:LDQ65555 LNL65553:LNM65555 LXH65553:LXI65555 MHD65553:MHE65555 MQZ65553:MRA65555 NAV65553:NAW65555 NKR65553:NKS65555 NUN65553:NUO65555 OEJ65553:OEK65555 OOF65553:OOG65555 OYB65553:OYC65555 PHX65553:PHY65555 PRT65553:PRU65555 QBP65553:QBQ65555 QLL65553:QLM65555 QVH65553:QVI65555 RFD65553:RFE65555 ROZ65553:RPA65555 RYV65553:RYW65555 SIR65553:SIS65555 SSN65553:SSO65555 TCJ65553:TCK65555 TMF65553:TMG65555 TWB65553:TWC65555 UFX65553:UFY65555 UPT65553:UPU65555 UZP65553:UZQ65555 VJL65553:VJM65555 VTH65553:VTI65555 WDD65553:WDE65555 WMZ65553:WNA65555 WWV65553:WWW65555 AN131089:AO131091 KJ131089:KK131091 UF131089:UG131091 AEB131089:AEC131091 ANX131089:ANY131091 AXT131089:AXU131091 BHP131089:BHQ131091 BRL131089:BRM131091 CBH131089:CBI131091 CLD131089:CLE131091 CUZ131089:CVA131091 DEV131089:DEW131091 DOR131089:DOS131091 DYN131089:DYO131091 EIJ131089:EIK131091 ESF131089:ESG131091 FCB131089:FCC131091 FLX131089:FLY131091 FVT131089:FVU131091 GFP131089:GFQ131091 GPL131089:GPM131091 GZH131089:GZI131091 HJD131089:HJE131091 HSZ131089:HTA131091 ICV131089:ICW131091 IMR131089:IMS131091 IWN131089:IWO131091 JGJ131089:JGK131091 JQF131089:JQG131091 KAB131089:KAC131091 KJX131089:KJY131091 KTT131089:KTU131091 LDP131089:LDQ131091 LNL131089:LNM131091 LXH131089:LXI131091 MHD131089:MHE131091 MQZ131089:MRA131091 NAV131089:NAW131091 NKR131089:NKS131091 NUN131089:NUO131091 OEJ131089:OEK131091 OOF131089:OOG131091 OYB131089:OYC131091 PHX131089:PHY131091 PRT131089:PRU131091 QBP131089:QBQ131091 QLL131089:QLM131091 QVH131089:QVI131091 RFD131089:RFE131091 ROZ131089:RPA131091 RYV131089:RYW131091 SIR131089:SIS131091 SSN131089:SSO131091 TCJ131089:TCK131091 TMF131089:TMG131091 TWB131089:TWC131091 UFX131089:UFY131091 UPT131089:UPU131091 UZP131089:UZQ131091 VJL131089:VJM131091 VTH131089:VTI131091 WDD131089:WDE131091 WMZ131089:WNA131091 WWV131089:WWW131091 AN196625:AO196627 KJ196625:KK196627 UF196625:UG196627 AEB196625:AEC196627 ANX196625:ANY196627 AXT196625:AXU196627 BHP196625:BHQ196627 BRL196625:BRM196627 CBH196625:CBI196627 CLD196625:CLE196627 CUZ196625:CVA196627 DEV196625:DEW196627 DOR196625:DOS196627 DYN196625:DYO196627 EIJ196625:EIK196627 ESF196625:ESG196627 FCB196625:FCC196627 FLX196625:FLY196627 FVT196625:FVU196627 GFP196625:GFQ196627 GPL196625:GPM196627 GZH196625:GZI196627 HJD196625:HJE196627 HSZ196625:HTA196627 ICV196625:ICW196627 IMR196625:IMS196627 IWN196625:IWO196627 JGJ196625:JGK196627 JQF196625:JQG196627 KAB196625:KAC196627 KJX196625:KJY196627 KTT196625:KTU196627 LDP196625:LDQ196627 LNL196625:LNM196627 LXH196625:LXI196627 MHD196625:MHE196627 MQZ196625:MRA196627 NAV196625:NAW196627 NKR196625:NKS196627 NUN196625:NUO196627 OEJ196625:OEK196627 OOF196625:OOG196627 OYB196625:OYC196627 PHX196625:PHY196627 PRT196625:PRU196627 QBP196625:QBQ196627 QLL196625:QLM196627 QVH196625:QVI196627 RFD196625:RFE196627 ROZ196625:RPA196627 RYV196625:RYW196627 SIR196625:SIS196627 SSN196625:SSO196627 TCJ196625:TCK196627 TMF196625:TMG196627 TWB196625:TWC196627 UFX196625:UFY196627 UPT196625:UPU196627 UZP196625:UZQ196627 VJL196625:VJM196627 VTH196625:VTI196627 WDD196625:WDE196627 WMZ196625:WNA196627 WWV196625:WWW196627 AN262161:AO262163 KJ262161:KK262163 UF262161:UG262163 AEB262161:AEC262163 ANX262161:ANY262163 AXT262161:AXU262163 BHP262161:BHQ262163 BRL262161:BRM262163 CBH262161:CBI262163 CLD262161:CLE262163 CUZ262161:CVA262163 DEV262161:DEW262163 DOR262161:DOS262163 DYN262161:DYO262163 EIJ262161:EIK262163 ESF262161:ESG262163 FCB262161:FCC262163 FLX262161:FLY262163 FVT262161:FVU262163 GFP262161:GFQ262163 GPL262161:GPM262163 GZH262161:GZI262163 HJD262161:HJE262163 HSZ262161:HTA262163 ICV262161:ICW262163 IMR262161:IMS262163 IWN262161:IWO262163 JGJ262161:JGK262163 JQF262161:JQG262163 KAB262161:KAC262163 KJX262161:KJY262163 KTT262161:KTU262163 LDP262161:LDQ262163 LNL262161:LNM262163 LXH262161:LXI262163 MHD262161:MHE262163 MQZ262161:MRA262163 NAV262161:NAW262163 NKR262161:NKS262163 NUN262161:NUO262163 OEJ262161:OEK262163 OOF262161:OOG262163 OYB262161:OYC262163 PHX262161:PHY262163 PRT262161:PRU262163 QBP262161:QBQ262163 QLL262161:QLM262163 QVH262161:QVI262163 RFD262161:RFE262163 ROZ262161:RPA262163 RYV262161:RYW262163 SIR262161:SIS262163 SSN262161:SSO262163 TCJ262161:TCK262163 TMF262161:TMG262163 TWB262161:TWC262163 UFX262161:UFY262163 UPT262161:UPU262163 UZP262161:UZQ262163 VJL262161:VJM262163 VTH262161:VTI262163 WDD262161:WDE262163 WMZ262161:WNA262163 WWV262161:WWW262163 AN327697:AO327699 KJ327697:KK327699 UF327697:UG327699 AEB327697:AEC327699 ANX327697:ANY327699 AXT327697:AXU327699 BHP327697:BHQ327699 BRL327697:BRM327699 CBH327697:CBI327699 CLD327697:CLE327699 CUZ327697:CVA327699 DEV327697:DEW327699 DOR327697:DOS327699 DYN327697:DYO327699 EIJ327697:EIK327699 ESF327697:ESG327699 FCB327697:FCC327699 FLX327697:FLY327699 FVT327697:FVU327699 GFP327697:GFQ327699 GPL327697:GPM327699 GZH327697:GZI327699 HJD327697:HJE327699 HSZ327697:HTA327699 ICV327697:ICW327699 IMR327697:IMS327699 IWN327697:IWO327699 JGJ327697:JGK327699 JQF327697:JQG327699 KAB327697:KAC327699 KJX327697:KJY327699 KTT327697:KTU327699 LDP327697:LDQ327699 LNL327697:LNM327699 LXH327697:LXI327699 MHD327697:MHE327699 MQZ327697:MRA327699 NAV327697:NAW327699 NKR327697:NKS327699 NUN327697:NUO327699 OEJ327697:OEK327699 OOF327697:OOG327699 OYB327697:OYC327699 PHX327697:PHY327699 PRT327697:PRU327699 QBP327697:QBQ327699 QLL327697:QLM327699 QVH327697:QVI327699 RFD327697:RFE327699 ROZ327697:RPA327699 RYV327697:RYW327699 SIR327697:SIS327699 SSN327697:SSO327699 TCJ327697:TCK327699 TMF327697:TMG327699 TWB327697:TWC327699 UFX327697:UFY327699 UPT327697:UPU327699 UZP327697:UZQ327699 VJL327697:VJM327699 VTH327697:VTI327699 WDD327697:WDE327699 WMZ327697:WNA327699 WWV327697:WWW327699 AN393233:AO393235 KJ393233:KK393235 UF393233:UG393235 AEB393233:AEC393235 ANX393233:ANY393235 AXT393233:AXU393235 BHP393233:BHQ393235 BRL393233:BRM393235 CBH393233:CBI393235 CLD393233:CLE393235 CUZ393233:CVA393235 DEV393233:DEW393235 DOR393233:DOS393235 DYN393233:DYO393235 EIJ393233:EIK393235 ESF393233:ESG393235 FCB393233:FCC393235 FLX393233:FLY393235 FVT393233:FVU393235 GFP393233:GFQ393235 GPL393233:GPM393235 GZH393233:GZI393235 HJD393233:HJE393235 HSZ393233:HTA393235 ICV393233:ICW393235 IMR393233:IMS393235 IWN393233:IWO393235 JGJ393233:JGK393235 JQF393233:JQG393235 KAB393233:KAC393235 KJX393233:KJY393235 KTT393233:KTU393235 LDP393233:LDQ393235 LNL393233:LNM393235 LXH393233:LXI393235 MHD393233:MHE393235 MQZ393233:MRA393235 NAV393233:NAW393235 NKR393233:NKS393235 NUN393233:NUO393235 OEJ393233:OEK393235 OOF393233:OOG393235 OYB393233:OYC393235 PHX393233:PHY393235 PRT393233:PRU393235 QBP393233:QBQ393235 QLL393233:QLM393235 QVH393233:QVI393235 RFD393233:RFE393235 ROZ393233:RPA393235 RYV393233:RYW393235 SIR393233:SIS393235 SSN393233:SSO393235 TCJ393233:TCK393235 TMF393233:TMG393235 TWB393233:TWC393235 UFX393233:UFY393235 UPT393233:UPU393235 UZP393233:UZQ393235 VJL393233:VJM393235 VTH393233:VTI393235 WDD393233:WDE393235 WMZ393233:WNA393235 WWV393233:WWW393235 AN458769:AO458771 KJ458769:KK458771 UF458769:UG458771 AEB458769:AEC458771 ANX458769:ANY458771 AXT458769:AXU458771 BHP458769:BHQ458771 BRL458769:BRM458771 CBH458769:CBI458771 CLD458769:CLE458771 CUZ458769:CVA458771 DEV458769:DEW458771 DOR458769:DOS458771 DYN458769:DYO458771 EIJ458769:EIK458771 ESF458769:ESG458771 FCB458769:FCC458771 FLX458769:FLY458771 FVT458769:FVU458771 GFP458769:GFQ458771 GPL458769:GPM458771 GZH458769:GZI458771 HJD458769:HJE458771 HSZ458769:HTA458771 ICV458769:ICW458771 IMR458769:IMS458771 IWN458769:IWO458771 JGJ458769:JGK458771 JQF458769:JQG458771 KAB458769:KAC458771 KJX458769:KJY458771 KTT458769:KTU458771 LDP458769:LDQ458771 LNL458769:LNM458771 LXH458769:LXI458771 MHD458769:MHE458771 MQZ458769:MRA458771 NAV458769:NAW458771 NKR458769:NKS458771 NUN458769:NUO458771 OEJ458769:OEK458771 OOF458769:OOG458771 OYB458769:OYC458771 PHX458769:PHY458771 PRT458769:PRU458771 QBP458769:QBQ458771 QLL458769:QLM458771 QVH458769:QVI458771 RFD458769:RFE458771 ROZ458769:RPA458771 RYV458769:RYW458771 SIR458769:SIS458771 SSN458769:SSO458771 TCJ458769:TCK458771 TMF458769:TMG458771 TWB458769:TWC458771 UFX458769:UFY458771 UPT458769:UPU458771 UZP458769:UZQ458771 VJL458769:VJM458771 VTH458769:VTI458771 WDD458769:WDE458771 WMZ458769:WNA458771 WWV458769:WWW458771 AN524305:AO524307 KJ524305:KK524307 UF524305:UG524307 AEB524305:AEC524307 ANX524305:ANY524307 AXT524305:AXU524307 BHP524305:BHQ524307 BRL524305:BRM524307 CBH524305:CBI524307 CLD524305:CLE524307 CUZ524305:CVA524307 DEV524305:DEW524307 DOR524305:DOS524307 DYN524305:DYO524307 EIJ524305:EIK524307 ESF524305:ESG524307 FCB524305:FCC524307 FLX524305:FLY524307 FVT524305:FVU524307 GFP524305:GFQ524307 GPL524305:GPM524307 GZH524305:GZI524307 HJD524305:HJE524307 HSZ524305:HTA524307 ICV524305:ICW524307 IMR524305:IMS524307 IWN524305:IWO524307 JGJ524305:JGK524307 JQF524305:JQG524307 KAB524305:KAC524307 KJX524305:KJY524307 KTT524305:KTU524307 LDP524305:LDQ524307 LNL524305:LNM524307 LXH524305:LXI524307 MHD524305:MHE524307 MQZ524305:MRA524307 NAV524305:NAW524307 NKR524305:NKS524307 NUN524305:NUO524307 OEJ524305:OEK524307 OOF524305:OOG524307 OYB524305:OYC524307 PHX524305:PHY524307 PRT524305:PRU524307 QBP524305:QBQ524307 QLL524305:QLM524307 QVH524305:QVI524307 RFD524305:RFE524307 ROZ524305:RPA524307 RYV524305:RYW524307 SIR524305:SIS524307 SSN524305:SSO524307 TCJ524305:TCK524307 TMF524305:TMG524307 TWB524305:TWC524307 UFX524305:UFY524307 UPT524305:UPU524307 UZP524305:UZQ524307 VJL524305:VJM524307 VTH524305:VTI524307 WDD524305:WDE524307 WMZ524305:WNA524307 WWV524305:WWW524307 AN589841:AO589843 KJ589841:KK589843 UF589841:UG589843 AEB589841:AEC589843 ANX589841:ANY589843 AXT589841:AXU589843 BHP589841:BHQ589843 BRL589841:BRM589843 CBH589841:CBI589843 CLD589841:CLE589843 CUZ589841:CVA589843 DEV589841:DEW589843 DOR589841:DOS589843 DYN589841:DYO589843 EIJ589841:EIK589843 ESF589841:ESG589843 FCB589841:FCC589843 FLX589841:FLY589843 FVT589841:FVU589843 GFP589841:GFQ589843 GPL589841:GPM589843 GZH589841:GZI589843 HJD589841:HJE589843 HSZ589841:HTA589843 ICV589841:ICW589843 IMR589841:IMS589843 IWN589841:IWO589843 JGJ589841:JGK589843 JQF589841:JQG589843 KAB589841:KAC589843 KJX589841:KJY589843 KTT589841:KTU589843 LDP589841:LDQ589843 LNL589841:LNM589843 LXH589841:LXI589843 MHD589841:MHE589843 MQZ589841:MRA589843 NAV589841:NAW589843 NKR589841:NKS589843 NUN589841:NUO589843 OEJ589841:OEK589843 OOF589841:OOG589843 OYB589841:OYC589843 PHX589841:PHY589843 PRT589841:PRU589843 QBP589841:QBQ589843 QLL589841:QLM589843 QVH589841:QVI589843 RFD589841:RFE589843 ROZ589841:RPA589843 RYV589841:RYW589843 SIR589841:SIS589843 SSN589841:SSO589843 TCJ589841:TCK589843 TMF589841:TMG589843 TWB589841:TWC589843 UFX589841:UFY589843 UPT589841:UPU589843 UZP589841:UZQ589843 VJL589841:VJM589843 VTH589841:VTI589843 WDD589841:WDE589843 WMZ589841:WNA589843 WWV589841:WWW589843 AN655377:AO655379 KJ655377:KK655379 UF655377:UG655379 AEB655377:AEC655379 ANX655377:ANY655379 AXT655377:AXU655379 BHP655377:BHQ655379 BRL655377:BRM655379 CBH655377:CBI655379 CLD655377:CLE655379 CUZ655377:CVA655379 DEV655377:DEW655379 DOR655377:DOS655379 DYN655377:DYO655379 EIJ655377:EIK655379 ESF655377:ESG655379 FCB655377:FCC655379 FLX655377:FLY655379 FVT655377:FVU655379 GFP655377:GFQ655379 GPL655377:GPM655379 GZH655377:GZI655379 HJD655377:HJE655379 HSZ655377:HTA655379 ICV655377:ICW655379 IMR655377:IMS655379 IWN655377:IWO655379 JGJ655377:JGK655379 JQF655377:JQG655379 KAB655377:KAC655379 KJX655377:KJY655379 KTT655377:KTU655379 LDP655377:LDQ655379 LNL655377:LNM655379 LXH655377:LXI655379 MHD655377:MHE655379 MQZ655377:MRA655379 NAV655377:NAW655379 NKR655377:NKS655379 NUN655377:NUO655379 OEJ655377:OEK655379 OOF655377:OOG655379 OYB655377:OYC655379 PHX655377:PHY655379 PRT655377:PRU655379 QBP655377:QBQ655379 QLL655377:QLM655379 QVH655377:QVI655379 RFD655377:RFE655379 ROZ655377:RPA655379 RYV655377:RYW655379 SIR655377:SIS655379 SSN655377:SSO655379 TCJ655377:TCK655379 TMF655377:TMG655379 TWB655377:TWC655379 UFX655377:UFY655379 UPT655377:UPU655379 UZP655377:UZQ655379 VJL655377:VJM655379 VTH655377:VTI655379 WDD655377:WDE655379 WMZ655377:WNA655379 WWV655377:WWW655379 AN720913:AO720915 KJ720913:KK720915 UF720913:UG720915 AEB720913:AEC720915 ANX720913:ANY720915 AXT720913:AXU720915 BHP720913:BHQ720915 BRL720913:BRM720915 CBH720913:CBI720915 CLD720913:CLE720915 CUZ720913:CVA720915 DEV720913:DEW720915 DOR720913:DOS720915 DYN720913:DYO720915 EIJ720913:EIK720915 ESF720913:ESG720915 FCB720913:FCC720915 FLX720913:FLY720915 FVT720913:FVU720915 GFP720913:GFQ720915 GPL720913:GPM720915 GZH720913:GZI720915 HJD720913:HJE720915 HSZ720913:HTA720915 ICV720913:ICW720915 IMR720913:IMS720915 IWN720913:IWO720915 JGJ720913:JGK720915 JQF720913:JQG720915 KAB720913:KAC720915 KJX720913:KJY720915 KTT720913:KTU720915 LDP720913:LDQ720915 LNL720913:LNM720915 LXH720913:LXI720915 MHD720913:MHE720915 MQZ720913:MRA720915 NAV720913:NAW720915 NKR720913:NKS720915 NUN720913:NUO720915 OEJ720913:OEK720915 OOF720913:OOG720915 OYB720913:OYC720915 PHX720913:PHY720915 PRT720913:PRU720915 QBP720913:QBQ720915 QLL720913:QLM720915 QVH720913:QVI720915 RFD720913:RFE720915 ROZ720913:RPA720915 RYV720913:RYW720915 SIR720913:SIS720915 SSN720913:SSO720915 TCJ720913:TCK720915 TMF720913:TMG720915 TWB720913:TWC720915 UFX720913:UFY720915 UPT720913:UPU720915 UZP720913:UZQ720915 VJL720913:VJM720915 VTH720913:VTI720915 WDD720913:WDE720915 WMZ720913:WNA720915 WWV720913:WWW720915 AN786449:AO786451 KJ786449:KK786451 UF786449:UG786451 AEB786449:AEC786451 ANX786449:ANY786451 AXT786449:AXU786451 BHP786449:BHQ786451 BRL786449:BRM786451 CBH786449:CBI786451 CLD786449:CLE786451 CUZ786449:CVA786451 DEV786449:DEW786451 DOR786449:DOS786451 DYN786449:DYO786451 EIJ786449:EIK786451 ESF786449:ESG786451 FCB786449:FCC786451 FLX786449:FLY786451 FVT786449:FVU786451 GFP786449:GFQ786451 GPL786449:GPM786451 GZH786449:GZI786451 HJD786449:HJE786451 HSZ786449:HTA786451 ICV786449:ICW786451 IMR786449:IMS786451 IWN786449:IWO786451 JGJ786449:JGK786451 JQF786449:JQG786451 KAB786449:KAC786451 KJX786449:KJY786451 KTT786449:KTU786451 LDP786449:LDQ786451 LNL786449:LNM786451 LXH786449:LXI786451 MHD786449:MHE786451 MQZ786449:MRA786451 NAV786449:NAW786451 NKR786449:NKS786451 NUN786449:NUO786451 OEJ786449:OEK786451 OOF786449:OOG786451 OYB786449:OYC786451 PHX786449:PHY786451 PRT786449:PRU786451 QBP786449:QBQ786451 QLL786449:QLM786451 QVH786449:QVI786451 RFD786449:RFE786451 ROZ786449:RPA786451 RYV786449:RYW786451 SIR786449:SIS786451 SSN786449:SSO786451 TCJ786449:TCK786451 TMF786449:TMG786451 TWB786449:TWC786451 UFX786449:UFY786451 UPT786449:UPU786451 UZP786449:UZQ786451 VJL786449:VJM786451 VTH786449:VTI786451 WDD786449:WDE786451 WMZ786449:WNA786451 WWV786449:WWW786451 AN851985:AO851987 KJ851985:KK851987 UF851985:UG851987 AEB851985:AEC851987 ANX851985:ANY851987 AXT851985:AXU851987 BHP851985:BHQ851987 BRL851985:BRM851987 CBH851985:CBI851987 CLD851985:CLE851987 CUZ851985:CVA851987 DEV851985:DEW851987 DOR851985:DOS851987 DYN851985:DYO851987 EIJ851985:EIK851987 ESF851985:ESG851987 FCB851985:FCC851987 FLX851985:FLY851987 FVT851985:FVU851987 GFP851985:GFQ851987 GPL851985:GPM851987 GZH851985:GZI851987 HJD851985:HJE851987 HSZ851985:HTA851987 ICV851985:ICW851987 IMR851985:IMS851987 IWN851985:IWO851987 JGJ851985:JGK851987 JQF851985:JQG851987 KAB851985:KAC851987 KJX851985:KJY851987 KTT851985:KTU851987 LDP851985:LDQ851987 LNL851985:LNM851987 LXH851985:LXI851987 MHD851985:MHE851987 MQZ851985:MRA851987 NAV851985:NAW851987 NKR851985:NKS851987 NUN851985:NUO851987 OEJ851985:OEK851987 OOF851985:OOG851987 OYB851985:OYC851987 PHX851985:PHY851987 PRT851985:PRU851987 QBP851985:QBQ851987 QLL851985:QLM851987 QVH851985:QVI851987 RFD851985:RFE851987 ROZ851985:RPA851987 RYV851985:RYW851987 SIR851985:SIS851987 SSN851985:SSO851987 TCJ851985:TCK851987 TMF851985:TMG851987 TWB851985:TWC851987 UFX851985:UFY851987 UPT851985:UPU851987 UZP851985:UZQ851987 VJL851985:VJM851987 VTH851985:VTI851987 WDD851985:WDE851987 WMZ851985:WNA851987 WWV851985:WWW851987 AN917521:AO917523 KJ917521:KK917523 UF917521:UG917523 AEB917521:AEC917523 ANX917521:ANY917523 AXT917521:AXU917523 BHP917521:BHQ917523 BRL917521:BRM917523 CBH917521:CBI917523 CLD917521:CLE917523 CUZ917521:CVA917523 DEV917521:DEW917523 DOR917521:DOS917523 DYN917521:DYO917523 EIJ917521:EIK917523 ESF917521:ESG917523 FCB917521:FCC917523 FLX917521:FLY917523 FVT917521:FVU917523 GFP917521:GFQ917523 GPL917521:GPM917523 GZH917521:GZI917523 HJD917521:HJE917523 HSZ917521:HTA917523 ICV917521:ICW917523 IMR917521:IMS917523 IWN917521:IWO917523 JGJ917521:JGK917523 JQF917521:JQG917523 KAB917521:KAC917523 KJX917521:KJY917523 KTT917521:KTU917523 LDP917521:LDQ917523 LNL917521:LNM917523 LXH917521:LXI917523 MHD917521:MHE917523 MQZ917521:MRA917523 NAV917521:NAW917523 NKR917521:NKS917523 NUN917521:NUO917523 OEJ917521:OEK917523 OOF917521:OOG917523 OYB917521:OYC917523 PHX917521:PHY917523 PRT917521:PRU917523 QBP917521:QBQ917523 QLL917521:QLM917523 QVH917521:QVI917523 RFD917521:RFE917523 ROZ917521:RPA917523 RYV917521:RYW917523 SIR917521:SIS917523 SSN917521:SSO917523 TCJ917521:TCK917523 TMF917521:TMG917523 TWB917521:TWC917523 UFX917521:UFY917523 UPT917521:UPU917523 UZP917521:UZQ917523 VJL917521:VJM917523 VTH917521:VTI917523 WDD917521:WDE917523 WMZ917521:WNA917523 WWV917521:WWW917523 AN983057:AO983059 KJ983057:KK983059 UF983057:UG983059 AEB983057:AEC983059 ANX983057:ANY983059 AXT983057:AXU983059 BHP983057:BHQ983059 BRL983057:BRM983059 CBH983057:CBI983059 CLD983057:CLE983059 CUZ983057:CVA983059 DEV983057:DEW983059 DOR983057:DOS983059 DYN983057:DYO983059 EIJ983057:EIK983059 ESF983057:ESG983059 FCB983057:FCC983059 FLX983057:FLY983059 FVT983057:FVU983059 GFP983057:GFQ983059 GPL983057:GPM983059 GZH983057:GZI983059 HJD983057:HJE983059 HSZ983057:HTA983059 ICV983057:ICW983059 IMR983057:IMS983059 IWN983057:IWO983059 JGJ983057:JGK983059 JQF983057:JQG983059 KAB983057:KAC983059 KJX983057:KJY983059 KTT983057:KTU983059 LDP983057:LDQ983059 LNL983057:LNM983059 LXH983057:LXI983059 MHD983057:MHE983059 MQZ983057:MRA983059 NAV983057:NAW983059 NKR983057:NKS983059 NUN983057:NUO983059 OEJ983057:OEK983059 OOF983057:OOG983059 OYB983057:OYC983059 PHX983057:PHY983059 PRT983057:PRU983059 QBP983057:QBQ983059 QLL983057:QLM983059 QVH983057:QVI983059 RFD983057:RFE983059 ROZ983057:RPA983059 RYV983057:RYW983059 SIR983057:SIS983059 SSN983057:SSO983059 TCJ983057:TCK983059 TMF983057:TMG983059 TWB983057:TWC983059 UFX983057:UFY983059 UPT983057:UPU983059 UZP983057:UZQ983059 VJL983057:VJM983059 VTH983057:VTI983059 WDD983057:WDE983059 WMZ983057:WNA983059 WWV983057:WWW983059 AJ17:AL19 KF17:KH19 UB17:UD19 ADX17:ADZ19 ANT17:ANV19 AXP17:AXR19 BHL17:BHN19 BRH17:BRJ19 CBD17:CBF19 CKZ17:CLB19 CUV17:CUX19 DER17:DET19 DON17:DOP19 DYJ17:DYL19 EIF17:EIH19 ESB17:ESD19 FBX17:FBZ19 FLT17:FLV19 FVP17:FVR19 GFL17:GFN19 GPH17:GPJ19 GZD17:GZF19 HIZ17:HJB19 HSV17:HSX19 ICR17:ICT19 IMN17:IMP19 IWJ17:IWL19 JGF17:JGH19 JQB17:JQD19 JZX17:JZZ19 KJT17:KJV19 KTP17:KTR19 LDL17:LDN19 LNH17:LNJ19 LXD17:LXF19 MGZ17:MHB19 MQV17:MQX19 NAR17:NAT19 NKN17:NKP19 NUJ17:NUL19 OEF17:OEH19 OOB17:OOD19 OXX17:OXZ19 PHT17:PHV19 PRP17:PRR19 QBL17:QBN19 QLH17:QLJ19 QVD17:QVF19 REZ17:RFB19 ROV17:ROX19 RYR17:RYT19 SIN17:SIP19 SSJ17:SSL19 TCF17:TCH19 TMB17:TMD19 TVX17:TVZ19 UFT17:UFV19 UPP17:UPR19 UZL17:UZN19 VJH17:VJJ19 VTD17:VTF19 WCZ17:WDB19 WMV17:WMX19 WWR17:WWT19 AJ65553:AL65555 KF65553:KH65555 UB65553:UD65555 ADX65553:ADZ65555 ANT65553:ANV65555 AXP65553:AXR65555 BHL65553:BHN65555 BRH65553:BRJ65555 CBD65553:CBF65555 CKZ65553:CLB65555 CUV65553:CUX65555 DER65553:DET65555 DON65553:DOP65555 DYJ65553:DYL65555 EIF65553:EIH65555 ESB65553:ESD65555 FBX65553:FBZ65555 FLT65553:FLV65555 FVP65553:FVR65555 GFL65553:GFN65555 GPH65553:GPJ65555 GZD65553:GZF65555 HIZ65553:HJB65555 HSV65553:HSX65555 ICR65553:ICT65555 IMN65553:IMP65555 IWJ65553:IWL65555 JGF65553:JGH65555 JQB65553:JQD65555 JZX65553:JZZ65555 KJT65553:KJV65555 KTP65553:KTR65555 LDL65553:LDN65555 LNH65553:LNJ65555 LXD65553:LXF65555 MGZ65553:MHB65555 MQV65553:MQX65555 NAR65553:NAT65555 NKN65553:NKP65555 NUJ65553:NUL65555 OEF65553:OEH65555 OOB65553:OOD65555 OXX65553:OXZ65555 PHT65553:PHV65555 PRP65553:PRR65555 QBL65553:QBN65555 QLH65553:QLJ65555 QVD65553:QVF65555 REZ65553:RFB65555 ROV65553:ROX65555 RYR65553:RYT65555 SIN65553:SIP65555 SSJ65553:SSL65555 TCF65553:TCH65555 TMB65553:TMD65555 TVX65553:TVZ65555 UFT65553:UFV65555 UPP65553:UPR65555 UZL65553:UZN65555 VJH65553:VJJ65555 VTD65553:VTF65555 WCZ65553:WDB65555 WMV65553:WMX65555 WWR65553:WWT65555 AJ131089:AL131091 KF131089:KH131091 UB131089:UD131091 ADX131089:ADZ131091 ANT131089:ANV131091 AXP131089:AXR131091 BHL131089:BHN131091 BRH131089:BRJ131091 CBD131089:CBF131091 CKZ131089:CLB131091 CUV131089:CUX131091 DER131089:DET131091 DON131089:DOP131091 DYJ131089:DYL131091 EIF131089:EIH131091 ESB131089:ESD131091 FBX131089:FBZ131091 FLT131089:FLV131091 FVP131089:FVR131091 GFL131089:GFN131091 GPH131089:GPJ131091 GZD131089:GZF131091 HIZ131089:HJB131091 HSV131089:HSX131091 ICR131089:ICT131091 IMN131089:IMP131091 IWJ131089:IWL131091 JGF131089:JGH131091 JQB131089:JQD131091 JZX131089:JZZ131091 KJT131089:KJV131091 KTP131089:KTR131091 LDL131089:LDN131091 LNH131089:LNJ131091 LXD131089:LXF131091 MGZ131089:MHB131091 MQV131089:MQX131091 NAR131089:NAT131091 NKN131089:NKP131091 NUJ131089:NUL131091 OEF131089:OEH131091 OOB131089:OOD131091 OXX131089:OXZ131091 PHT131089:PHV131091 PRP131089:PRR131091 QBL131089:QBN131091 QLH131089:QLJ131091 QVD131089:QVF131091 REZ131089:RFB131091 ROV131089:ROX131091 RYR131089:RYT131091 SIN131089:SIP131091 SSJ131089:SSL131091 TCF131089:TCH131091 TMB131089:TMD131091 TVX131089:TVZ131091 UFT131089:UFV131091 UPP131089:UPR131091 UZL131089:UZN131091 VJH131089:VJJ131091 VTD131089:VTF131091 WCZ131089:WDB131091 WMV131089:WMX131091 WWR131089:WWT131091 AJ196625:AL196627 KF196625:KH196627 UB196625:UD196627 ADX196625:ADZ196627 ANT196625:ANV196627 AXP196625:AXR196627 BHL196625:BHN196627 BRH196625:BRJ196627 CBD196625:CBF196627 CKZ196625:CLB196627 CUV196625:CUX196627 DER196625:DET196627 DON196625:DOP196627 DYJ196625:DYL196627 EIF196625:EIH196627 ESB196625:ESD196627 FBX196625:FBZ196627 FLT196625:FLV196627 FVP196625:FVR196627 GFL196625:GFN196627 GPH196625:GPJ196627 GZD196625:GZF196627 HIZ196625:HJB196627 HSV196625:HSX196627 ICR196625:ICT196627 IMN196625:IMP196627 IWJ196625:IWL196627 JGF196625:JGH196627 JQB196625:JQD196627 JZX196625:JZZ196627 KJT196625:KJV196627 KTP196625:KTR196627 LDL196625:LDN196627 LNH196625:LNJ196627 LXD196625:LXF196627 MGZ196625:MHB196627 MQV196625:MQX196627 NAR196625:NAT196627 NKN196625:NKP196627 NUJ196625:NUL196627 OEF196625:OEH196627 OOB196625:OOD196627 OXX196625:OXZ196627 PHT196625:PHV196627 PRP196625:PRR196627 QBL196625:QBN196627 QLH196625:QLJ196627 QVD196625:QVF196627 REZ196625:RFB196627 ROV196625:ROX196627 RYR196625:RYT196627 SIN196625:SIP196627 SSJ196625:SSL196627 TCF196625:TCH196627 TMB196625:TMD196627 TVX196625:TVZ196627 UFT196625:UFV196627 UPP196625:UPR196627 UZL196625:UZN196627 VJH196625:VJJ196627 VTD196625:VTF196627 WCZ196625:WDB196627 WMV196625:WMX196627 WWR196625:WWT196627 AJ262161:AL262163 KF262161:KH262163 UB262161:UD262163 ADX262161:ADZ262163 ANT262161:ANV262163 AXP262161:AXR262163 BHL262161:BHN262163 BRH262161:BRJ262163 CBD262161:CBF262163 CKZ262161:CLB262163 CUV262161:CUX262163 DER262161:DET262163 DON262161:DOP262163 DYJ262161:DYL262163 EIF262161:EIH262163 ESB262161:ESD262163 FBX262161:FBZ262163 FLT262161:FLV262163 FVP262161:FVR262163 GFL262161:GFN262163 GPH262161:GPJ262163 GZD262161:GZF262163 HIZ262161:HJB262163 HSV262161:HSX262163 ICR262161:ICT262163 IMN262161:IMP262163 IWJ262161:IWL262163 JGF262161:JGH262163 JQB262161:JQD262163 JZX262161:JZZ262163 KJT262161:KJV262163 KTP262161:KTR262163 LDL262161:LDN262163 LNH262161:LNJ262163 LXD262161:LXF262163 MGZ262161:MHB262163 MQV262161:MQX262163 NAR262161:NAT262163 NKN262161:NKP262163 NUJ262161:NUL262163 OEF262161:OEH262163 OOB262161:OOD262163 OXX262161:OXZ262163 PHT262161:PHV262163 PRP262161:PRR262163 QBL262161:QBN262163 QLH262161:QLJ262163 QVD262161:QVF262163 REZ262161:RFB262163 ROV262161:ROX262163 RYR262161:RYT262163 SIN262161:SIP262163 SSJ262161:SSL262163 TCF262161:TCH262163 TMB262161:TMD262163 TVX262161:TVZ262163 UFT262161:UFV262163 UPP262161:UPR262163 UZL262161:UZN262163 VJH262161:VJJ262163 VTD262161:VTF262163 WCZ262161:WDB262163 WMV262161:WMX262163 WWR262161:WWT262163 AJ327697:AL327699 KF327697:KH327699 UB327697:UD327699 ADX327697:ADZ327699 ANT327697:ANV327699 AXP327697:AXR327699 BHL327697:BHN327699 BRH327697:BRJ327699 CBD327697:CBF327699 CKZ327697:CLB327699 CUV327697:CUX327699 DER327697:DET327699 DON327697:DOP327699 DYJ327697:DYL327699 EIF327697:EIH327699 ESB327697:ESD327699 FBX327697:FBZ327699 FLT327697:FLV327699 FVP327697:FVR327699 GFL327697:GFN327699 GPH327697:GPJ327699 GZD327697:GZF327699 HIZ327697:HJB327699 HSV327697:HSX327699 ICR327697:ICT327699 IMN327697:IMP327699 IWJ327697:IWL327699 JGF327697:JGH327699 JQB327697:JQD327699 JZX327697:JZZ327699 KJT327697:KJV327699 KTP327697:KTR327699 LDL327697:LDN327699 LNH327697:LNJ327699 LXD327697:LXF327699 MGZ327697:MHB327699 MQV327697:MQX327699 NAR327697:NAT327699 NKN327697:NKP327699 NUJ327697:NUL327699 OEF327697:OEH327699 OOB327697:OOD327699 OXX327697:OXZ327699 PHT327697:PHV327699 PRP327697:PRR327699 QBL327697:QBN327699 QLH327697:QLJ327699 QVD327697:QVF327699 REZ327697:RFB327699 ROV327697:ROX327699 RYR327697:RYT327699 SIN327697:SIP327699 SSJ327697:SSL327699 TCF327697:TCH327699 TMB327697:TMD327699 TVX327697:TVZ327699 UFT327697:UFV327699 UPP327697:UPR327699 UZL327697:UZN327699 VJH327697:VJJ327699 VTD327697:VTF327699 WCZ327697:WDB327699 WMV327697:WMX327699 WWR327697:WWT327699 AJ393233:AL393235 KF393233:KH393235 UB393233:UD393235 ADX393233:ADZ393235 ANT393233:ANV393235 AXP393233:AXR393235 BHL393233:BHN393235 BRH393233:BRJ393235 CBD393233:CBF393235 CKZ393233:CLB393235 CUV393233:CUX393235 DER393233:DET393235 DON393233:DOP393235 DYJ393233:DYL393235 EIF393233:EIH393235 ESB393233:ESD393235 FBX393233:FBZ393235 FLT393233:FLV393235 FVP393233:FVR393235 GFL393233:GFN393235 GPH393233:GPJ393235 GZD393233:GZF393235 HIZ393233:HJB393235 HSV393233:HSX393235 ICR393233:ICT393235 IMN393233:IMP393235 IWJ393233:IWL393235 JGF393233:JGH393235 JQB393233:JQD393235 JZX393233:JZZ393235 KJT393233:KJV393235 KTP393233:KTR393235 LDL393233:LDN393235 LNH393233:LNJ393235 LXD393233:LXF393235 MGZ393233:MHB393235 MQV393233:MQX393235 NAR393233:NAT393235 NKN393233:NKP393235 NUJ393233:NUL393235 OEF393233:OEH393235 OOB393233:OOD393235 OXX393233:OXZ393235 PHT393233:PHV393235 PRP393233:PRR393235 QBL393233:QBN393235 QLH393233:QLJ393235 QVD393233:QVF393235 REZ393233:RFB393235 ROV393233:ROX393235 RYR393233:RYT393235 SIN393233:SIP393235 SSJ393233:SSL393235 TCF393233:TCH393235 TMB393233:TMD393235 TVX393233:TVZ393235 UFT393233:UFV393235 UPP393233:UPR393235 UZL393233:UZN393235 VJH393233:VJJ393235 VTD393233:VTF393235 WCZ393233:WDB393235 WMV393233:WMX393235 WWR393233:WWT393235 AJ458769:AL458771 KF458769:KH458771 UB458769:UD458771 ADX458769:ADZ458771 ANT458769:ANV458771 AXP458769:AXR458771 BHL458769:BHN458771 BRH458769:BRJ458771 CBD458769:CBF458771 CKZ458769:CLB458771 CUV458769:CUX458771 DER458769:DET458771 DON458769:DOP458771 DYJ458769:DYL458771 EIF458769:EIH458771 ESB458769:ESD458771 FBX458769:FBZ458771 FLT458769:FLV458771 FVP458769:FVR458771 GFL458769:GFN458771 GPH458769:GPJ458771 GZD458769:GZF458771 HIZ458769:HJB458771 HSV458769:HSX458771 ICR458769:ICT458771 IMN458769:IMP458771 IWJ458769:IWL458771 JGF458769:JGH458771 JQB458769:JQD458771 JZX458769:JZZ458771 KJT458769:KJV458771 KTP458769:KTR458771 LDL458769:LDN458771 LNH458769:LNJ458771 LXD458769:LXF458771 MGZ458769:MHB458771 MQV458769:MQX458771 NAR458769:NAT458771 NKN458769:NKP458771 NUJ458769:NUL458771 OEF458769:OEH458771 OOB458769:OOD458771 OXX458769:OXZ458771 PHT458769:PHV458771 PRP458769:PRR458771 QBL458769:QBN458771 QLH458769:QLJ458771 QVD458769:QVF458771 REZ458769:RFB458771 ROV458769:ROX458771 RYR458769:RYT458771 SIN458769:SIP458771 SSJ458769:SSL458771 TCF458769:TCH458771 TMB458769:TMD458771 TVX458769:TVZ458771 UFT458769:UFV458771 UPP458769:UPR458771 UZL458769:UZN458771 VJH458769:VJJ458771 VTD458769:VTF458771 WCZ458769:WDB458771 WMV458769:WMX458771 WWR458769:WWT458771 AJ524305:AL524307 KF524305:KH524307 UB524305:UD524307 ADX524305:ADZ524307 ANT524305:ANV524307 AXP524305:AXR524307 BHL524305:BHN524307 BRH524305:BRJ524307 CBD524305:CBF524307 CKZ524305:CLB524307 CUV524305:CUX524307 DER524305:DET524307 DON524305:DOP524307 DYJ524305:DYL524307 EIF524305:EIH524307 ESB524305:ESD524307 FBX524305:FBZ524307 FLT524305:FLV524307 FVP524305:FVR524307 GFL524305:GFN524307 GPH524305:GPJ524307 GZD524305:GZF524307 HIZ524305:HJB524307 HSV524305:HSX524307 ICR524305:ICT524307 IMN524305:IMP524307 IWJ524305:IWL524307 JGF524305:JGH524307 JQB524305:JQD524307 JZX524305:JZZ524307 KJT524305:KJV524307 KTP524305:KTR524307 LDL524305:LDN524307 LNH524305:LNJ524307 LXD524305:LXF524307 MGZ524305:MHB524307 MQV524305:MQX524307 NAR524305:NAT524307 NKN524305:NKP524307 NUJ524305:NUL524307 OEF524305:OEH524307 OOB524305:OOD524307 OXX524305:OXZ524307 PHT524305:PHV524307 PRP524305:PRR524307 QBL524305:QBN524307 QLH524305:QLJ524307 QVD524305:QVF524307 REZ524305:RFB524307 ROV524305:ROX524307 RYR524305:RYT524307 SIN524305:SIP524307 SSJ524305:SSL524307 TCF524305:TCH524307 TMB524305:TMD524307 TVX524305:TVZ524307 UFT524305:UFV524307 UPP524305:UPR524307 UZL524305:UZN524307 VJH524305:VJJ524307 VTD524305:VTF524307 WCZ524305:WDB524307 WMV524305:WMX524307 WWR524305:WWT524307 AJ589841:AL589843 KF589841:KH589843 UB589841:UD589843 ADX589841:ADZ589843 ANT589841:ANV589843 AXP589841:AXR589843 BHL589841:BHN589843 BRH589841:BRJ589843 CBD589841:CBF589843 CKZ589841:CLB589843 CUV589841:CUX589843 DER589841:DET589843 DON589841:DOP589843 DYJ589841:DYL589843 EIF589841:EIH589843 ESB589841:ESD589843 FBX589841:FBZ589843 FLT589841:FLV589843 FVP589841:FVR589843 GFL589841:GFN589843 GPH589841:GPJ589843 GZD589841:GZF589843 HIZ589841:HJB589843 HSV589841:HSX589843 ICR589841:ICT589843 IMN589841:IMP589843 IWJ589841:IWL589843 JGF589841:JGH589843 JQB589841:JQD589843 JZX589841:JZZ589843 KJT589841:KJV589843 KTP589841:KTR589843 LDL589841:LDN589843 LNH589841:LNJ589843 LXD589841:LXF589843 MGZ589841:MHB589843 MQV589841:MQX589843 NAR589841:NAT589843 NKN589841:NKP589843 NUJ589841:NUL589843 OEF589841:OEH589843 OOB589841:OOD589843 OXX589841:OXZ589843 PHT589841:PHV589843 PRP589841:PRR589843 QBL589841:QBN589843 QLH589841:QLJ589843 QVD589841:QVF589843 REZ589841:RFB589843 ROV589841:ROX589843 RYR589841:RYT589843 SIN589841:SIP589843 SSJ589841:SSL589843 TCF589841:TCH589843 TMB589841:TMD589843 TVX589841:TVZ589843 UFT589841:UFV589843 UPP589841:UPR589843 UZL589841:UZN589843 VJH589841:VJJ589843 VTD589841:VTF589843 WCZ589841:WDB589843 WMV589841:WMX589843 WWR589841:WWT589843 AJ655377:AL655379 KF655377:KH655379 UB655377:UD655379 ADX655377:ADZ655379 ANT655377:ANV655379 AXP655377:AXR655379 BHL655377:BHN655379 BRH655377:BRJ655379 CBD655377:CBF655379 CKZ655377:CLB655379 CUV655377:CUX655379 DER655377:DET655379 DON655377:DOP655379 DYJ655377:DYL655379 EIF655377:EIH655379 ESB655377:ESD655379 FBX655377:FBZ655379 FLT655377:FLV655379 FVP655377:FVR655379 GFL655377:GFN655379 GPH655377:GPJ655379 GZD655377:GZF655379 HIZ655377:HJB655379 HSV655377:HSX655379 ICR655377:ICT655379 IMN655377:IMP655379 IWJ655377:IWL655379 JGF655377:JGH655379 JQB655377:JQD655379 JZX655377:JZZ655379 KJT655377:KJV655379 KTP655377:KTR655379 LDL655377:LDN655379 LNH655377:LNJ655379 LXD655377:LXF655379 MGZ655377:MHB655379 MQV655377:MQX655379 NAR655377:NAT655379 NKN655377:NKP655379 NUJ655377:NUL655379 OEF655377:OEH655379 OOB655377:OOD655379 OXX655377:OXZ655379 PHT655377:PHV655379 PRP655377:PRR655379 QBL655377:QBN655379 QLH655377:QLJ655379 QVD655377:QVF655379 REZ655377:RFB655379 ROV655377:ROX655379 RYR655377:RYT655379 SIN655377:SIP655379 SSJ655377:SSL655379 TCF655377:TCH655379 TMB655377:TMD655379 TVX655377:TVZ655379 UFT655377:UFV655379 UPP655377:UPR655379 UZL655377:UZN655379 VJH655377:VJJ655379 VTD655377:VTF655379 WCZ655377:WDB655379 WMV655377:WMX655379 WWR655377:WWT655379 AJ720913:AL720915 KF720913:KH720915 UB720913:UD720915 ADX720913:ADZ720915 ANT720913:ANV720915 AXP720913:AXR720915 BHL720913:BHN720915 BRH720913:BRJ720915 CBD720913:CBF720915 CKZ720913:CLB720915 CUV720913:CUX720915 DER720913:DET720915 DON720913:DOP720915 DYJ720913:DYL720915 EIF720913:EIH720915 ESB720913:ESD720915 FBX720913:FBZ720915 FLT720913:FLV720915 FVP720913:FVR720915 GFL720913:GFN720915 GPH720913:GPJ720915 GZD720913:GZF720915 HIZ720913:HJB720915 HSV720913:HSX720915 ICR720913:ICT720915 IMN720913:IMP720915 IWJ720913:IWL720915 JGF720913:JGH720915 JQB720913:JQD720915 JZX720913:JZZ720915 KJT720913:KJV720915 KTP720913:KTR720915 LDL720913:LDN720915 LNH720913:LNJ720915 LXD720913:LXF720915 MGZ720913:MHB720915 MQV720913:MQX720915 NAR720913:NAT720915 NKN720913:NKP720915 NUJ720913:NUL720915 OEF720913:OEH720915 OOB720913:OOD720915 OXX720913:OXZ720915 PHT720913:PHV720915 PRP720913:PRR720915 QBL720913:QBN720915 QLH720913:QLJ720915 QVD720913:QVF720915 REZ720913:RFB720915 ROV720913:ROX720915 RYR720913:RYT720915 SIN720913:SIP720915 SSJ720913:SSL720915 TCF720913:TCH720915 TMB720913:TMD720915 TVX720913:TVZ720915 UFT720913:UFV720915 UPP720913:UPR720915 UZL720913:UZN720915 VJH720913:VJJ720915 VTD720913:VTF720915 WCZ720913:WDB720915 WMV720913:WMX720915 WWR720913:WWT720915 AJ786449:AL786451 KF786449:KH786451 UB786449:UD786451 ADX786449:ADZ786451 ANT786449:ANV786451 AXP786449:AXR786451 BHL786449:BHN786451 BRH786449:BRJ786451 CBD786449:CBF786451 CKZ786449:CLB786451 CUV786449:CUX786451 DER786449:DET786451 DON786449:DOP786451 DYJ786449:DYL786451 EIF786449:EIH786451 ESB786449:ESD786451 FBX786449:FBZ786451 FLT786449:FLV786451 FVP786449:FVR786451 GFL786449:GFN786451 GPH786449:GPJ786451 GZD786449:GZF786451 HIZ786449:HJB786451 HSV786449:HSX786451 ICR786449:ICT786451 IMN786449:IMP786451 IWJ786449:IWL786451 JGF786449:JGH786451 JQB786449:JQD786451 JZX786449:JZZ786451 KJT786449:KJV786451 KTP786449:KTR786451 LDL786449:LDN786451 LNH786449:LNJ786451 LXD786449:LXF786451 MGZ786449:MHB786451 MQV786449:MQX786451 NAR786449:NAT786451 NKN786449:NKP786451 NUJ786449:NUL786451 OEF786449:OEH786451 OOB786449:OOD786451 OXX786449:OXZ786451 PHT786449:PHV786451 PRP786449:PRR786451 QBL786449:QBN786451 QLH786449:QLJ786451 QVD786449:QVF786451 REZ786449:RFB786451 ROV786449:ROX786451 RYR786449:RYT786451 SIN786449:SIP786451 SSJ786449:SSL786451 TCF786449:TCH786451 TMB786449:TMD786451 TVX786449:TVZ786451 UFT786449:UFV786451 UPP786449:UPR786451 UZL786449:UZN786451 VJH786449:VJJ786451 VTD786449:VTF786451 WCZ786449:WDB786451 WMV786449:WMX786451 WWR786449:WWT786451 AJ851985:AL851987 KF851985:KH851987 UB851985:UD851987 ADX851985:ADZ851987 ANT851985:ANV851987 AXP851985:AXR851987 BHL851985:BHN851987 BRH851985:BRJ851987 CBD851985:CBF851987 CKZ851985:CLB851987 CUV851985:CUX851987 DER851985:DET851987 DON851985:DOP851987 DYJ851985:DYL851987 EIF851985:EIH851987 ESB851985:ESD851987 FBX851985:FBZ851987 FLT851985:FLV851987 FVP851985:FVR851987 GFL851985:GFN851987 GPH851985:GPJ851987 GZD851985:GZF851987 HIZ851985:HJB851987 HSV851985:HSX851987 ICR851985:ICT851987 IMN851985:IMP851987 IWJ851985:IWL851987 JGF851985:JGH851987 JQB851985:JQD851987 JZX851985:JZZ851987 KJT851985:KJV851987 KTP851985:KTR851987 LDL851985:LDN851987 LNH851985:LNJ851987 LXD851985:LXF851987 MGZ851985:MHB851987 MQV851985:MQX851987 NAR851985:NAT851987 NKN851985:NKP851987 NUJ851985:NUL851987 OEF851985:OEH851987 OOB851985:OOD851987 OXX851985:OXZ851987 PHT851985:PHV851987 PRP851985:PRR851987 QBL851985:QBN851987 QLH851985:QLJ851987 QVD851985:QVF851987 REZ851985:RFB851987 ROV851985:ROX851987 RYR851985:RYT851987 SIN851985:SIP851987 SSJ851985:SSL851987 TCF851985:TCH851987 TMB851985:TMD851987 TVX851985:TVZ851987 UFT851985:UFV851987 UPP851985:UPR851987 UZL851985:UZN851987 VJH851985:VJJ851987 VTD851985:VTF851987 WCZ851985:WDB851987 WMV851985:WMX851987 WWR851985:WWT851987 AJ917521:AL917523 KF917521:KH917523 UB917521:UD917523 ADX917521:ADZ917523 ANT917521:ANV917523 AXP917521:AXR917523 BHL917521:BHN917523 BRH917521:BRJ917523 CBD917521:CBF917523 CKZ917521:CLB917523 CUV917521:CUX917523 DER917521:DET917523 DON917521:DOP917523 DYJ917521:DYL917523 EIF917521:EIH917523 ESB917521:ESD917523 FBX917521:FBZ917523 FLT917521:FLV917523 FVP917521:FVR917523 GFL917521:GFN917523 GPH917521:GPJ917523 GZD917521:GZF917523 HIZ917521:HJB917523 HSV917521:HSX917523 ICR917521:ICT917523 IMN917521:IMP917523 IWJ917521:IWL917523 JGF917521:JGH917523 JQB917521:JQD917523 JZX917521:JZZ917523 KJT917521:KJV917523 KTP917521:KTR917523 LDL917521:LDN917523 LNH917521:LNJ917523 LXD917521:LXF917523 MGZ917521:MHB917523 MQV917521:MQX917523 NAR917521:NAT917523 NKN917521:NKP917523 NUJ917521:NUL917523 OEF917521:OEH917523 OOB917521:OOD917523 OXX917521:OXZ917523 PHT917521:PHV917523 PRP917521:PRR917523 QBL917521:QBN917523 QLH917521:QLJ917523 QVD917521:QVF917523 REZ917521:RFB917523 ROV917521:ROX917523 RYR917521:RYT917523 SIN917521:SIP917523 SSJ917521:SSL917523 TCF917521:TCH917523 TMB917521:TMD917523 TVX917521:TVZ917523 UFT917521:UFV917523 UPP917521:UPR917523 UZL917521:UZN917523 VJH917521:VJJ917523 VTD917521:VTF917523 WCZ917521:WDB917523 WMV917521:WMX917523 WWR917521:WWT917523 AJ983057:AL983059 KF983057:KH983059 UB983057:UD983059 ADX983057:ADZ983059 ANT983057:ANV983059 AXP983057:AXR983059 BHL983057:BHN983059 BRH983057:BRJ983059 CBD983057:CBF983059 CKZ983057:CLB983059 CUV983057:CUX983059 DER983057:DET983059 DON983057:DOP983059 DYJ983057:DYL983059 EIF983057:EIH983059 ESB983057:ESD983059 FBX983057:FBZ983059 FLT983057:FLV983059 FVP983057:FVR983059 GFL983057:GFN983059 GPH983057:GPJ983059 GZD983057:GZF983059 HIZ983057:HJB983059 HSV983057:HSX983059 ICR983057:ICT983059 IMN983057:IMP983059 IWJ983057:IWL983059 JGF983057:JGH983059 JQB983057:JQD983059 JZX983057:JZZ983059 KJT983057:KJV983059 KTP983057:KTR983059 LDL983057:LDN983059 LNH983057:LNJ983059 LXD983057:LXF983059 MGZ983057:MHB983059 MQV983057:MQX983059 NAR983057:NAT983059 NKN983057:NKP983059 NUJ983057:NUL983059 OEF983057:OEH983059 OOB983057:OOD983059 OXX983057:OXZ983059 PHT983057:PHV983059 PRP983057:PRR983059 QBL983057:QBN983059 QLH983057:QLJ983059 QVD983057:QVF983059 REZ983057:RFB983059 ROV983057:ROX983059 RYR983057:RYT983059 SIN983057:SIP983059 SSJ983057:SSL983059 TCF983057:TCH983059 TMB983057:TMD983059 TVX983057:TVZ983059 UFT983057:UFV983059 UPP983057:UPR983059 UZL983057:UZN983059 VJH983057:VJJ983059 VTD983057:VTF983059 WCZ983057:WDB983059 WMV983057:WMX983059 WWR983057:WWT983059 BD77:BE79 KZ77:LA79 UV77:UW79 AER77:AES79 AON77:AOO79 AYJ77:AYK79 BIF77:BIG79 BSB77:BSC79 CBX77:CBY79 CLT77:CLU79 CVP77:CVQ79 DFL77:DFM79 DPH77:DPI79 DZD77:DZE79 EIZ77:EJA79 ESV77:ESW79 FCR77:FCS79 FMN77:FMO79 FWJ77:FWK79 GGF77:GGG79 GQB77:GQC79 GZX77:GZY79 HJT77:HJU79 HTP77:HTQ79 IDL77:IDM79 INH77:INI79 IXD77:IXE79 JGZ77:JHA79 JQV77:JQW79 KAR77:KAS79 KKN77:KKO79 KUJ77:KUK79 LEF77:LEG79 LOB77:LOC79 LXX77:LXY79 MHT77:MHU79 MRP77:MRQ79 NBL77:NBM79 NLH77:NLI79 NVD77:NVE79 OEZ77:OFA79 OOV77:OOW79 OYR77:OYS79 PIN77:PIO79 PSJ77:PSK79 QCF77:QCG79 QMB77:QMC79 QVX77:QVY79 RFT77:RFU79 RPP77:RPQ79 RZL77:RZM79 SJH77:SJI79 STD77:STE79 TCZ77:TDA79 TMV77:TMW79 TWR77:TWS79 UGN77:UGO79 UQJ77:UQK79 VAF77:VAG79 VKB77:VKC79 VTX77:VTY79 WDT77:WDU79 WNP77:WNQ79 WXL77:WXM79 BD65613:BE65615 KZ65613:LA65615 UV65613:UW65615 AER65613:AES65615 AON65613:AOO65615 AYJ65613:AYK65615 BIF65613:BIG65615 BSB65613:BSC65615 CBX65613:CBY65615 CLT65613:CLU65615 CVP65613:CVQ65615 DFL65613:DFM65615 DPH65613:DPI65615 DZD65613:DZE65615 EIZ65613:EJA65615 ESV65613:ESW65615 FCR65613:FCS65615 FMN65613:FMO65615 FWJ65613:FWK65615 GGF65613:GGG65615 GQB65613:GQC65615 GZX65613:GZY65615 HJT65613:HJU65615 HTP65613:HTQ65615 IDL65613:IDM65615 INH65613:INI65615 IXD65613:IXE65615 JGZ65613:JHA65615 JQV65613:JQW65615 KAR65613:KAS65615 KKN65613:KKO65615 KUJ65613:KUK65615 LEF65613:LEG65615 LOB65613:LOC65615 LXX65613:LXY65615 MHT65613:MHU65615 MRP65613:MRQ65615 NBL65613:NBM65615 NLH65613:NLI65615 NVD65613:NVE65615 OEZ65613:OFA65615 OOV65613:OOW65615 OYR65613:OYS65615 PIN65613:PIO65615 PSJ65613:PSK65615 QCF65613:QCG65615 QMB65613:QMC65615 QVX65613:QVY65615 RFT65613:RFU65615 RPP65613:RPQ65615 RZL65613:RZM65615 SJH65613:SJI65615 STD65613:STE65615 TCZ65613:TDA65615 TMV65613:TMW65615 TWR65613:TWS65615 UGN65613:UGO65615 UQJ65613:UQK65615 VAF65613:VAG65615 VKB65613:VKC65615 VTX65613:VTY65615 WDT65613:WDU65615 WNP65613:WNQ65615 WXL65613:WXM65615 BD131149:BE131151 KZ131149:LA131151 UV131149:UW131151 AER131149:AES131151 AON131149:AOO131151 AYJ131149:AYK131151 BIF131149:BIG131151 BSB131149:BSC131151 CBX131149:CBY131151 CLT131149:CLU131151 CVP131149:CVQ131151 DFL131149:DFM131151 DPH131149:DPI131151 DZD131149:DZE131151 EIZ131149:EJA131151 ESV131149:ESW131151 FCR131149:FCS131151 FMN131149:FMO131151 FWJ131149:FWK131151 GGF131149:GGG131151 GQB131149:GQC131151 GZX131149:GZY131151 HJT131149:HJU131151 HTP131149:HTQ131151 IDL131149:IDM131151 INH131149:INI131151 IXD131149:IXE131151 JGZ131149:JHA131151 JQV131149:JQW131151 KAR131149:KAS131151 KKN131149:KKO131151 KUJ131149:KUK131151 LEF131149:LEG131151 LOB131149:LOC131151 LXX131149:LXY131151 MHT131149:MHU131151 MRP131149:MRQ131151 NBL131149:NBM131151 NLH131149:NLI131151 NVD131149:NVE131151 OEZ131149:OFA131151 OOV131149:OOW131151 OYR131149:OYS131151 PIN131149:PIO131151 PSJ131149:PSK131151 QCF131149:QCG131151 QMB131149:QMC131151 QVX131149:QVY131151 RFT131149:RFU131151 RPP131149:RPQ131151 RZL131149:RZM131151 SJH131149:SJI131151 STD131149:STE131151 TCZ131149:TDA131151 TMV131149:TMW131151 TWR131149:TWS131151 UGN131149:UGO131151 UQJ131149:UQK131151 VAF131149:VAG131151 VKB131149:VKC131151 VTX131149:VTY131151 WDT131149:WDU131151 WNP131149:WNQ131151 WXL131149:WXM131151 BD196685:BE196687 KZ196685:LA196687 UV196685:UW196687 AER196685:AES196687 AON196685:AOO196687 AYJ196685:AYK196687 BIF196685:BIG196687 BSB196685:BSC196687 CBX196685:CBY196687 CLT196685:CLU196687 CVP196685:CVQ196687 DFL196685:DFM196687 DPH196685:DPI196687 DZD196685:DZE196687 EIZ196685:EJA196687 ESV196685:ESW196687 FCR196685:FCS196687 FMN196685:FMO196687 FWJ196685:FWK196687 GGF196685:GGG196687 GQB196685:GQC196687 GZX196685:GZY196687 HJT196685:HJU196687 HTP196685:HTQ196687 IDL196685:IDM196687 INH196685:INI196687 IXD196685:IXE196687 JGZ196685:JHA196687 JQV196685:JQW196687 KAR196685:KAS196687 KKN196685:KKO196687 KUJ196685:KUK196687 LEF196685:LEG196687 LOB196685:LOC196687 LXX196685:LXY196687 MHT196685:MHU196687 MRP196685:MRQ196687 NBL196685:NBM196687 NLH196685:NLI196687 NVD196685:NVE196687 OEZ196685:OFA196687 OOV196685:OOW196687 OYR196685:OYS196687 PIN196685:PIO196687 PSJ196685:PSK196687 QCF196685:QCG196687 QMB196685:QMC196687 QVX196685:QVY196687 RFT196685:RFU196687 RPP196685:RPQ196687 RZL196685:RZM196687 SJH196685:SJI196687 STD196685:STE196687 TCZ196685:TDA196687 TMV196685:TMW196687 TWR196685:TWS196687 UGN196685:UGO196687 UQJ196685:UQK196687 VAF196685:VAG196687 VKB196685:VKC196687 VTX196685:VTY196687 WDT196685:WDU196687 WNP196685:WNQ196687 WXL196685:WXM196687 BD262221:BE262223 KZ262221:LA262223 UV262221:UW262223 AER262221:AES262223 AON262221:AOO262223 AYJ262221:AYK262223 BIF262221:BIG262223 BSB262221:BSC262223 CBX262221:CBY262223 CLT262221:CLU262223 CVP262221:CVQ262223 DFL262221:DFM262223 DPH262221:DPI262223 DZD262221:DZE262223 EIZ262221:EJA262223 ESV262221:ESW262223 FCR262221:FCS262223 FMN262221:FMO262223 FWJ262221:FWK262223 GGF262221:GGG262223 GQB262221:GQC262223 GZX262221:GZY262223 HJT262221:HJU262223 HTP262221:HTQ262223 IDL262221:IDM262223 INH262221:INI262223 IXD262221:IXE262223 JGZ262221:JHA262223 JQV262221:JQW262223 KAR262221:KAS262223 KKN262221:KKO262223 KUJ262221:KUK262223 LEF262221:LEG262223 LOB262221:LOC262223 LXX262221:LXY262223 MHT262221:MHU262223 MRP262221:MRQ262223 NBL262221:NBM262223 NLH262221:NLI262223 NVD262221:NVE262223 OEZ262221:OFA262223 OOV262221:OOW262223 OYR262221:OYS262223 PIN262221:PIO262223 PSJ262221:PSK262223 QCF262221:QCG262223 QMB262221:QMC262223 QVX262221:QVY262223 RFT262221:RFU262223 RPP262221:RPQ262223 RZL262221:RZM262223 SJH262221:SJI262223 STD262221:STE262223 TCZ262221:TDA262223 TMV262221:TMW262223 TWR262221:TWS262223 UGN262221:UGO262223 UQJ262221:UQK262223 VAF262221:VAG262223 VKB262221:VKC262223 VTX262221:VTY262223 WDT262221:WDU262223 WNP262221:WNQ262223 WXL262221:WXM262223 BD327757:BE327759 KZ327757:LA327759 UV327757:UW327759 AER327757:AES327759 AON327757:AOO327759 AYJ327757:AYK327759 BIF327757:BIG327759 BSB327757:BSC327759 CBX327757:CBY327759 CLT327757:CLU327759 CVP327757:CVQ327759 DFL327757:DFM327759 DPH327757:DPI327759 DZD327757:DZE327759 EIZ327757:EJA327759 ESV327757:ESW327759 FCR327757:FCS327759 FMN327757:FMO327759 FWJ327757:FWK327759 GGF327757:GGG327759 GQB327757:GQC327759 GZX327757:GZY327759 HJT327757:HJU327759 HTP327757:HTQ327759 IDL327757:IDM327759 INH327757:INI327759 IXD327757:IXE327759 JGZ327757:JHA327759 JQV327757:JQW327759 KAR327757:KAS327759 KKN327757:KKO327759 KUJ327757:KUK327759 LEF327757:LEG327759 LOB327757:LOC327759 LXX327757:LXY327759 MHT327757:MHU327759 MRP327757:MRQ327759 NBL327757:NBM327759 NLH327757:NLI327759 NVD327757:NVE327759 OEZ327757:OFA327759 OOV327757:OOW327759 OYR327757:OYS327759 PIN327757:PIO327759 PSJ327757:PSK327759 QCF327757:QCG327759 QMB327757:QMC327759 QVX327757:QVY327759 RFT327757:RFU327759 RPP327757:RPQ327759 RZL327757:RZM327759 SJH327757:SJI327759 STD327757:STE327759 TCZ327757:TDA327759 TMV327757:TMW327759 TWR327757:TWS327759 UGN327757:UGO327759 UQJ327757:UQK327759 VAF327757:VAG327759 VKB327757:VKC327759 VTX327757:VTY327759 WDT327757:WDU327759 WNP327757:WNQ327759 WXL327757:WXM327759 BD393293:BE393295 KZ393293:LA393295 UV393293:UW393295 AER393293:AES393295 AON393293:AOO393295 AYJ393293:AYK393295 BIF393293:BIG393295 BSB393293:BSC393295 CBX393293:CBY393295 CLT393293:CLU393295 CVP393293:CVQ393295 DFL393293:DFM393295 DPH393293:DPI393295 DZD393293:DZE393295 EIZ393293:EJA393295 ESV393293:ESW393295 FCR393293:FCS393295 FMN393293:FMO393295 FWJ393293:FWK393295 GGF393293:GGG393295 GQB393293:GQC393295 GZX393293:GZY393295 HJT393293:HJU393295 HTP393293:HTQ393295 IDL393293:IDM393295 INH393293:INI393295 IXD393293:IXE393295 JGZ393293:JHA393295 JQV393293:JQW393295 KAR393293:KAS393295 KKN393293:KKO393295 KUJ393293:KUK393295 LEF393293:LEG393295 LOB393293:LOC393295 LXX393293:LXY393295 MHT393293:MHU393295 MRP393293:MRQ393295 NBL393293:NBM393295 NLH393293:NLI393295 NVD393293:NVE393295 OEZ393293:OFA393295 OOV393293:OOW393295 OYR393293:OYS393295 PIN393293:PIO393295 PSJ393293:PSK393295 QCF393293:QCG393295 QMB393293:QMC393295 QVX393293:QVY393295 RFT393293:RFU393295 RPP393293:RPQ393295 RZL393293:RZM393295 SJH393293:SJI393295 STD393293:STE393295 TCZ393293:TDA393295 TMV393293:TMW393295 TWR393293:TWS393295 UGN393293:UGO393295 UQJ393293:UQK393295 VAF393293:VAG393295 VKB393293:VKC393295 VTX393293:VTY393295 WDT393293:WDU393295 WNP393293:WNQ393295 WXL393293:WXM393295 BD458829:BE458831 KZ458829:LA458831 UV458829:UW458831 AER458829:AES458831 AON458829:AOO458831 AYJ458829:AYK458831 BIF458829:BIG458831 BSB458829:BSC458831 CBX458829:CBY458831 CLT458829:CLU458831 CVP458829:CVQ458831 DFL458829:DFM458831 DPH458829:DPI458831 DZD458829:DZE458831 EIZ458829:EJA458831 ESV458829:ESW458831 FCR458829:FCS458831 FMN458829:FMO458831 FWJ458829:FWK458831 GGF458829:GGG458831 GQB458829:GQC458831 GZX458829:GZY458831 HJT458829:HJU458831 HTP458829:HTQ458831 IDL458829:IDM458831 INH458829:INI458831 IXD458829:IXE458831 JGZ458829:JHA458831 JQV458829:JQW458831 KAR458829:KAS458831 KKN458829:KKO458831 KUJ458829:KUK458831 LEF458829:LEG458831 LOB458829:LOC458831 LXX458829:LXY458831 MHT458829:MHU458831 MRP458829:MRQ458831 NBL458829:NBM458831 NLH458829:NLI458831 NVD458829:NVE458831 OEZ458829:OFA458831 OOV458829:OOW458831 OYR458829:OYS458831 PIN458829:PIO458831 PSJ458829:PSK458831 QCF458829:QCG458831 QMB458829:QMC458831 QVX458829:QVY458831 RFT458829:RFU458831 RPP458829:RPQ458831 RZL458829:RZM458831 SJH458829:SJI458831 STD458829:STE458831 TCZ458829:TDA458831 TMV458829:TMW458831 TWR458829:TWS458831 UGN458829:UGO458831 UQJ458829:UQK458831 VAF458829:VAG458831 VKB458829:VKC458831 VTX458829:VTY458831 WDT458829:WDU458831 WNP458829:WNQ458831 WXL458829:WXM458831 BD524365:BE524367 KZ524365:LA524367 UV524365:UW524367 AER524365:AES524367 AON524365:AOO524367 AYJ524365:AYK524367 BIF524365:BIG524367 BSB524365:BSC524367 CBX524365:CBY524367 CLT524365:CLU524367 CVP524365:CVQ524367 DFL524365:DFM524367 DPH524365:DPI524367 DZD524365:DZE524367 EIZ524365:EJA524367 ESV524365:ESW524367 FCR524365:FCS524367 FMN524365:FMO524367 FWJ524365:FWK524367 GGF524365:GGG524367 GQB524365:GQC524367 GZX524365:GZY524367 HJT524365:HJU524367 HTP524365:HTQ524367 IDL524365:IDM524367 INH524365:INI524367 IXD524365:IXE524367 JGZ524365:JHA524367 JQV524365:JQW524367 KAR524365:KAS524367 KKN524365:KKO524367 KUJ524365:KUK524367 LEF524365:LEG524367 LOB524365:LOC524367 LXX524365:LXY524367 MHT524365:MHU524367 MRP524365:MRQ524367 NBL524365:NBM524367 NLH524365:NLI524367 NVD524365:NVE524367 OEZ524365:OFA524367 OOV524365:OOW524367 OYR524365:OYS524367 PIN524365:PIO524367 PSJ524365:PSK524367 QCF524365:QCG524367 QMB524365:QMC524367 QVX524365:QVY524367 RFT524365:RFU524367 RPP524365:RPQ524367 RZL524365:RZM524367 SJH524365:SJI524367 STD524365:STE524367 TCZ524365:TDA524367 TMV524365:TMW524367 TWR524365:TWS524367 UGN524365:UGO524367 UQJ524365:UQK524367 VAF524365:VAG524367 VKB524365:VKC524367 VTX524365:VTY524367 WDT524365:WDU524367 WNP524365:WNQ524367 WXL524365:WXM524367 BD589901:BE589903 KZ589901:LA589903 UV589901:UW589903 AER589901:AES589903 AON589901:AOO589903 AYJ589901:AYK589903 BIF589901:BIG589903 BSB589901:BSC589903 CBX589901:CBY589903 CLT589901:CLU589903 CVP589901:CVQ589903 DFL589901:DFM589903 DPH589901:DPI589903 DZD589901:DZE589903 EIZ589901:EJA589903 ESV589901:ESW589903 FCR589901:FCS589903 FMN589901:FMO589903 FWJ589901:FWK589903 GGF589901:GGG589903 GQB589901:GQC589903 GZX589901:GZY589903 HJT589901:HJU589903 HTP589901:HTQ589903 IDL589901:IDM589903 INH589901:INI589903 IXD589901:IXE589903 JGZ589901:JHA589903 JQV589901:JQW589903 KAR589901:KAS589903 KKN589901:KKO589903 KUJ589901:KUK589903 LEF589901:LEG589903 LOB589901:LOC589903 LXX589901:LXY589903 MHT589901:MHU589903 MRP589901:MRQ589903 NBL589901:NBM589903 NLH589901:NLI589903 NVD589901:NVE589903 OEZ589901:OFA589903 OOV589901:OOW589903 OYR589901:OYS589903 PIN589901:PIO589903 PSJ589901:PSK589903 QCF589901:QCG589903 QMB589901:QMC589903 QVX589901:QVY589903 RFT589901:RFU589903 RPP589901:RPQ589903 RZL589901:RZM589903 SJH589901:SJI589903 STD589901:STE589903 TCZ589901:TDA589903 TMV589901:TMW589903 TWR589901:TWS589903 UGN589901:UGO589903 UQJ589901:UQK589903 VAF589901:VAG589903 VKB589901:VKC589903 VTX589901:VTY589903 WDT589901:WDU589903 WNP589901:WNQ589903 WXL589901:WXM589903 BD655437:BE655439 KZ655437:LA655439 UV655437:UW655439 AER655437:AES655439 AON655437:AOO655439 AYJ655437:AYK655439 BIF655437:BIG655439 BSB655437:BSC655439 CBX655437:CBY655439 CLT655437:CLU655439 CVP655437:CVQ655439 DFL655437:DFM655439 DPH655437:DPI655439 DZD655437:DZE655439 EIZ655437:EJA655439 ESV655437:ESW655439 FCR655437:FCS655439 FMN655437:FMO655439 FWJ655437:FWK655439 GGF655437:GGG655439 GQB655437:GQC655439 GZX655437:GZY655439 HJT655437:HJU655439 HTP655437:HTQ655439 IDL655437:IDM655439 INH655437:INI655439 IXD655437:IXE655439 JGZ655437:JHA655439 JQV655437:JQW655439 KAR655437:KAS655439 KKN655437:KKO655439 KUJ655437:KUK655439 LEF655437:LEG655439 LOB655437:LOC655439 LXX655437:LXY655439 MHT655437:MHU655439 MRP655437:MRQ655439 NBL655437:NBM655439 NLH655437:NLI655439 NVD655437:NVE655439 OEZ655437:OFA655439 OOV655437:OOW655439 OYR655437:OYS655439 PIN655437:PIO655439 PSJ655437:PSK655439 QCF655437:QCG655439 QMB655437:QMC655439 QVX655437:QVY655439 RFT655437:RFU655439 RPP655437:RPQ655439 RZL655437:RZM655439 SJH655437:SJI655439 STD655437:STE655439 TCZ655437:TDA655439 TMV655437:TMW655439 TWR655437:TWS655439 UGN655437:UGO655439 UQJ655437:UQK655439 VAF655437:VAG655439 VKB655437:VKC655439 VTX655437:VTY655439 WDT655437:WDU655439 WNP655437:WNQ655439 WXL655437:WXM655439 BD720973:BE720975 KZ720973:LA720975 UV720973:UW720975 AER720973:AES720975 AON720973:AOO720975 AYJ720973:AYK720975 BIF720973:BIG720975 BSB720973:BSC720975 CBX720973:CBY720975 CLT720973:CLU720975 CVP720973:CVQ720975 DFL720973:DFM720975 DPH720973:DPI720975 DZD720973:DZE720975 EIZ720973:EJA720975 ESV720973:ESW720975 FCR720973:FCS720975 FMN720973:FMO720975 FWJ720973:FWK720975 GGF720973:GGG720975 GQB720973:GQC720975 GZX720973:GZY720975 HJT720973:HJU720975 HTP720973:HTQ720975 IDL720973:IDM720975 INH720973:INI720975 IXD720973:IXE720975 JGZ720973:JHA720975 JQV720973:JQW720975 KAR720973:KAS720975 KKN720973:KKO720975 KUJ720973:KUK720975 LEF720973:LEG720975 LOB720973:LOC720975 LXX720973:LXY720975 MHT720973:MHU720975 MRP720973:MRQ720975 NBL720973:NBM720975 NLH720973:NLI720975 NVD720973:NVE720975 OEZ720973:OFA720975 OOV720973:OOW720975 OYR720973:OYS720975 PIN720973:PIO720975 PSJ720973:PSK720975 QCF720973:QCG720975 QMB720973:QMC720975 QVX720973:QVY720975 RFT720973:RFU720975 RPP720973:RPQ720975 RZL720973:RZM720975 SJH720973:SJI720975 STD720973:STE720975 TCZ720973:TDA720975 TMV720973:TMW720975 TWR720973:TWS720975 UGN720973:UGO720975 UQJ720973:UQK720975 VAF720973:VAG720975 VKB720973:VKC720975 VTX720973:VTY720975 WDT720973:WDU720975 WNP720973:WNQ720975 WXL720973:WXM720975 BD786509:BE786511 KZ786509:LA786511 UV786509:UW786511 AER786509:AES786511 AON786509:AOO786511 AYJ786509:AYK786511 BIF786509:BIG786511 BSB786509:BSC786511 CBX786509:CBY786511 CLT786509:CLU786511 CVP786509:CVQ786511 DFL786509:DFM786511 DPH786509:DPI786511 DZD786509:DZE786511 EIZ786509:EJA786511 ESV786509:ESW786511 FCR786509:FCS786511 FMN786509:FMO786511 FWJ786509:FWK786511 GGF786509:GGG786511 GQB786509:GQC786511 GZX786509:GZY786511 HJT786509:HJU786511 HTP786509:HTQ786511 IDL786509:IDM786511 INH786509:INI786511 IXD786509:IXE786511 JGZ786509:JHA786511 JQV786509:JQW786511 KAR786509:KAS786511 KKN786509:KKO786511 KUJ786509:KUK786511 LEF786509:LEG786511 LOB786509:LOC786511 LXX786509:LXY786511 MHT786509:MHU786511 MRP786509:MRQ786511 NBL786509:NBM786511 NLH786509:NLI786511 NVD786509:NVE786511 OEZ786509:OFA786511 OOV786509:OOW786511 OYR786509:OYS786511 PIN786509:PIO786511 PSJ786509:PSK786511 QCF786509:QCG786511 QMB786509:QMC786511 QVX786509:QVY786511 RFT786509:RFU786511 RPP786509:RPQ786511 RZL786509:RZM786511 SJH786509:SJI786511 STD786509:STE786511 TCZ786509:TDA786511 TMV786509:TMW786511 TWR786509:TWS786511 UGN786509:UGO786511 UQJ786509:UQK786511 VAF786509:VAG786511 VKB786509:VKC786511 VTX786509:VTY786511 WDT786509:WDU786511 WNP786509:WNQ786511 WXL786509:WXM786511 BD852045:BE852047 KZ852045:LA852047 UV852045:UW852047 AER852045:AES852047 AON852045:AOO852047 AYJ852045:AYK852047 BIF852045:BIG852047 BSB852045:BSC852047 CBX852045:CBY852047 CLT852045:CLU852047 CVP852045:CVQ852047 DFL852045:DFM852047 DPH852045:DPI852047 DZD852045:DZE852047 EIZ852045:EJA852047 ESV852045:ESW852047 FCR852045:FCS852047 FMN852045:FMO852047 FWJ852045:FWK852047 GGF852045:GGG852047 GQB852045:GQC852047 GZX852045:GZY852047 HJT852045:HJU852047 HTP852045:HTQ852047 IDL852045:IDM852047 INH852045:INI852047 IXD852045:IXE852047 JGZ852045:JHA852047 JQV852045:JQW852047 KAR852045:KAS852047 KKN852045:KKO852047 KUJ852045:KUK852047 LEF852045:LEG852047 LOB852045:LOC852047 LXX852045:LXY852047 MHT852045:MHU852047 MRP852045:MRQ852047 NBL852045:NBM852047 NLH852045:NLI852047 NVD852045:NVE852047 OEZ852045:OFA852047 OOV852045:OOW852047 OYR852045:OYS852047 PIN852045:PIO852047 PSJ852045:PSK852047 QCF852045:QCG852047 QMB852045:QMC852047 QVX852045:QVY852047 RFT852045:RFU852047 RPP852045:RPQ852047 RZL852045:RZM852047 SJH852045:SJI852047 STD852045:STE852047 TCZ852045:TDA852047 TMV852045:TMW852047 TWR852045:TWS852047 UGN852045:UGO852047 UQJ852045:UQK852047 VAF852045:VAG852047 VKB852045:VKC852047 VTX852045:VTY852047 WDT852045:WDU852047 WNP852045:WNQ852047 WXL852045:WXM852047 BD917581:BE917583 KZ917581:LA917583 UV917581:UW917583 AER917581:AES917583 AON917581:AOO917583 AYJ917581:AYK917583 BIF917581:BIG917583 BSB917581:BSC917583 CBX917581:CBY917583 CLT917581:CLU917583 CVP917581:CVQ917583 DFL917581:DFM917583 DPH917581:DPI917583 DZD917581:DZE917583 EIZ917581:EJA917583 ESV917581:ESW917583 FCR917581:FCS917583 FMN917581:FMO917583 FWJ917581:FWK917583 GGF917581:GGG917583 GQB917581:GQC917583 GZX917581:GZY917583 HJT917581:HJU917583 HTP917581:HTQ917583 IDL917581:IDM917583 INH917581:INI917583 IXD917581:IXE917583 JGZ917581:JHA917583 JQV917581:JQW917583 KAR917581:KAS917583 KKN917581:KKO917583 KUJ917581:KUK917583 LEF917581:LEG917583 LOB917581:LOC917583 LXX917581:LXY917583 MHT917581:MHU917583 MRP917581:MRQ917583 NBL917581:NBM917583 NLH917581:NLI917583 NVD917581:NVE917583 OEZ917581:OFA917583 OOV917581:OOW917583 OYR917581:OYS917583 PIN917581:PIO917583 PSJ917581:PSK917583 QCF917581:QCG917583 QMB917581:QMC917583 QVX917581:QVY917583 RFT917581:RFU917583 RPP917581:RPQ917583 RZL917581:RZM917583 SJH917581:SJI917583 STD917581:STE917583 TCZ917581:TDA917583 TMV917581:TMW917583 TWR917581:TWS917583 UGN917581:UGO917583 UQJ917581:UQK917583 VAF917581:VAG917583 VKB917581:VKC917583 VTX917581:VTY917583 WDT917581:WDU917583 WNP917581:WNQ917583 WXL917581:WXM917583 BD983117:BE983119 KZ983117:LA983119 UV983117:UW983119 AER983117:AES983119 AON983117:AOO983119 AYJ983117:AYK983119 BIF983117:BIG983119 BSB983117:BSC983119 CBX983117:CBY983119 CLT983117:CLU983119 CVP983117:CVQ983119 DFL983117:DFM983119 DPH983117:DPI983119 DZD983117:DZE983119 EIZ983117:EJA983119 ESV983117:ESW983119 FCR983117:FCS983119 FMN983117:FMO983119 FWJ983117:FWK983119 GGF983117:GGG983119 GQB983117:GQC983119 GZX983117:GZY983119 HJT983117:HJU983119 HTP983117:HTQ983119 IDL983117:IDM983119 INH983117:INI983119 IXD983117:IXE983119 JGZ983117:JHA983119 JQV983117:JQW983119 KAR983117:KAS983119 KKN983117:KKO983119 KUJ983117:KUK983119 LEF983117:LEG983119 LOB983117:LOC983119 LXX983117:LXY983119 MHT983117:MHU983119 MRP983117:MRQ983119 NBL983117:NBM983119 NLH983117:NLI983119 NVD983117:NVE983119 OEZ983117:OFA983119 OOV983117:OOW983119 OYR983117:OYS983119 PIN983117:PIO983119 PSJ983117:PSK983119 QCF983117:QCG983119 QMB983117:QMC983119 QVX983117:QVY983119 RFT983117:RFU983119 RPP983117:RPQ983119 RZL983117:RZM983119 SJH983117:SJI983119 STD983117:STE983119 TCZ983117:TDA983119 TMV983117:TMW983119 TWR983117:TWS983119 UGN983117:UGO983119 UQJ983117:UQK983119 VAF983117:VAG983119 VKB983117:VKC983119 VTX983117:VTY983119 WDT983117:WDU983119 WNP983117:WNQ983119 WXL983117:WXM983119 AX77:BB79 KT77:KX79 UP77:UT79 AEL77:AEP79 AOH77:AOL79 AYD77:AYH79 BHZ77:BID79 BRV77:BRZ79 CBR77:CBV79 CLN77:CLR79 CVJ77:CVN79 DFF77:DFJ79 DPB77:DPF79 DYX77:DZB79 EIT77:EIX79 ESP77:EST79 FCL77:FCP79 FMH77:FML79 FWD77:FWH79 GFZ77:GGD79 GPV77:GPZ79 GZR77:GZV79 HJN77:HJR79 HTJ77:HTN79 IDF77:IDJ79 INB77:INF79 IWX77:IXB79 JGT77:JGX79 JQP77:JQT79 KAL77:KAP79 KKH77:KKL79 KUD77:KUH79 LDZ77:LED79 LNV77:LNZ79 LXR77:LXV79 MHN77:MHR79 MRJ77:MRN79 NBF77:NBJ79 NLB77:NLF79 NUX77:NVB79 OET77:OEX79 OOP77:OOT79 OYL77:OYP79 PIH77:PIL79 PSD77:PSH79 QBZ77:QCD79 QLV77:QLZ79 QVR77:QVV79 RFN77:RFR79 RPJ77:RPN79 RZF77:RZJ79 SJB77:SJF79 SSX77:STB79 TCT77:TCX79 TMP77:TMT79 TWL77:TWP79 UGH77:UGL79 UQD77:UQH79 UZZ77:VAD79 VJV77:VJZ79 VTR77:VTV79 WDN77:WDR79 WNJ77:WNN79 WXF77:WXJ79 AX65613:BB65615 KT65613:KX65615 UP65613:UT65615 AEL65613:AEP65615 AOH65613:AOL65615 AYD65613:AYH65615 BHZ65613:BID65615 BRV65613:BRZ65615 CBR65613:CBV65615 CLN65613:CLR65615 CVJ65613:CVN65615 DFF65613:DFJ65615 DPB65613:DPF65615 DYX65613:DZB65615 EIT65613:EIX65615 ESP65613:EST65615 FCL65613:FCP65615 FMH65613:FML65615 FWD65613:FWH65615 GFZ65613:GGD65615 GPV65613:GPZ65615 GZR65613:GZV65615 HJN65613:HJR65615 HTJ65613:HTN65615 IDF65613:IDJ65615 INB65613:INF65615 IWX65613:IXB65615 JGT65613:JGX65615 JQP65613:JQT65615 KAL65613:KAP65615 KKH65613:KKL65615 KUD65613:KUH65615 LDZ65613:LED65615 LNV65613:LNZ65615 LXR65613:LXV65615 MHN65613:MHR65615 MRJ65613:MRN65615 NBF65613:NBJ65615 NLB65613:NLF65615 NUX65613:NVB65615 OET65613:OEX65615 OOP65613:OOT65615 OYL65613:OYP65615 PIH65613:PIL65615 PSD65613:PSH65615 QBZ65613:QCD65615 QLV65613:QLZ65615 QVR65613:QVV65615 RFN65613:RFR65615 RPJ65613:RPN65615 RZF65613:RZJ65615 SJB65613:SJF65615 SSX65613:STB65615 TCT65613:TCX65615 TMP65613:TMT65615 TWL65613:TWP65615 UGH65613:UGL65615 UQD65613:UQH65615 UZZ65613:VAD65615 VJV65613:VJZ65615 VTR65613:VTV65615 WDN65613:WDR65615 WNJ65613:WNN65615 WXF65613:WXJ65615 AX131149:BB131151 KT131149:KX131151 UP131149:UT131151 AEL131149:AEP131151 AOH131149:AOL131151 AYD131149:AYH131151 BHZ131149:BID131151 BRV131149:BRZ131151 CBR131149:CBV131151 CLN131149:CLR131151 CVJ131149:CVN131151 DFF131149:DFJ131151 DPB131149:DPF131151 DYX131149:DZB131151 EIT131149:EIX131151 ESP131149:EST131151 FCL131149:FCP131151 FMH131149:FML131151 FWD131149:FWH131151 GFZ131149:GGD131151 GPV131149:GPZ131151 GZR131149:GZV131151 HJN131149:HJR131151 HTJ131149:HTN131151 IDF131149:IDJ131151 INB131149:INF131151 IWX131149:IXB131151 JGT131149:JGX131151 JQP131149:JQT131151 KAL131149:KAP131151 KKH131149:KKL131151 KUD131149:KUH131151 LDZ131149:LED131151 LNV131149:LNZ131151 LXR131149:LXV131151 MHN131149:MHR131151 MRJ131149:MRN131151 NBF131149:NBJ131151 NLB131149:NLF131151 NUX131149:NVB131151 OET131149:OEX131151 OOP131149:OOT131151 OYL131149:OYP131151 PIH131149:PIL131151 PSD131149:PSH131151 QBZ131149:QCD131151 QLV131149:QLZ131151 QVR131149:QVV131151 RFN131149:RFR131151 RPJ131149:RPN131151 RZF131149:RZJ131151 SJB131149:SJF131151 SSX131149:STB131151 TCT131149:TCX131151 TMP131149:TMT131151 TWL131149:TWP131151 UGH131149:UGL131151 UQD131149:UQH131151 UZZ131149:VAD131151 VJV131149:VJZ131151 VTR131149:VTV131151 WDN131149:WDR131151 WNJ131149:WNN131151 WXF131149:WXJ131151 AX196685:BB196687 KT196685:KX196687 UP196685:UT196687 AEL196685:AEP196687 AOH196685:AOL196687 AYD196685:AYH196687 BHZ196685:BID196687 BRV196685:BRZ196687 CBR196685:CBV196687 CLN196685:CLR196687 CVJ196685:CVN196687 DFF196685:DFJ196687 DPB196685:DPF196687 DYX196685:DZB196687 EIT196685:EIX196687 ESP196685:EST196687 FCL196685:FCP196687 FMH196685:FML196687 FWD196685:FWH196687 GFZ196685:GGD196687 GPV196685:GPZ196687 GZR196685:GZV196687 HJN196685:HJR196687 HTJ196685:HTN196687 IDF196685:IDJ196687 INB196685:INF196687 IWX196685:IXB196687 JGT196685:JGX196687 JQP196685:JQT196687 KAL196685:KAP196687 KKH196685:KKL196687 KUD196685:KUH196687 LDZ196685:LED196687 LNV196685:LNZ196687 LXR196685:LXV196687 MHN196685:MHR196687 MRJ196685:MRN196687 NBF196685:NBJ196687 NLB196685:NLF196687 NUX196685:NVB196687 OET196685:OEX196687 OOP196685:OOT196687 OYL196685:OYP196687 PIH196685:PIL196687 PSD196685:PSH196687 QBZ196685:QCD196687 QLV196685:QLZ196687 QVR196685:QVV196687 RFN196685:RFR196687 RPJ196685:RPN196687 RZF196685:RZJ196687 SJB196685:SJF196687 SSX196685:STB196687 TCT196685:TCX196687 TMP196685:TMT196687 TWL196685:TWP196687 UGH196685:UGL196687 UQD196685:UQH196687 UZZ196685:VAD196687 VJV196685:VJZ196687 VTR196685:VTV196687 WDN196685:WDR196687 WNJ196685:WNN196687 WXF196685:WXJ196687 AX262221:BB262223 KT262221:KX262223 UP262221:UT262223 AEL262221:AEP262223 AOH262221:AOL262223 AYD262221:AYH262223 BHZ262221:BID262223 BRV262221:BRZ262223 CBR262221:CBV262223 CLN262221:CLR262223 CVJ262221:CVN262223 DFF262221:DFJ262223 DPB262221:DPF262223 DYX262221:DZB262223 EIT262221:EIX262223 ESP262221:EST262223 FCL262221:FCP262223 FMH262221:FML262223 FWD262221:FWH262223 GFZ262221:GGD262223 GPV262221:GPZ262223 GZR262221:GZV262223 HJN262221:HJR262223 HTJ262221:HTN262223 IDF262221:IDJ262223 INB262221:INF262223 IWX262221:IXB262223 JGT262221:JGX262223 JQP262221:JQT262223 KAL262221:KAP262223 KKH262221:KKL262223 KUD262221:KUH262223 LDZ262221:LED262223 LNV262221:LNZ262223 LXR262221:LXV262223 MHN262221:MHR262223 MRJ262221:MRN262223 NBF262221:NBJ262223 NLB262221:NLF262223 NUX262221:NVB262223 OET262221:OEX262223 OOP262221:OOT262223 OYL262221:OYP262223 PIH262221:PIL262223 PSD262221:PSH262223 QBZ262221:QCD262223 QLV262221:QLZ262223 QVR262221:QVV262223 RFN262221:RFR262223 RPJ262221:RPN262223 RZF262221:RZJ262223 SJB262221:SJF262223 SSX262221:STB262223 TCT262221:TCX262223 TMP262221:TMT262223 TWL262221:TWP262223 UGH262221:UGL262223 UQD262221:UQH262223 UZZ262221:VAD262223 VJV262221:VJZ262223 VTR262221:VTV262223 WDN262221:WDR262223 WNJ262221:WNN262223 WXF262221:WXJ262223 AX327757:BB327759 KT327757:KX327759 UP327757:UT327759 AEL327757:AEP327759 AOH327757:AOL327759 AYD327757:AYH327759 BHZ327757:BID327759 BRV327757:BRZ327759 CBR327757:CBV327759 CLN327757:CLR327759 CVJ327757:CVN327759 DFF327757:DFJ327759 DPB327757:DPF327759 DYX327757:DZB327759 EIT327757:EIX327759 ESP327757:EST327759 FCL327757:FCP327759 FMH327757:FML327759 FWD327757:FWH327759 GFZ327757:GGD327759 GPV327757:GPZ327759 GZR327757:GZV327759 HJN327757:HJR327759 HTJ327757:HTN327759 IDF327757:IDJ327759 INB327757:INF327759 IWX327757:IXB327759 JGT327757:JGX327759 JQP327757:JQT327759 KAL327757:KAP327759 KKH327757:KKL327759 KUD327757:KUH327759 LDZ327757:LED327759 LNV327757:LNZ327759 LXR327757:LXV327759 MHN327757:MHR327759 MRJ327757:MRN327759 NBF327757:NBJ327759 NLB327757:NLF327759 NUX327757:NVB327759 OET327757:OEX327759 OOP327757:OOT327759 OYL327757:OYP327759 PIH327757:PIL327759 PSD327757:PSH327759 QBZ327757:QCD327759 QLV327757:QLZ327759 QVR327757:QVV327759 RFN327757:RFR327759 RPJ327757:RPN327759 RZF327757:RZJ327759 SJB327757:SJF327759 SSX327757:STB327759 TCT327757:TCX327759 TMP327757:TMT327759 TWL327757:TWP327759 UGH327757:UGL327759 UQD327757:UQH327759 UZZ327757:VAD327759 VJV327757:VJZ327759 VTR327757:VTV327759 WDN327757:WDR327759 WNJ327757:WNN327759 WXF327757:WXJ327759 AX393293:BB393295 KT393293:KX393295 UP393293:UT393295 AEL393293:AEP393295 AOH393293:AOL393295 AYD393293:AYH393295 BHZ393293:BID393295 BRV393293:BRZ393295 CBR393293:CBV393295 CLN393293:CLR393295 CVJ393293:CVN393295 DFF393293:DFJ393295 DPB393293:DPF393295 DYX393293:DZB393295 EIT393293:EIX393295 ESP393293:EST393295 FCL393293:FCP393295 FMH393293:FML393295 FWD393293:FWH393295 GFZ393293:GGD393295 GPV393293:GPZ393295 GZR393293:GZV393295 HJN393293:HJR393295 HTJ393293:HTN393295 IDF393293:IDJ393295 INB393293:INF393295 IWX393293:IXB393295 JGT393293:JGX393295 JQP393293:JQT393295 KAL393293:KAP393295 KKH393293:KKL393295 KUD393293:KUH393295 LDZ393293:LED393295 LNV393293:LNZ393295 LXR393293:LXV393295 MHN393293:MHR393295 MRJ393293:MRN393295 NBF393293:NBJ393295 NLB393293:NLF393295 NUX393293:NVB393295 OET393293:OEX393295 OOP393293:OOT393295 OYL393293:OYP393295 PIH393293:PIL393295 PSD393293:PSH393295 QBZ393293:QCD393295 QLV393293:QLZ393295 QVR393293:QVV393295 RFN393293:RFR393295 RPJ393293:RPN393295 RZF393293:RZJ393295 SJB393293:SJF393295 SSX393293:STB393295 TCT393293:TCX393295 TMP393293:TMT393295 TWL393293:TWP393295 UGH393293:UGL393295 UQD393293:UQH393295 UZZ393293:VAD393295 VJV393293:VJZ393295 VTR393293:VTV393295 WDN393293:WDR393295 WNJ393293:WNN393295 WXF393293:WXJ393295 AX458829:BB458831 KT458829:KX458831 UP458829:UT458831 AEL458829:AEP458831 AOH458829:AOL458831 AYD458829:AYH458831 BHZ458829:BID458831 BRV458829:BRZ458831 CBR458829:CBV458831 CLN458829:CLR458831 CVJ458829:CVN458831 DFF458829:DFJ458831 DPB458829:DPF458831 DYX458829:DZB458831 EIT458829:EIX458831 ESP458829:EST458831 FCL458829:FCP458831 FMH458829:FML458831 FWD458829:FWH458831 GFZ458829:GGD458831 GPV458829:GPZ458831 GZR458829:GZV458831 HJN458829:HJR458831 HTJ458829:HTN458831 IDF458829:IDJ458831 INB458829:INF458831 IWX458829:IXB458831 JGT458829:JGX458831 JQP458829:JQT458831 KAL458829:KAP458831 KKH458829:KKL458831 KUD458829:KUH458831 LDZ458829:LED458831 LNV458829:LNZ458831 LXR458829:LXV458831 MHN458829:MHR458831 MRJ458829:MRN458831 NBF458829:NBJ458831 NLB458829:NLF458831 NUX458829:NVB458831 OET458829:OEX458831 OOP458829:OOT458831 OYL458829:OYP458831 PIH458829:PIL458831 PSD458829:PSH458831 QBZ458829:QCD458831 QLV458829:QLZ458831 QVR458829:QVV458831 RFN458829:RFR458831 RPJ458829:RPN458831 RZF458829:RZJ458831 SJB458829:SJF458831 SSX458829:STB458831 TCT458829:TCX458831 TMP458829:TMT458831 TWL458829:TWP458831 UGH458829:UGL458831 UQD458829:UQH458831 UZZ458829:VAD458831 VJV458829:VJZ458831 VTR458829:VTV458831 WDN458829:WDR458831 WNJ458829:WNN458831 WXF458829:WXJ458831 AX524365:BB524367 KT524365:KX524367 UP524365:UT524367 AEL524365:AEP524367 AOH524365:AOL524367 AYD524365:AYH524367 BHZ524365:BID524367 BRV524365:BRZ524367 CBR524365:CBV524367 CLN524365:CLR524367 CVJ524365:CVN524367 DFF524365:DFJ524367 DPB524365:DPF524367 DYX524365:DZB524367 EIT524365:EIX524367 ESP524365:EST524367 FCL524365:FCP524367 FMH524365:FML524367 FWD524365:FWH524367 GFZ524365:GGD524367 GPV524365:GPZ524367 GZR524365:GZV524367 HJN524365:HJR524367 HTJ524365:HTN524367 IDF524365:IDJ524367 INB524365:INF524367 IWX524365:IXB524367 JGT524365:JGX524367 JQP524365:JQT524367 KAL524365:KAP524367 KKH524365:KKL524367 KUD524365:KUH524367 LDZ524365:LED524367 LNV524365:LNZ524367 LXR524365:LXV524367 MHN524365:MHR524367 MRJ524365:MRN524367 NBF524365:NBJ524367 NLB524365:NLF524367 NUX524365:NVB524367 OET524365:OEX524367 OOP524365:OOT524367 OYL524365:OYP524367 PIH524365:PIL524367 PSD524365:PSH524367 QBZ524365:QCD524367 QLV524365:QLZ524367 QVR524365:QVV524367 RFN524365:RFR524367 RPJ524365:RPN524367 RZF524365:RZJ524367 SJB524365:SJF524367 SSX524365:STB524367 TCT524365:TCX524367 TMP524365:TMT524367 TWL524365:TWP524367 UGH524365:UGL524367 UQD524365:UQH524367 UZZ524365:VAD524367 VJV524365:VJZ524367 VTR524365:VTV524367 WDN524365:WDR524367 WNJ524365:WNN524367 WXF524365:WXJ524367 AX589901:BB589903 KT589901:KX589903 UP589901:UT589903 AEL589901:AEP589903 AOH589901:AOL589903 AYD589901:AYH589903 BHZ589901:BID589903 BRV589901:BRZ589903 CBR589901:CBV589903 CLN589901:CLR589903 CVJ589901:CVN589903 DFF589901:DFJ589903 DPB589901:DPF589903 DYX589901:DZB589903 EIT589901:EIX589903 ESP589901:EST589903 FCL589901:FCP589903 FMH589901:FML589903 FWD589901:FWH589903 GFZ589901:GGD589903 GPV589901:GPZ589903 GZR589901:GZV589903 HJN589901:HJR589903 HTJ589901:HTN589903 IDF589901:IDJ589903 INB589901:INF589903 IWX589901:IXB589903 JGT589901:JGX589903 JQP589901:JQT589903 KAL589901:KAP589903 KKH589901:KKL589903 KUD589901:KUH589903 LDZ589901:LED589903 LNV589901:LNZ589903 LXR589901:LXV589903 MHN589901:MHR589903 MRJ589901:MRN589903 NBF589901:NBJ589903 NLB589901:NLF589903 NUX589901:NVB589903 OET589901:OEX589903 OOP589901:OOT589903 OYL589901:OYP589903 PIH589901:PIL589903 PSD589901:PSH589903 QBZ589901:QCD589903 QLV589901:QLZ589903 QVR589901:QVV589903 RFN589901:RFR589903 RPJ589901:RPN589903 RZF589901:RZJ589903 SJB589901:SJF589903 SSX589901:STB589903 TCT589901:TCX589903 TMP589901:TMT589903 TWL589901:TWP589903 UGH589901:UGL589903 UQD589901:UQH589903 UZZ589901:VAD589903 VJV589901:VJZ589903 VTR589901:VTV589903 WDN589901:WDR589903 WNJ589901:WNN589903 WXF589901:WXJ589903 AX655437:BB655439 KT655437:KX655439 UP655437:UT655439 AEL655437:AEP655439 AOH655437:AOL655439 AYD655437:AYH655439 BHZ655437:BID655439 BRV655437:BRZ655439 CBR655437:CBV655439 CLN655437:CLR655439 CVJ655437:CVN655439 DFF655437:DFJ655439 DPB655437:DPF655439 DYX655437:DZB655439 EIT655437:EIX655439 ESP655437:EST655439 FCL655437:FCP655439 FMH655437:FML655439 FWD655437:FWH655439 GFZ655437:GGD655439 GPV655437:GPZ655439 GZR655437:GZV655439 HJN655437:HJR655439 HTJ655437:HTN655439 IDF655437:IDJ655439 INB655437:INF655439 IWX655437:IXB655439 JGT655437:JGX655439 JQP655437:JQT655439 KAL655437:KAP655439 KKH655437:KKL655439 KUD655437:KUH655439 LDZ655437:LED655439 LNV655437:LNZ655439 LXR655437:LXV655439 MHN655437:MHR655439 MRJ655437:MRN655439 NBF655437:NBJ655439 NLB655437:NLF655439 NUX655437:NVB655439 OET655437:OEX655439 OOP655437:OOT655439 OYL655437:OYP655439 PIH655437:PIL655439 PSD655437:PSH655439 QBZ655437:QCD655439 QLV655437:QLZ655439 QVR655437:QVV655439 RFN655437:RFR655439 RPJ655437:RPN655439 RZF655437:RZJ655439 SJB655437:SJF655439 SSX655437:STB655439 TCT655437:TCX655439 TMP655437:TMT655439 TWL655437:TWP655439 UGH655437:UGL655439 UQD655437:UQH655439 UZZ655437:VAD655439 VJV655437:VJZ655439 VTR655437:VTV655439 WDN655437:WDR655439 WNJ655437:WNN655439 WXF655437:WXJ655439 AX720973:BB720975 KT720973:KX720975 UP720973:UT720975 AEL720973:AEP720975 AOH720973:AOL720975 AYD720973:AYH720975 BHZ720973:BID720975 BRV720973:BRZ720975 CBR720973:CBV720975 CLN720973:CLR720975 CVJ720973:CVN720975 DFF720973:DFJ720975 DPB720973:DPF720975 DYX720973:DZB720975 EIT720973:EIX720975 ESP720973:EST720975 FCL720973:FCP720975 FMH720973:FML720975 FWD720973:FWH720975 GFZ720973:GGD720975 GPV720973:GPZ720975 GZR720973:GZV720975 HJN720973:HJR720975 HTJ720973:HTN720975 IDF720973:IDJ720975 INB720973:INF720975 IWX720973:IXB720975 JGT720973:JGX720975 JQP720973:JQT720975 KAL720973:KAP720975 KKH720973:KKL720975 KUD720973:KUH720975 LDZ720973:LED720975 LNV720973:LNZ720975 LXR720973:LXV720975 MHN720973:MHR720975 MRJ720973:MRN720975 NBF720973:NBJ720975 NLB720973:NLF720975 NUX720973:NVB720975 OET720973:OEX720975 OOP720973:OOT720975 OYL720973:OYP720975 PIH720973:PIL720975 PSD720973:PSH720975 QBZ720973:QCD720975 QLV720973:QLZ720975 QVR720973:QVV720975 RFN720973:RFR720975 RPJ720973:RPN720975 RZF720973:RZJ720975 SJB720973:SJF720975 SSX720973:STB720975 TCT720973:TCX720975 TMP720973:TMT720975 TWL720973:TWP720975 UGH720973:UGL720975 UQD720973:UQH720975 UZZ720973:VAD720975 VJV720973:VJZ720975 VTR720973:VTV720975 WDN720973:WDR720975 WNJ720973:WNN720975 WXF720973:WXJ720975 AX786509:BB786511 KT786509:KX786511 UP786509:UT786511 AEL786509:AEP786511 AOH786509:AOL786511 AYD786509:AYH786511 BHZ786509:BID786511 BRV786509:BRZ786511 CBR786509:CBV786511 CLN786509:CLR786511 CVJ786509:CVN786511 DFF786509:DFJ786511 DPB786509:DPF786511 DYX786509:DZB786511 EIT786509:EIX786511 ESP786509:EST786511 FCL786509:FCP786511 FMH786509:FML786511 FWD786509:FWH786511 GFZ786509:GGD786511 GPV786509:GPZ786511 GZR786509:GZV786511 HJN786509:HJR786511 HTJ786509:HTN786511 IDF786509:IDJ786511 INB786509:INF786511 IWX786509:IXB786511 JGT786509:JGX786511 JQP786509:JQT786511 KAL786509:KAP786511 KKH786509:KKL786511 KUD786509:KUH786511 LDZ786509:LED786511 LNV786509:LNZ786511 LXR786509:LXV786511 MHN786509:MHR786511 MRJ786509:MRN786511 NBF786509:NBJ786511 NLB786509:NLF786511 NUX786509:NVB786511 OET786509:OEX786511 OOP786509:OOT786511 OYL786509:OYP786511 PIH786509:PIL786511 PSD786509:PSH786511 QBZ786509:QCD786511 QLV786509:QLZ786511 QVR786509:QVV786511 RFN786509:RFR786511 RPJ786509:RPN786511 RZF786509:RZJ786511 SJB786509:SJF786511 SSX786509:STB786511 TCT786509:TCX786511 TMP786509:TMT786511 TWL786509:TWP786511 UGH786509:UGL786511 UQD786509:UQH786511 UZZ786509:VAD786511 VJV786509:VJZ786511 VTR786509:VTV786511 WDN786509:WDR786511 WNJ786509:WNN786511 WXF786509:WXJ786511 AX852045:BB852047 KT852045:KX852047 UP852045:UT852047 AEL852045:AEP852047 AOH852045:AOL852047 AYD852045:AYH852047 BHZ852045:BID852047 BRV852045:BRZ852047 CBR852045:CBV852047 CLN852045:CLR852047 CVJ852045:CVN852047 DFF852045:DFJ852047 DPB852045:DPF852047 DYX852045:DZB852047 EIT852045:EIX852047 ESP852045:EST852047 FCL852045:FCP852047 FMH852045:FML852047 FWD852045:FWH852047 GFZ852045:GGD852047 GPV852045:GPZ852047 GZR852045:GZV852047 HJN852045:HJR852047 HTJ852045:HTN852047 IDF852045:IDJ852047 INB852045:INF852047 IWX852045:IXB852047 JGT852045:JGX852047 JQP852045:JQT852047 KAL852045:KAP852047 KKH852045:KKL852047 KUD852045:KUH852047 LDZ852045:LED852047 LNV852045:LNZ852047 LXR852045:LXV852047 MHN852045:MHR852047 MRJ852045:MRN852047 NBF852045:NBJ852047 NLB852045:NLF852047 NUX852045:NVB852047 OET852045:OEX852047 OOP852045:OOT852047 OYL852045:OYP852047 PIH852045:PIL852047 PSD852045:PSH852047 QBZ852045:QCD852047 QLV852045:QLZ852047 QVR852045:QVV852047 RFN852045:RFR852047 RPJ852045:RPN852047 RZF852045:RZJ852047 SJB852045:SJF852047 SSX852045:STB852047 TCT852045:TCX852047 TMP852045:TMT852047 TWL852045:TWP852047 UGH852045:UGL852047 UQD852045:UQH852047 UZZ852045:VAD852047 VJV852045:VJZ852047 VTR852045:VTV852047 WDN852045:WDR852047 WNJ852045:WNN852047 WXF852045:WXJ852047 AX917581:BB917583 KT917581:KX917583 UP917581:UT917583 AEL917581:AEP917583 AOH917581:AOL917583 AYD917581:AYH917583 BHZ917581:BID917583 BRV917581:BRZ917583 CBR917581:CBV917583 CLN917581:CLR917583 CVJ917581:CVN917583 DFF917581:DFJ917583 DPB917581:DPF917583 DYX917581:DZB917583 EIT917581:EIX917583 ESP917581:EST917583 FCL917581:FCP917583 FMH917581:FML917583 FWD917581:FWH917583 GFZ917581:GGD917583 GPV917581:GPZ917583 GZR917581:GZV917583 HJN917581:HJR917583 HTJ917581:HTN917583 IDF917581:IDJ917583 INB917581:INF917583 IWX917581:IXB917583 JGT917581:JGX917583 JQP917581:JQT917583 KAL917581:KAP917583 KKH917581:KKL917583 KUD917581:KUH917583 LDZ917581:LED917583 LNV917581:LNZ917583 LXR917581:LXV917583 MHN917581:MHR917583 MRJ917581:MRN917583 NBF917581:NBJ917583 NLB917581:NLF917583 NUX917581:NVB917583 OET917581:OEX917583 OOP917581:OOT917583 OYL917581:OYP917583 PIH917581:PIL917583 PSD917581:PSH917583 QBZ917581:QCD917583 QLV917581:QLZ917583 QVR917581:QVV917583 RFN917581:RFR917583 RPJ917581:RPN917583 RZF917581:RZJ917583 SJB917581:SJF917583 SSX917581:STB917583 TCT917581:TCX917583 TMP917581:TMT917583 TWL917581:TWP917583 UGH917581:UGL917583 UQD917581:UQH917583 UZZ917581:VAD917583 VJV917581:VJZ917583 VTR917581:VTV917583 WDN917581:WDR917583 WNJ917581:WNN917583 WXF917581:WXJ917583 AX983117:BB983119 KT983117:KX983119 UP983117:UT983119 AEL983117:AEP983119 AOH983117:AOL983119 AYD983117:AYH983119 BHZ983117:BID983119 BRV983117:BRZ983119 CBR983117:CBV983119 CLN983117:CLR983119 CVJ983117:CVN983119 DFF983117:DFJ983119 DPB983117:DPF983119 DYX983117:DZB983119 EIT983117:EIX983119 ESP983117:EST983119 FCL983117:FCP983119 FMH983117:FML983119 FWD983117:FWH983119 GFZ983117:GGD983119 GPV983117:GPZ983119 GZR983117:GZV983119 HJN983117:HJR983119 HTJ983117:HTN983119 IDF983117:IDJ983119 INB983117:INF983119 IWX983117:IXB983119 JGT983117:JGX983119 JQP983117:JQT983119 KAL983117:KAP983119 KKH983117:KKL983119 KUD983117:KUH983119 LDZ983117:LED983119 LNV983117:LNZ983119 LXR983117:LXV983119 MHN983117:MHR983119 MRJ983117:MRN983119 NBF983117:NBJ983119 NLB983117:NLF983119 NUX983117:NVB983119 OET983117:OEX983119 OOP983117:OOT983119 OYL983117:OYP983119 PIH983117:PIL983119 PSD983117:PSH983119 QBZ983117:QCD983119 QLV983117:QLZ983119 QVR983117:QVV983119 RFN983117:RFR983119 RPJ983117:RPN983119 RZF983117:RZJ983119 SJB983117:SJF983119 SSX983117:STB983119 TCT983117:TCX983119 TMP983117:TMT983119 TWL983117:TWP983119 UGH983117:UGL983119 UQD983117:UQH983119 UZZ983117:VAD983119 VJV983117:VJZ983119 VTR983117:VTV983119 WDN983117:WDR983119 WNJ983117:WNN983119 WXF983117:WXJ983119 BD65:BE67 KZ65:LA67 UV65:UW67 AER65:AES67 AON65:AOO67 AYJ65:AYK67 BIF65:BIG67 BSB65:BSC67 CBX65:CBY67 CLT65:CLU67 CVP65:CVQ67 DFL65:DFM67 DPH65:DPI67 DZD65:DZE67 EIZ65:EJA67 ESV65:ESW67 FCR65:FCS67 FMN65:FMO67 FWJ65:FWK67 GGF65:GGG67 GQB65:GQC67 GZX65:GZY67 HJT65:HJU67 HTP65:HTQ67 IDL65:IDM67 INH65:INI67 IXD65:IXE67 JGZ65:JHA67 JQV65:JQW67 KAR65:KAS67 KKN65:KKO67 KUJ65:KUK67 LEF65:LEG67 LOB65:LOC67 LXX65:LXY67 MHT65:MHU67 MRP65:MRQ67 NBL65:NBM67 NLH65:NLI67 NVD65:NVE67 OEZ65:OFA67 OOV65:OOW67 OYR65:OYS67 PIN65:PIO67 PSJ65:PSK67 QCF65:QCG67 QMB65:QMC67 QVX65:QVY67 RFT65:RFU67 RPP65:RPQ67 RZL65:RZM67 SJH65:SJI67 STD65:STE67 TCZ65:TDA67 TMV65:TMW67 TWR65:TWS67 UGN65:UGO67 UQJ65:UQK67 VAF65:VAG67 VKB65:VKC67 VTX65:VTY67 WDT65:WDU67 WNP65:WNQ67 WXL65:WXM67 BD65601:BE65603 KZ65601:LA65603 UV65601:UW65603 AER65601:AES65603 AON65601:AOO65603 AYJ65601:AYK65603 BIF65601:BIG65603 BSB65601:BSC65603 CBX65601:CBY65603 CLT65601:CLU65603 CVP65601:CVQ65603 DFL65601:DFM65603 DPH65601:DPI65603 DZD65601:DZE65603 EIZ65601:EJA65603 ESV65601:ESW65603 FCR65601:FCS65603 FMN65601:FMO65603 FWJ65601:FWK65603 GGF65601:GGG65603 GQB65601:GQC65603 GZX65601:GZY65603 HJT65601:HJU65603 HTP65601:HTQ65603 IDL65601:IDM65603 INH65601:INI65603 IXD65601:IXE65603 JGZ65601:JHA65603 JQV65601:JQW65603 KAR65601:KAS65603 KKN65601:KKO65603 KUJ65601:KUK65603 LEF65601:LEG65603 LOB65601:LOC65603 LXX65601:LXY65603 MHT65601:MHU65603 MRP65601:MRQ65603 NBL65601:NBM65603 NLH65601:NLI65603 NVD65601:NVE65603 OEZ65601:OFA65603 OOV65601:OOW65603 OYR65601:OYS65603 PIN65601:PIO65603 PSJ65601:PSK65603 QCF65601:QCG65603 QMB65601:QMC65603 QVX65601:QVY65603 RFT65601:RFU65603 RPP65601:RPQ65603 RZL65601:RZM65603 SJH65601:SJI65603 STD65601:STE65603 TCZ65601:TDA65603 TMV65601:TMW65603 TWR65601:TWS65603 UGN65601:UGO65603 UQJ65601:UQK65603 VAF65601:VAG65603 VKB65601:VKC65603 VTX65601:VTY65603 WDT65601:WDU65603 WNP65601:WNQ65603 WXL65601:WXM65603 BD131137:BE131139 KZ131137:LA131139 UV131137:UW131139 AER131137:AES131139 AON131137:AOO131139 AYJ131137:AYK131139 BIF131137:BIG131139 BSB131137:BSC131139 CBX131137:CBY131139 CLT131137:CLU131139 CVP131137:CVQ131139 DFL131137:DFM131139 DPH131137:DPI131139 DZD131137:DZE131139 EIZ131137:EJA131139 ESV131137:ESW131139 FCR131137:FCS131139 FMN131137:FMO131139 FWJ131137:FWK131139 GGF131137:GGG131139 GQB131137:GQC131139 GZX131137:GZY131139 HJT131137:HJU131139 HTP131137:HTQ131139 IDL131137:IDM131139 INH131137:INI131139 IXD131137:IXE131139 JGZ131137:JHA131139 JQV131137:JQW131139 KAR131137:KAS131139 KKN131137:KKO131139 KUJ131137:KUK131139 LEF131137:LEG131139 LOB131137:LOC131139 LXX131137:LXY131139 MHT131137:MHU131139 MRP131137:MRQ131139 NBL131137:NBM131139 NLH131137:NLI131139 NVD131137:NVE131139 OEZ131137:OFA131139 OOV131137:OOW131139 OYR131137:OYS131139 PIN131137:PIO131139 PSJ131137:PSK131139 QCF131137:QCG131139 QMB131137:QMC131139 QVX131137:QVY131139 RFT131137:RFU131139 RPP131137:RPQ131139 RZL131137:RZM131139 SJH131137:SJI131139 STD131137:STE131139 TCZ131137:TDA131139 TMV131137:TMW131139 TWR131137:TWS131139 UGN131137:UGO131139 UQJ131137:UQK131139 VAF131137:VAG131139 VKB131137:VKC131139 VTX131137:VTY131139 WDT131137:WDU131139 WNP131137:WNQ131139 WXL131137:WXM131139 BD196673:BE196675 KZ196673:LA196675 UV196673:UW196675 AER196673:AES196675 AON196673:AOO196675 AYJ196673:AYK196675 BIF196673:BIG196675 BSB196673:BSC196675 CBX196673:CBY196675 CLT196673:CLU196675 CVP196673:CVQ196675 DFL196673:DFM196675 DPH196673:DPI196675 DZD196673:DZE196675 EIZ196673:EJA196675 ESV196673:ESW196675 FCR196673:FCS196675 FMN196673:FMO196675 FWJ196673:FWK196675 GGF196673:GGG196675 GQB196673:GQC196675 GZX196673:GZY196675 HJT196673:HJU196675 HTP196673:HTQ196675 IDL196673:IDM196675 INH196673:INI196675 IXD196673:IXE196675 JGZ196673:JHA196675 JQV196673:JQW196675 KAR196673:KAS196675 KKN196673:KKO196675 KUJ196673:KUK196675 LEF196673:LEG196675 LOB196673:LOC196675 LXX196673:LXY196675 MHT196673:MHU196675 MRP196673:MRQ196675 NBL196673:NBM196675 NLH196673:NLI196675 NVD196673:NVE196675 OEZ196673:OFA196675 OOV196673:OOW196675 OYR196673:OYS196675 PIN196673:PIO196675 PSJ196673:PSK196675 QCF196673:QCG196675 QMB196673:QMC196675 QVX196673:QVY196675 RFT196673:RFU196675 RPP196673:RPQ196675 RZL196673:RZM196675 SJH196673:SJI196675 STD196673:STE196675 TCZ196673:TDA196675 TMV196673:TMW196675 TWR196673:TWS196675 UGN196673:UGO196675 UQJ196673:UQK196675 VAF196673:VAG196675 VKB196673:VKC196675 VTX196673:VTY196675 WDT196673:WDU196675 WNP196673:WNQ196675 WXL196673:WXM196675 BD262209:BE262211 KZ262209:LA262211 UV262209:UW262211 AER262209:AES262211 AON262209:AOO262211 AYJ262209:AYK262211 BIF262209:BIG262211 BSB262209:BSC262211 CBX262209:CBY262211 CLT262209:CLU262211 CVP262209:CVQ262211 DFL262209:DFM262211 DPH262209:DPI262211 DZD262209:DZE262211 EIZ262209:EJA262211 ESV262209:ESW262211 FCR262209:FCS262211 FMN262209:FMO262211 FWJ262209:FWK262211 GGF262209:GGG262211 GQB262209:GQC262211 GZX262209:GZY262211 HJT262209:HJU262211 HTP262209:HTQ262211 IDL262209:IDM262211 INH262209:INI262211 IXD262209:IXE262211 JGZ262209:JHA262211 JQV262209:JQW262211 KAR262209:KAS262211 KKN262209:KKO262211 KUJ262209:KUK262211 LEF262209:LEG262211 LOB262209:LOC262211 LXX262209:LXY262211 MHT262209:MHU262211 MRP262209:MRQ262211 NBL262209:NBM262211 NLH262209:NLI262211 NVD262209:NVE262211 OEZ262209:OFA262211 OOV262209:OOW262211 OYR262209:OYS262211 PIN262209:PIO262211 PSJ262209:PSK262211 QCF262209:QCG262211 QMB262209:QMC262211 QVX262209:QVY262211 RFT262209:RFU262211 RPP262209:RPQ262211 RZL262209:RZM262211 SJH262209:SJI262211 STD262209:STE262211 TCZ262209:TDA262211 TMV262209:TMW262211 TWR262209:TWS262211 UGN262209:UGO262211 UQJ262209:UQK262211 VAF262209:VAG262211 VKB262209:VKC262211 VTX262209:VTY262211 WDT262209:WDU262211 WNP262209:WNQ262211 WXL262209:WXM262211 BD327745:BE327747 KZ327745:LA327747 UV327745:UW327747 AER327745:AES327747 AON327745:AOO327747 AYJ327745:AYK327747 BIF327745:BIG327747 BSB327745:BSC327747 CBX327745:CBY327747 CLT327745:CLU327747 CVP327745:CVQ327747 DFL327745:DFM327747 DPH327745:DPI327747 DZD327745:DZE327747 EIZ327745:EJA327747 ESV327745:ESW327747 FCR327745:FCS327747 FMN327745:FMO327747 FWJ327745:FWK327747 GGF327745:GGG327747 GQB327745:GQC327747 GZX327745:GZY327747 HJT327745:HJU327747 HTP327745:HTQ327747 IDL327745:IDM327747 INH327745:INI327747 IXD327745:IXE327747 JGZ327745:JHA327747 JQV327745:JQW327747 KAR327745:KAS327747 KKN327745:KKO327747 KUJ327745:KUK327747 LEF327745:LEG327747 LOB327745:LOC327747 LXX327745:LXY327747 MHT327745:MHU327747 MRP327745:MRQ327747 NBL327745:NBM327747 NLH327745:NLI327747 NVD327745:NVE327747 OEZ327745:OFA327747 OOV327745:OOW327747 OYR327745:OYS327747 PIN327745:PIO327747 PSJ327745:PSK327747 QCF327745:QCG327747 QMB327745:QMC327747 QVX327745:QVY327747 RFT327745:RFU327747 RPP327745:RPQ327747 RZL327745:RZM327747 SJH327745:SJI327747 STD327745:STE327747 TCZ327745:TDA327747 TMV327745:TMW327747 TWR327745:TWS327747 UGN327745:UGO327747 UQJ327745:UQK327747 VAF327745:VAG327747 VKB327745:VKC327747 VTX327745:VTY327747 WDT327745:WDU327747 WNP327745:WNQ327747 WXL327745:WXM327747 BD393281:BE393283 KZ393281:LA393283 UV393281:UW393283 AER393281:AES393283 AON393281:AOO393283 AYJ393281:AYK393283 BIF393281:BIG393283 BSB393281:BSC393283 CBX393281:CBY393283 CLT393281:CLU393283 CVP393281:CVQ393283 DFL393281:DFM393283 DPH393281:DPI393283 DZD393281:DZE393283 EIZ393281:EJA393283 ESV393281:ESW393283 FCR393281:FCS393283 FMN393281:FMO393283 FWJ393281:FWK393283 GGF393281:GGG393283 GQB393281:GQC393283 GZX393281:GZY393283 HJT393281:HJU393283 HTP393281:HTQ393283 IDL393281:IDM393283 INH393281:INI393283 IXD393281:IXE393283 JGZ393281:JHA393283 JQV393281:JQW393283 KAR393281:KAS393283 KKN393281:KKO393283 KUJ393281:KUK393283 LEF393281:LEG393283 LOB393281:LOC393283 LXX393281:LXY393283 MHT393281:MHU393283 MRP393281:MRQ393283 NBL393281:NBM393283 NLH393281:NLI393283 NVD393281:NVE393283 OEZ393281:OFA393283 OOV393281:OOW393283 OYR393281:OYS393283 PIN393281:PIO393283 PSJ393281:PSK393283 QCF393281:QCG393283 QMB393281:QMC393283 QVX393281:QVY393283 RFT393281:RFU393283 RPP393281:RPQ393283 RZL393281:RZM393283 SJH393281:SJI393283 STD393281:STE393283 TCZ393281:TDA393283 TMV393281:TMW393283 TWR393281:TWS393283 UGN393281:UGO393283 UQJ393281:UQK393283 VAF393281:VAG393283 VKB393281:VKC393283 VTX393281:VTY393283 WDT393281:WDU393283 WNP393281:WNQ393283 WXL393281:WXM393283 BD458817:BE458819 KZ458817:LA458819 UV458817:UW458819 AER458817:AES458819 AON458817:AOO458819 AYJ458817:AYK458819 BIF458817:BIG458819 BSB458817:BSC458819 CBX458817:CBY458819 CLT458817:CLU458819 CVP458817:CVQ458819 DFL458817:DFM458819 DPH458817:DPI458819 DZD458817:DZE458819 EIZ458817:EJA458819 ESV458817:ESW458819 FCR458817:FCS458819 FMN458817:FMO458819 FWJ458817:FWK458819 GGF458817:GGG458819 GQB458817:GQC458819 GZX458817:GZY458819 HJT458817:HJU458819 HTP458817:HTQ458819 IDL458817:IDM458819 INH458817:INI458819 IXD458817:IXE458819 JGZ458817:JHA458819 JQV458817:JQW458819 KAR458817:KAS458819 KKN458817:KKO458819 KUJ458817:KUK458819 LEF458817:LEG458819 LOB458817:LOC458819 LXX458817:LXY458819 MHT458817:MHU458819 MRP458817:MRQ458819 NBL458817:NBM458819 NLH458817:NLI458819 NVD458817:NVE458819 OEZ458817:OFA458819 OOV458817:OOW458819 OYR458817:OYS458819 PIN458817:PIO458819 PSJ458817:PSK458819 QCF458817:QCG458819 QMB458817:QMC458819 QVX458817:QVY458819 RFT458817:RFU458819 RPP458817:RPQ458819 RZL458817:RZM458819 SJH458817:SJI458819 STD458817:STE458819 TCZ458817:TDA458819 TMV458817:TMW458819 TWR458817:TWS458819 UGN458817:UGO458819 UQJ458817:UQK458819 VAF458817:VAG458819 VKB458817:VKC458819 VTX458817:VTY458819 WDT458817:WDU458819 WNP458817:WNQ458819 WXL458817:WXM458819 BD524353:BE524355 KZ524353:LA524355 UV524353:UW524355 AER524353:AES524355 AON524353:AOO524355 AYJ524353:AYK524355 BIF524353:BIG524355 BSB524353:BSC524355 CBX524353:CBY524355 CLT524353:CLU524355 CVP524353:CVQ524355 DFL524353:DFM524355 DPH524353:DPI524355 DZD524353:DZE524355 EIZ524353:EJA524355 ESV524353:ESW524355 FCR524353:FCS524355 FMN524353:FMO524355 FWJ524353:FWK524355 GGF524353:GGG524355 GQB524353:GQC524355 GZX524353:GZY524355 HJT524353:HJU524355 HTP524353:HTQ524355 IDL524353:IDM524355 INH524353:INI524355 IXD524353:IXE524355 JGZ524353:JHA524355 JQV524353:JQW524355 KAR524353:KAS524355 KKN524353:KKO524355 KUJ524353:KUK524355 LEF524353:LEG524355 LOB524353:LOC524355 LXX524353:LXY524355 MHT524353:MHU524355 MRP524353:MRQ524355 NBL524353:NBM524355 NLH524353:NLI524355 NVD524353:NVE524355 OEZ524353:OFA524355 OOV524353:OOW524355 OYR524353:OYS524355 PIN524353:PIO524355 PSJ524353:PSK524355 QCF524353:QCG524355 QMB524353:QMC524355 QVX524353:QVY524355 RFT524353:RFU524355 RPP524353:RPQ524355 RZL524353:RZM524355 SJH524353:SJI524355 STD524353:STE524355 TCZ524353:TDA524355 TMV524353:TMW524355 TWR524353:TWS524355 UGN524353:UGO524355 UQJ524353:UQK524355 VAF524353:VAG524355 VKB524353:VKC524355 VTX524353:VTY524355 WDT524353:WDU524355 WNP524353:WNQ524355 WXL524353:WXM524355 BD589889:BE589891 KZ589889:LA589891 UV589889:UW589891 AER589889:AES589891 AON589889:AOO589891 AYJ589889:AYK589891 BIF589889:BIG589891 BSB589889:BSC589891 CBX589889:CBY589891 CLT589889:CLU589891 CVP589889:CVQ589891 DFL589889:DFM589891 DPH589889:DPI589891 DZD589889:DZE589891 EIZ589889:EJA589891 ESV589889:ESW589891 FCR589889:FCS589891 FMN589889:FMO589891 FWJ589889:FWK589891 GGF589889:GGG589891 GQB589889:GQC589891 GZX589889:GZY589891 HJT589889:HJU589891 HTP589889:HTQ589891 IDL589889:IDM589891 INH589889:INI589891 IXD589889:IXE589891 JGZ589889:JHA589891 JQV589889:JQW589891 KAR589889:KAS589891 KKN589889:KKO589891 KUJ589889:KUK589891 LEF589889:LEG589891 LOB589889:LOC589891 LXX589889:LXY589891 MHT589889:MHU589891 MRP589889:MRQ589891 NBL589889:NBM589891 NLH589889:NLI589891 NVD589889:NVE589891 OEZ589889:OFA589891 OOV589889:OOW589891 OYR589889:OYS589891 PIN589889:PIO589891 PSJ589889:PSK589891 QCF589889:QCG589891 QMB589889:QMC589891 QVX589889:QVY589891 RFT589889:RFU589891 RPP589889:RPQ589891 RZL589889:RZM589891 SJH589889:SJI589891 STD589889:STE589891 TCZ589889:TDA589891 TMV589889:TMW589891 TWR589889:TWS589891 UGN589889:UGO589891 UQJ589889:UQK589891 VAF589889:VAG589891 VKB589889:VKC589891 VTX589889:VTY589891 WDT589889:WDU589891 WNP589889:WNQ589891 WXL589889:WXM589891 BD655425:BE655427 KZ655425:LA655427 UV655425:UW655427 AER655425:AES655427 AON655425:AOO655427 AYJ655425:AYK655427 BIF655425:BIG655427 BSB655425:BSC655427 CBX655425:CBY655427 CLT655425:CLU655427 CVP655425:CVQ655427 DFL655425:DFM655427 DPH655425:DPI655427 DZD655425:DZE655427 EIZ655425:EJA655427 ESV655425:ESW655427 FCR655425:FCS655427 FMN655425:FMO655427 FWJ655425:FWK655427 GGF655425:GGG655427 GQB655425:GQC655427 GZX655425:GZY655427 HJT655425:HJU655427 HTP655425:HTQ655427 IDL655425:IDM655427 INH655425:INI655427 IXD655425:IXE655427 JGZ655425:JHA655427 JQV655425:JQW655427 KAR655425:KAS655427 KKN655425:KKO655427 KUJ655425:KUK655427 LEF655425:LEG655427 LOB655425:LOC655427 LXX655425:LXY655427 MHT655425:MHU655427 MRP655425:MRQ655427 NBL655425:NBM655427 NLH655425:NLI655427 NVD655425:NVE655427 OEZ655425:OFA655427 OOV655425:OOW655427 OYR655425:OYS655427 PIN655425:PIO655427 PSJ655425:PSK655427 QCF655425:QCG655427 QMB655425:QMC655427 QVX655425:QVY655427 RFT655425:RFU655427 RPP655425:RPQ655427 RZL655425:RZM655427 SJH655425:SJI655427 STD655425:STE655427 TCZ655425:TDA655427 TMV655425:TMW655427 TWR655425:TWS655427 UGN655425:UGO655427 UQJ655425:UQK655427 VAF655425:VAG655427 VKB655425:VKC655427 VTX655425:VTY655427 WDT655425:WDU655427 WNP655425:WNQ655427 WXL655425:WXM655427 BD720961:BE720963 KZ720961:LA720963 UV720961:UW720963 AER720961:AES720963 AON720961:AOO720963 AYJ720961:AYK720963 BIF720961:BIG720963 BSB720961:BSC720963 CBX720961:CBY720963 CLT720961:CLU720963 CVP720961:CVQ720963 DFL720961:DFM720963 DPH720961:DPI720963 DZD720961:DZE720963 EIZ720961:EJA720963 ESV720961:ESW720963 FCR720961:FCS720963 FMN720961:FMO720963 FWJ720961:FWK720963 GGF720961:GGG720963 GQB720961:GQC720963 GZX720961:GZY720963 HJT720961:HJU720963 HTP720961:HTQ720963 IDL720961:IDM720963 INH720961:INI720963 IXD720961:IXE720963 JGZ720961:JHA720963 JQV720961:JQW720963 KAR720961:KAS720963 KKN720961:KKO720963 KUJ720961:KUK720963 LEF720961:LEG720963 LOB720961:LOC720963 LXX720961:LXY720963 MHT720961:MHU720963 MRP720961:MRQ720963 NBL720961:NBM720963 NLH720961:NLI720963 NVD720961:NVE720963 OEZ720961:OFA720963 OOV720961:OOW720963 OYR720961:OYS720963 PIN720961:PIO720963 PSJ720961:PSK720963 QCF720961:QCG720963 QMB720961:QMC720963 QVX720961:QVY720963 RFT720961:RFU720963 RPP720961:RPQ720963 RZL720961:RZM720963 SJH720961:SJI720963 STD720961:STE720963 TCZ720961:TDA720963 TMV720961:TMW720963 TWR720961:TWS720963 UGN720961:UGO720963 UQJ720961:UQK720963 VAF720961:VAG720963 VKB720961:VKC720963 VTX720961:VTY720963 WDT720961:WDU720963 WNP720961:WNQ720963 WXL720961:WXM720963 BD786497:BE786499 KZ786497:LA786499 UV786497:UW786499 AER786497:AES786499 AON786497:AOO786499 AYJ786497:AYK786499 BIF786497:BIG786499 BSB786497:BSC786499 CBX786497:CBY786499 CLT786497:CLU786499 CVP786497:CVQ786499 DFL786497:DFM786499 DPH786497:DPI786499 DZD786497:DZE786499 EIZ786497:EJA786499 ESV786497:ESW786499 FCR786497:FCS786499 FMN786497:FMO786499 FWJ786497:FWK786499 GGF786497:GGG786499 GQB786497:GQC786499 GZX786497:GZY786499 HJT786497:HJU786499 HTP786497:HTQ786499 IDL786497:IDM786499 INH786497:INI786499 IXD786497:IXE786499 JGZ786497:JHA786499 JQV786497:JQW786499 KAR786497:KAS786499 KKN786497:KKO786499 KUJ786497:KUK786499 LEF786497:LEG786499 LOB786497:LOC786499 LXX786497:LXY786499 MHT786497:MHU786499 MRP786497:MRQ786499 NBL786497:NBM786499 NLH786497:NLI786499 NVD786497:NVE786499 OEZ786497:OFA786499 OOV786497:OOW786499 OYR786497:OYS786499 PIN786497:PIO786499 PSJ786497:PSK786499 QCF786497:QCG786499 QMB786497:QMC786499 QVX786497:QVY786499 RFT786497:RFU786499 RPP786497:RPQ786499 RZL786497:RZM786499 SJH786497:SJI786499 STD786497:STE786499 TCZ786497:TDA786499 TMV786497:TMW786499 TWR786497:TWS786499 UGN786497:UGO786499 UQJ786497:UQK786499 VAF786497:VAG786499 VKB786497:VKC786499 VTX786497:VTY786499 WDT786497:WDU786499 WNP786497:WNQ786499 WXL786497:WXM786499 BD852033:BE852035 KZ852033:LA852035 UV852033:UW852035 AER852033:AES852035 AON852033:AOO852035 AYJ852033:AYK852035 BIF852033:BIG852035 BSB852033:BSC852035 CBX852033:CBY852035 CLT852033:CLU852035 CVP852033:CVQ852035 DFL852033:DFM852035 DPH852033:DPI852035 DZD852033:DZE852035 EIZ852033:EJA852035 ESV852033:ESW852035 FCR852033:FCS852035 FMN852033:FMO852035 FWJ852033:FWK852035 GGF852033:GGG852035 GQB852033:GQC852035 GZX852033:GZY852035 HJT852033:HJU852035 HTP852033:HTQ852035 IDL852033:IDM852035 INH852033:INI852035 IXD852033:IXE852035 JGZ852033:JHA852035 JQV852033:JQW852035 KAR852033:KAS852035 KKN852033:KKO852035 KUJ852033:KUK852035 LEF852033:LEG852035 LOB852033:LOC852035 LXX852033:LXY852035 MHT852033:MHU852035 MRP852033:MRQ852035 NBL852033:NBM852035 NLH852033:NLI852035 NVD852033:NVE852035 OEZ852033:OFA852035 OOV852033:OOW852035 OYR852033:OYS852035 PIN852033:PIO852035 PSJ852033:PSK852035 QCF852033:QCG852035 QMB852033:QMC852035 QVX852033:QVY852035 RFT852033:RFU852035 RPP852033:RPQ852035 RZL852033:RZM852035 SJH852033:SJI852035 STD852033:STE852035 TCZ852033:TDA852035 TMV852033:TMW852035 TWR852033:TWS852035 UGN852033:UGO852035 UQJ852033:UQK852035 VAF852033:VAG852035 VKB852033:VKC852035 VTX852033:VTY852035 WDT852033:WDU852035 WNP852033:WNQ852035 WXL852033:WXM852035 BD917569:BE917571 KZ917569:LA917571 UV917569:UW917571 AER917569:AES917571 AON917569:AOO917571 AYJ917569:AYK917571 BIF917569:BIG917571 BSB917569:BSC917571 CBX917569:CBY917571 CLT917569:CLU917571 CVP917569:CVQ917571 DFL917569:DFM917571 DPH917569:DPI917571 DZD917569:DZE917571 EIZ917569:EJA917571 ESV917569:ESW917571 FCR917569:FCS917571 FMN917569:FMO917571 FWJ917569:FWK917571 GGF917569:GGG917571 GQB917569:GQC917571 GZX917569:GZY917571 HJT917569:HJU917571 HTP917569:HTQ917571 IDL917569:IDM917571 INH917569:INI917571 IXD917569:IXE917571 JGZ917569:JHA917571 JQV917569:JQW917571 KAR917569:KAS917571 KKN917569:KKO917571 KUJ917569:KUK917571 LEF917569:LEG917571 LOB917569:LOC917571 LXX917569:LXY917571 MHT917569:MHU917571 MRP917569:MRQ917571 NBL917569:NBM917571 NLH917569:NLI917571 NVD917569:NVE917571 OEZ917569:OFA917571 OOV917569:OOW917571 OYR917569:OYS917571 PIN917569:PIO917571 PSJ917569:PSK917571 QCF917569:QCG917571 QMB917569:QMC917571 QVX917569:QVY917571 RFT917569:RFU917571 RPP917569:RPQ917571 RZL917569:RZM917571 SJH917569:SJI917571 STD917569:STE917571 TCZ917569:TDA917571 TMV917569:TMW917571 TWR917569:TWS917571 UGN917569:UGO917571 UQJ917569:UQK917571 VAF917569:VAG917571 VKB917569:VKC917571 VTX917569:VTY917571 WDT917569:WDU917571 WNP917569:WNQ917571 WXL917569:WXM917571 BD983105:BE983107 KZ983105:LA983107 UV983105:UW983107 AER983105:AES983107 AON983105:AOO983107 AYJ983105:AYK983107 BIF983105:BIG983107 BSB983105:BSC983107 CBX983105:CBY983107 CLT983105:CLU983107 CVP983105:CVQ983107 DFL983105:DFM983107 DPH983105:DPI983107 DZD983105:DZE983107 EIZ983105:EJA983107 ESV983105:ESW983107 FCR983105:FCS983107 FMN983105:FMO983107 FWJ983105:FWK983107 GGF983105:GGG983107 GQB983105:GQC983107 GZX983105:GZY983107 HJT983105:HJU983107 HTP983105:HTQ983107 IDL983105:IDM983107 INH983105:INI983107 IXD983105:IXE983107 JGZ983105:JHA983107 JQV983105:JQW983107 KAR983105:KAS983107 KKN983105:KKO983107 KUJ983105:KUK983107 LEF983105:LEG983107 LOB983105:LOC983107 LXX983105:LXY983107 MHT983105:MHU983107 MRP983105:MRQ983107 NBL983105:NBM983107 NLH983105:NLI983107 NVD983105:NVE983107 OEZ983105:OFA983107 OOV983105:OOW983107 OYR983105:OYS983107 PIN983105:PIO983107 PSJ983105:PSK983107 QCF983105:QCG983107 QMB983105:QMC983107 QVX983105:QVY983107 RFT983105:RFU983107 RPP983105:RPQ983107 RZL983105:RZM983107 SJH983105:SJI983107 STD983105:STE983107 TCZ983105:TDA983107 TMV983105:TMW983107 TWR983105:TWS983107 UGN983105:UGO983107 UQJ983105:UQK983107 VAF983105:VAG983107 VKB983105:VKC983107 VTX983105:VTY983107 WDT983105:WDU983107 WNP983105:WNQ983107 WXL983105:WXM983107 BD59:BE61 KZ59:LA61 UV59:UW61 AER59:AES61 AON59:AOO61 AYJ59:AYK61 BIF59:BIG61 BSB59:BSC61 CBX59:CBY61 CLT59:CLU61 CVP59:CVQ61 DFL59:DFM61 DPH59:DPI61 DZD59:DZE61 EIZ59:EJA61 ESV59:ESW61 FCR59:FCS61 FMN59:FMO61 FWJ59:FWK61 GGF59:GGG61 GQB59:GQC61 GZX59:GZY61 HJT59:HJU61 HTP59:HTQ61 IDL59:IDM61 INH59:INI61 IXD59:IXE61 JGZ59:JHA61 JQV59:JQW61 KAR59:KAS61 KKN59:KKO61 KUJ59:KUK61 LEF59:LEG61 LOB59:LOC61 LXX59:LXY61 MHT59:MHU61 MRP59:MRQ61 NBL59:NBM61 NLH59:NLI61 NVD59:NVE61 OEZ59:OFA61 OOV59:OOW61 OYR59:OYS61 PIN59:PIO61 PSJ59:PSK61 QCF59:QCG61 QMB59:QMC61 QVX59:QVY61 RFT59:RFU61 RPP59:RPQ61 RZL59:RZM61 SJH59:SJI61 STD59:STE61 TCZ59:TDA61 TMV59:TMW61 TWR59:TWS61 UGN59:UGO61 UQJ59:UQK61 VAF59:VAG61 VKB59:VKC61 VTX59:VTY61 WDT59:WDU61 WNP59:WNQ61 WXL59:WXM61 BD65595:BE65597 KZ65595:LA65597 UV65595:UW65597 AER65595:AES65597 AON65595:AOO65597 AYJ65595:AYK65597 BIF65595:BIG65597 BSB65595:BSC65597 CBX65595:CBY65597 CLT65595:CLU65597 CVP65595:CVQ65597 DFL65595:DFM65597 DPH65595:DPI65597 DZD65595:DZE65597 EIZ65595:EJA65597 ESV65595:ESW65597 FCR65595:FCS65597 FMN65595:FMO65597 FWJ65595:FWK65597 GGF65595:GGG65597 GQB65595:GQC65597 GZX65595:GZY65597 HJT65595:HJU65597 HTP65595:HTQ65597 IDL65595:IDM65597 INH65595:INI65597 IXD65595:IXE65597 JGZ65595:JHA65597 JQV65595:JQW65597 KAR65595:KAS65597 KKN65595:KKO65597 KUJ65595:KUK65597 LEF65595:LEG65597 LOB65595:LOC65597 LXX65595:LXY65597 MHT65595:MHU65597 MRP65595:MRQ65597 NBL65595:NBM65597 NLH65595:NLI65597 NVD65595:NVE65597 OEZ65595:OFA65597 OOV65595:OOW65597 OYR65595:OYS65597 PIN65595:PIO65597 PSJ65595:PSK65597 QCF65595:QCG65597 QMB65595:QMC65597 QVX65595:QVY65597 RFT65595:RFU65597 RPP65595:RPQ65597 RZL65595:RZM65597 SJH65595:SJI65597 STD65595:STE65597 TCZ65595:TDA65597 TMV65595:TMW65597 TWR65595:TWS65597 UGN65595:UGO65597 UQJ65595:UQK65597 VAF65595:VAG65597 VKB65595:VKC65597 VTX65595:VTY65597 WDT65595:WDU65597 WNP65595:WNQ65597 WXL65595:WXM65597 BD131131:BE131133 KZ131131:LA131133 UV131131:UW131133 AER131131:AES131133 AON131131:AOO131133 AYJ131131:AYK131133 BIF131131:BIG131133 BSB131131:BSC131133 CBX131131:CBY131133 CLT131131:CLU131133 CVP131131:CVQ131133 DFL131131:DFM131133 DPH131131:DPI131133 DZD131131:DZE131133 EIZ131131:EJA131133 ESV131131:ESW131133 FCR131131:FCS131133 FMN131131:FMO131133 FWJ131131:FWK131133 GGF131131:GGG131133 GQB131131:GQC131133 GZX131131:GZY131133 HJT131131:HJU131133 HTP131131:HTQ131133 IDL131131:IDM131133 INH131131:INI131133 IXD131131:IXE131133 JGZ131131:JHA131133 JQV131131:JQW131133 KAR131131:KAS131133 KKN131131:KKO131133 KUJ131131:KUK131133 LEF131131:LEG131133 LOB131131:LOC131133 LXX131131:LXY131133 MHT131131:MHU131133 MRP131131:MRQ131133 NBL131131:NBM131133 NLH131131:NLI131133 NVD131131:NVE131133 OEZ131131:OFA131133 OOV131131:OOW131133 OYR131131:OYS131133 PIN131131:PIO131133 PSJ131131:PSK131133 QCF131131:QCG131133 QMB131131:QMC131133 QVX131131:QVY131133 RFT131131:RFU131133 RPP131131:RPQ131133 RZL131131:RZM131133 SJH131131:SJI131133 STD131131:STE131133 TCZ131131:TDA131133 TMV131131:TMW131133 TWR131131:TWS131133 UGN131131:UGO131133 UQJ131131:UQK131133 VAF131131:VAG131133 VKB131131:VKC131133 VTX131131:VTY131133 WDT131131:WDU131133 WNP131131:WNQ131133 WXL131131:WXM131133 BD196667:BE196669 KZ196667:LA196669 UV196667:UW196669 AER196667:AES196669 AON196667:AOO196669 AYJ196667:AYK196669 BIF196667:BIG196669 BSB196667:BSC196669 CBX196667:CBY196669 CLT196667:CLU196669 CVP196667:CVQ196669 DFL196667:DFM196669 DPH196667:DPI196669 DZD196667:DZE196669 EIZ196667:EJA196669 ESV196667:ESW196669 FCR196667:FCS196669 FMN196667:FMO196669 FWJ196667:FWK196669 GGF196667:GGG196669 GQB196667:GQC196669 GZX196667:GZY196669 HJT196667:HJU196669 HTP196667:HTQ196669 IDL196667:IDM196669 INH196667:INI196669 IXD196667:IXE196669 JGZ196667:JHA196669 JQV196667:JQW196669 KAR196667:KAS196669 KKN196667:KKO196669 KUJ196667:KUK196669 LEF196667:LEG196669 LOB196667:LOC196669 LXX196667:LXY196669 MHT196667:MHU196669 MRP196667:MRQ196669 NBL196667:NBM196669 NLH196667:NLI196669 NVD196667:NVE196669 OEZ196667:OFA196669 OOV196667:OOW196669 OYR196667:OYS196669 PIN196667:PIO196669 PSJ196667:PSK196669 QCF196667:QCG196669 QMB196667:QMC196669 QVX196667:QVY196669 RFT196667:RFU196669 RPP196667:RPQ196669 RZL196667:RZM196669 SJH196667:SJI196669 STD196667:STE196669 TCZ196667:TDA196669 TMV196667:TMW196669 TWR196667:TWS196669 UGN196667:UGO196669 UQJ196667:UQK196669 VAF196667:VAG196669 VKB196667:VKC196669 VTX196667:VTY196669 WDT196667:WDU196669 WNP196667:WNQ196669 WXL196667:WXM196669 BD262203:BE262205 KZ262203:LA262205 UV262203:UW262205 AER262203:AES262205 AON262203:AOO262205 AYJ262203:AYK262205 BIF262203:BIG262205 BSB262203:BSC262205 CBX262203:CBY262205 CLT262203:CLU262205 CVP262203:CVQ262205 DFL262203:DFM262205 DPH262203:DPI262205 DZD262203:DZE262205 EIZ262203:EJA262205 ESV262203:ESW262205 FCR262203:FCS262205 FMN262203:FMO262205 FWJ262203:FWK262205 GGF262203:GGG262205 GQB262203:GQC262205 GZX262203:GZY262205 HJT262203:HJU262205 HTP262203:HTQ262205 IDL262203:IDM262205 INH262203:INI262205 IXD262203:IXE262205 JGZ262203:JHA262205 JQV262203:JQW262205 KAR262203:KAS262205 KKN262203:KKO262205 KUJ262203:KUK262205 LEF262203:LEG262205 LOB262203:LOC262205 LXX262203:LXY262205 MHT262203:MHU262205 MRP262203:MRQ262205 NBL262203:NBM262205 NLH262203:NLI262205 NVD262203:NVE262205 OEZ262203:OFA262205 OOV262203:OOW262205 OYR262203:OYS262205 PIN262203:PIO262205 PSJ262203:PSK262205 QCF262203:QCG262205 QMB262203:QMC262205 QVX262203:QVY262205 RFT262203:RFU262205 RPP262203:RPQ262205 RZL262203:RZM262205 SJH262203:SJI262205 STD262203:STE262205 TCZ262203:TDA262205 TMV262203:TMW262205 TWR262203:TWS262205 UGN262203:UGO262205 UQJ262203:UQK262205 VAF262203:VAG262205 VKB262203:VKC262205 VTX262203:VTY262205 WDT262203:WDU262205 WNP262203:WNQ262205 WXL262203:WXM262205 BD327739:BE327741 KZ327739:LA327741 UV327739:UW327741 AER327739:AES327741 AON327739:AOO327741 AYJ327739:AYK327741 BIF327739:BIG327741 BSB327739:BSC327741 CBX327739:CBY327741 CLT327739:CLU327741 CVP327739:CVQ327741 DFL327739:DFM327741 DPH327739:DPI327741 DZD327739:DZE327741 EIZ327739:EJA327741 ESV327739:ESW327741 FCR327739:FCS327741 FMN327739:FMO327741 FWJ327739:FWK327741 GGF327739:GGG327741 GQB327739:GQC327741 GZX327739:GZY327741 HJT327739:HJU327741 HTP327739:HTQ327741 IDL327739:IDM327741 INH327739:INI327741 IXD327739:IXE327741 JGZ327739:JHA327741 JQV327739:JQW327741 KAR327739:KAS327741 KKN327739:KKO327741 KUJ327739:KUK327741 LEF327739:LEG327741 LOB327739:LOC327741 LXX327739:LXY327741 MHT327739:MHU327741 MRP327739:MRQ327741 NBL327739:NBM327741 NLH327739:NLI327741 NVD327739:NVE327741 OEZ327739:OFA327741 OOV327739:OOW327741 OYR327739:OYS327741 PIN327739:PIO327741 PSJ327739:PSK327741 QCF327739:QCG327741 QMB327739:QMC327741 QVX327739:QVY327741 RFT327739:RFU327741 RPP327739:RPQ327741 RZL327739:RZM327741 SJH327739:SJI327741 STD327739:STE327741 TCZ327739:TDA327741 TMV327739:TMW327741 TWR327739:TWS327741 UGN327739:UGO327741 UQJ327739:UQK327741 VAF327739:VAG327741 VKB327739:VKC327741 VTX327739:VTY327741 WDT327739:WDU327741 WNP327739:WNQ327741 WXL327739:WXM327741 BD393275:BE393277 KZ393275:LA393277 UV393275:UW393277 AER393275:AES393277 AON393275:AOO393277 AYJ393275:AYK393277 BIF393275:BIG393277 BSB393275:BSC393277 CBX393275:CBY393277 CLT393275:CLU393277 CVP393275:CVQ393277 DFL393275:DFM393277 DPH393275:DPI393277 DZD393275:DZE393277 EIZ393275:EJA393277 ESV393275:ESW393277 FCR393275:FCS393277 FMN393275:FMO393277 FWJ393275:FWK393277 GGF393275:GGG393277 GQB393275:GQC393277 GZX393275:GZY393277 HJT393275:HJU393277 HTP393275:HTQ393277 IDL393275:IDM393277 INH393275:INI393277 IXD393275:IXE393277 JGZ393275:JHA393277 JQV393275:JQW393277 KAR393275:KAS393277 KKN393275:KKO393277 KUJ393275:KUK393277 LEF393275:LEG393277 LOB393275:LOC393277 LXX393275:LXY393277 MHT393275:MHU393277 MRP393275:MRQ393277 NBL393275:NBM393277 NLH393275:NLI393277 NVD393275:NVE393277 OEZ393275:OFA393277 OOV393275:OOW393277 OYR393275:OYS393277 PIN393275:PIO393277 PSJ393275:PSK393277 QCF393275:QCG393277 QMB393275:QMC393277 QVX393275:QVY393277 RFT393275:RFU393277 RPP393275:RPQ393277 RZL393275:RZM393277 SJH393275:SJI393277 STD393275:STE393277 TCZ393275:TDA393277 TMV393275:TMW393277 TWR393275:TWS393277 UGN393275:UGO393277 UQJ393275:UQK393277 VAF393275:VAG393277 VKB393275:VKC393277 VTX393275:VTY393277 WDT393275:WDU393277 WNP393275:WNQ393277 WXL393275:WXM393277 BD458811:BE458813 KZ458811:LA458813 UV458811:UW458813 AER458811:AES458813 AON458811:AOO458813 AYJ458811:AYK458813 BIF458811:BIG458813 BSB458811:BSC458813 CBX458811:CBY458813 CLT458811:CLU458813 CVP458811:CVQ458813 DFL458811:DFM458813 DPH458811:DPI458813 DZD458811:DZE458813 EIZ458811:EJA458813 ESV458811:ESW458813 FCR458811:FCS458813 FMN458811:FMO458813 FWJ458811:FWK458813 GGF458811:GGG458813 GQB458811:GQC458813 GZX458811:GZY458813 HJT458811:HJU458813 HTP458811:HTQ458813 IDL458811:IDM458813 INH458811:INI458813 IXD458811:IXE458813 JGZ458811:JHA458813 JQV458811:JQW458813 KAR458811:KAS458813 KKN458811:KKO458813 KUJ458811:KUK458813 LEF458811:LEG458813 LOB458811:LOC458813 LXX458811:LXY458813 MHT458811:MHU458813 MRP458811:MRQ458813 NBL458811:NBM458813 NLH458811:NLI458813 NVD458811:NVE458813 OEZ458811:OFA458813 OOV458811:OOW458813 OYR458811:OYS458813 PIN458811:PIO458813 PSJ458811:PSK458813 QCF458811:QCG458813 QMB458811:QMC458813 QVX458811:QVY458813 RFT458811:RFU458813 RPP458811:RPQ458813 RZL458811:RZM458813 SJH458811:SJI458813 STD458811:STE458813 TCZ458811:TDA458813 TMV458811:TMW458813 TWR458811:TWS458813 UGN458811:UGO458813 UQJ458811:UQK458813 VAF458811:VAG458813 VKB458811:VKC458813 VTX458811:VTY458813 WDT458811:WDU458813 WNP458811:WNQ458813 WXL458811:WXM458813 BD524347:BE524349 KZ524347:LA524349 UV524347:UW524349 AER524347:AES524349 AON524347:AOO524349 AYJ524347:AYK524349 BIF524347:BIG524349 BSB524347:BSC524349 CBX524347:CBY524349 CLT524347:CLU524349 CVP524347:CVQ524349 DFL524347:DFM524349 DPH524347:DPI524349 DZD524347:DZE524349 EIZ524347:EJA524349 ESV524347:ESW524349 FCR524347:FCS524349 FMN524347:FMO524349 FWJ524347:FWK524349 GGF524347:GGG524349 GQB524347:GQC524349 GZX524347:GZY524349 HJT524347:HJU524349 HTP524347:HTQ524349 IDL524347:IDM524349 INH524347:INI524349 IXD524347:IXE524349 JGZ524347:JHA524349 JQV524347:JQW524349 KAR524347:KAS524349 KKN524347:KKO524349 KUJ524347:KUK524349 LEF524347:LEG524349 LOB524347:LOC524349 LXX524347:LXY524349 MHT524347:MHU524349 MRP524347:MRQ524349 NBL524347:NBM524349 NLH524347:NLI524349 NVD524347:NVE524349 OEZ524347:OFA524349 OOV524347:OOW524349 OYR524347:OYS524349 PIN524347:PIO524349 PSJ524347:PSK524349 QCF524347:QCG524349 QMB524347:QMC524349 QVX524347:QVY524349 RFT524347:RFU524349 RPP524347:RPQ524349 RZL524347:RZM524349 SJH524347:SJI524349 STD524347:STE524349 TCZ524347:TDA524349 TMV524347:TMW524349 TWR524347:TWS524349 UGN524347:UGO524349 UQJ524347:UQK524349 VAF524347:VAG524349 VKB524347:VKC524349 VTX524347:VTY524349 WDT524347:WDU524349 WNP524347:WNQ524349 WXL524347:WXM524349 BD589883:BE589885 KZ589883:LA589885 UV589883:UW589885 AER589883:AES589885 AON589883:AOO589885 AYJ589883:AYK589885 BIF589883:BIG589885 BSB589883:BSC589885 CBX589883:CBY589885 CLT589883:CLU589885 CVP589883:CVQ589885 DFL589883:DFM589885 DPH589883:DPI589885 DZD589883:DZE589885 EIZ589883:EJA589885 ESV589883:ESW589885 FCR589883:FCS589885 FMN589883:FMO589885 FWJ589883:FWK589885 GGF589883:GGG589885 GQB589883:GQC589885 GZX589883:GZY589885 HJT589883:HJU589885 HTP589883:HTQ589885 IDL589883:IDM589885 INH589883:INI589885 IXD589883:IXE589885 JGZ589883:JHA589885 JQV589883:JQW589885 KAR589883:KAS589885 KKN589883:KKO589885 KUJ589883:KUK589885 LEF589883:LEG589885 LOB589883:LOC589885 LXX589883:LXY589885 MHT589883:MHU589885 MRP589883:MRQ589885 NBL589883:NBM589885 NLH589883:NLI589885 NVD589883:NVE589885 OEZ589883:OFA589885 OOV589883:OOW589885 OYR589883:OYS589885 PIN589883:PIO589885 PSJ589883:PSK589885 QCF589883:QCG589885 QMB589883:QMC589885 QVX589883:QVY589885 RFT589883:RFU589885 RPP589883:RPQ589885 RZL589883:RZM589885 SJH589883:SJI589885 STD589883:STE589885 TCZ589883:TDA589885 TMV589883:TMW589885 TWR589883:TWS589885 UGN589883:UGO589885 UQJ589883:UQK589885 VAF589883:VAG589885 VKB589883:VKC589885 VTX589883:VTY589885 WDT589883:WDU589885 WNP589883:WNQ589885 WXL589883:WXM589885 BD655419:BE655421 KZ655419:LA655421 UV655419:UW655421 AER655419:AES655421 AON655419:AOO655421 AYJ655419:AYK655421 BIF655419:BIG655421 BSB655419:BSC655421 CBX655419:CBY655421 CLT655419:CLU655421 CVP655419:CVQ655421 DFL655419:DFM655421 DPH655419:DPI655421 DZD655419:DZE655421 EIZ655419:EJA655421 ESV655419:ESW655421 FCR655419:FCS655421 FMN655419:FMO655421 FWJ655419:FWK655421 GGF655419:GGG655421 GQB655419:GQC655421 GZX655419:GZY655421 HJT655419:HJU655421 HTP655419:HTQ655421 IDL655419:IDM655421 INH655419:INI655421 IXD655419:IXE655421 JGZ655419:JHA655421 JQV655419:JQW655421 KAR655419:KAS655421 KKN655419:KKO655421 KUJ655419:KUK655421 LEF655419:LEG655421 LOB655419:LOC655421 LXX655419:LXY655421 MHT655419:MHU655421 MRP655419:MRQ655421 NBL655419:NBM655421 NLH655419:NLI655421 NVD655419:NVE655421 OEZ655419:OFA655421 OOV655419:OOW655421 OYR655419:OYS655421 PIN655419:PIO655421 PSJ655419:PSK655421 QCF655419:QCG655421 QMB655419:QMC655421 QVX655419:QVY655421 RFT655419:RFU655421 RPP655419:RPQ655421 RZL655419:RZM655421 SJH655419:SJI655421 STD655419:STE655421 TCZ655419:TDA655421 TMV655419:TMW655421 TWR655419:TWS655421 UGN655419:UGO655421 UQJ655419:UQK655421 VAF655419:VAG655421 VKB655419:VKC655421 VTX655419:VTY655421 WDT655419:WDU655421 WNP655419:WNQ655421 WXL655419:WXM655421 BD720955:BE720957 KZ720955:LA720957 UV720955:UW720957 AER720955:AES720957 AON720955:AOO720957 AYJ720955:AYK720957 BIF720955:BIG720957 BSB720955:BSC720957 CBX720955:CBY720957 CLT720955:CLU720957 CVP720955:CVQ720957 DFL720955:DFM720957 DPH720955:DPI720957 DZD720955:DZE720957 EIZ720955:EJA720957 ESV720955:ESW720957 FCR720955:FCS720957 FMN720955:FMO720957 FWJ720955:FWK720957 GGF720955:GGG720957 GQB720955:GQC720957 GZX720955:GZY720957 HJT720955:HJU720957 HTP720955:HTQ720957 IDL720955:IDM720957 INH720955:INI720957 IXD720955:IXE720957 JGZ720955:JHA720957 JQV720955:JQW720957 KAR720955:KAS720957 KKN720955:KKO720957 KUJ720955:KUK720957 LEF720955:LEG720957 LOB720955:LOC720957 LXX720955:LXY720957 MHT720955:MHU720957 MRP720955:MRQ720957 NBL720955:NBM720957 NLH720955:NLI720957 NVD720955:NVE720957 OEZ720955:OFA720957 OOV720955:OOW720957 OYR720955:OYS720957 PIN720955:PIO720957 PSJ720955:PSK720957 QCF720955:QCG720957 QMB720955:QMC720957 QVX720955:QVY720957 RFT720955:RFU720957 RPP720955:RPQ720957 RZL720955:RZM720957 SJH720955:SJI720957 STD720955:STE720957 TCZ720955:TDA720957 TMV720955:TMW720957 TWR720955:TWS720957 UGN720955:UGO720957 UQJ720955:UQK720957 VAF720955:VAG720957 VKB720955:VKC720957 VTX720955:VTY720957 WDT720955:WDU720957 WNP720955:WNQ720957 WXL720955:WXM720957 BD786491:BE786493 KZ786491:LA786493 UV786491:UW786493 AER786491:AES786493 AON786491:AOO786493 AYJ786491:AYK786493 BIF786491:BIG786493 BSB786491:BSC786493 CBX786491:CBY786493 CLT786491:CLU786493 CVP786491:CVQ786493 DFL786491:DFM786493 DPH786491:DPI786493 DZD786491:DZE786493 EIZ786491:EJA786493 ESV786491:ESW786493 FCR786491:FCS786493 FMN786491:FMO786493 FWJ786491:FWK786493 GGF786491:GGG786493 GQB786491:GQC786493 GZX786491:GZY786493 HJT786491:HJU786493 HTP786491:HTQ786493 IDL786491:IDM786493 INH786491:INI786493 IXD786491:IXE786493 JGZ786491:JHA786493 JQV786491:JQW786493 KAR786491:KAS786493 KKN786491:KKO786493 KUJ786491:KUK786493 LEF786491:LEG786493 LOB786491:LOC786493 LXX786491:LXY786493 MHT786491:MHU786493 MRP786491:MRQ786493 NBL786491:NBM786493 NLH786491:NLI786493 NVD786491:NVE786493 OEZ786491:OFA786493 OOV786491:OOW786493 OYR786491:OYS786493 PIN786491:PIO786493 PSJ786491:PSK786493 QCF786491:QCG786493 QMB786491:QMC786493 QVX786491:QVY786493 RFT786491:RFU786493 RPP786491:RPQ786493 RZL786491:RZM786493 SJH786491:SJI786493 STD786491:STE786493 TCZ786491:TDA786493 TMV786491:TMW786493 TWR786491:TWS786493 UGN786491:UGO786493 UQJ786491:UQK786493 VAF786491:VAG786493 VKB786491:VKC786493 VTX786491:VTY786493 WDT786491:WDU786493 WNP786491:WNQ786493 WXL786491:WXM786493 BD852027:BE852029 KZ852027:LA852029 UV852027:UW852029 AER852027:AES852029 AON852027:AOO852029 AYJ852027:AYK852029 BIF852027:BIG852029 BSB852027:BSC852029 CBX852027:CBY852029 CLT852027:CLU852029 CVP852027:CVQ852029 DFL852027:DFM852029 DPH852027:DPI852029 DZD852027:DZE852029 EIZ852027:EJA852029 ESV852027:ESW852029 FCR852027:FCS852029 FMN852027:FMO852029 FWJ852027:FWK852029 GGF852027:GGG852029 GQB852027:GQC852029 GZX852027:GZY852029 HJT852027:HJU852029 HTP852027:HTQ852029 IDL852027:IDM852029 INH852027:INI852029 IXD852027:IXE852029 JGZ852027:JHA852029 JQV852027:JQW852029 KAR852027:KAS852029 KKN852027:KKO852029 KUJ852027:KUK852029 LEF852027:LEG852029 LOB852027:LOC852029 LXX852027:LXY852029 MHT852027:MHU852029 MRP852027:MRQ852029 NBL852027:NBM852029 NLH852027:NLI852029 NVD852027:NVE852029 OEZ852027:OFA852029 OOV852027:OOW852029 OYR852027:OYS852029 PIN852027:PIO852029 PSJ852027:PSK852029 QCF852027:QCG852029 QMB852027:QMC852029 QVX852027:QVY852029 RFT852027:RFU852029 RPP852027:RPQ852029 RZL852027:RZM852029 SJH852027:SJI852029 STD852027:STE852029 TCZ852027:TDA852029 TMV852027:TMW852029 TWR852027:TWS852029 UGN852027:UGO852029 UQJ852027:UQK852029 VAF852027:VAG852029 VKB852027:VKC852029 VTX852027:VTY852029 WDT852027:WDU852029 WNP852027:WNQ852029 WXL852027:WXM852029 BD917563:BE917565 KZ917563:LA917565 UV917563:UW917565 AER917563:AES917565 AON917563:AOO917565 AYJ917563:AYK917565 BIF917563:BIG917565 BSB917563:BSC917565 CBX917563:CBY917565 CLT917563:CLU917565 CVP917563:CVQ917565 DFL917563:DFM917565 DPH917563:DPI917565 DZD917563:DZE917565 EIZ917563:EJA917565 ESV917563:ESW917565 FCR917563:FCS917565 FMN917563:FMO917565 FWJ917563:FWK917565 GGF917563:GGG917565 GQB917563:GQC917565 GZX917563:GZY917565 HJT917563:HJU917565 HTP917563:HTQ917565 IDL917563:IDM917565 INH917563:INI917565 IXD917563:IXE917565 JGZ917563:JHA917565 JQV917563:JQW917565 KAR917563:KAS917565 KKN917563:KKO917565 KUJ917563:KUK917565 LEF917563:LEG917565 LOB917563:LOC917565 LXX917563:LXY917565 MHT917563:MHU917565 MRP917563:MRQ917565 NBL917563:NBM917565 NLH917563:NLI917565 NVD917563:NVE917565 OEZ917563:OFA917565 OOV917563:OOW917565 OYR917563:OYS917565 PIN917563:PIO917565 PSJ917563:PSK917565 QCF917563:QCG917565 QMB917563:QMC917565 QVX917563:QVY917565 RFT917563:RFU917565 RPP917563:RPQ917565 RZL917563:RZM917565 SJH917563:SJI917565 STD917563:STE917565 TCZ917563:TDA917565 TMV917563:TMW917565 TWR917563:TWS917565 UGN917563:UGO917565 UQJ917563:UQK917565 VAF917563:VAG917565 VKB917563:VKC917565 VTX917563:VTY917565 WDT917563:WDU917565 WNP917563:WNQ917565 WXL917563:WXM917565 BD983099:BE983101 KZ983099:LA983101 UV983099:UW983101 AER983099:AES983101 AON983099:AOO983101 AYJ983099:AYK983101 BIF983099:BIG983101 BSB983099:BSC983101 CBX983099:CBY983101 CLT983099:CLU983101 CVP983099:CVQ983101 DFL983099:DFM983101 DPH983099:DPI983101 DZD983099:DZE983101 EIZ983099:EJA983101 ESV983099:ESW983101 FCR983099:FCS983101 FMN983099:FMO983101 FWJ983099:FWK983101 GGF983099:GGG983101 GQB983099:GQC983101 GZX983099:GZY983101 HJT983099:HJU983101 HTP983099:HTQ983101 IDL983099:IDM983101 INH983099:INI983101 IXD983099:IXE983101 JGZ983099:JHA983101 JQV983099:JQW983101 KAR983099:KAS983101 KKN983099:KKO983101 KUJ983099:KUK983101 LEF983099:LEG983101 LOB983099:LOC983101 LXX983099:LXY983101 MHT983099:MHU983101 MRP983099:MRQ983101 NBL983099:NBM983101 NLH983099:NLI983101 NVD983099:NVE983101 OEZ983099:OFA983101 OOV983099:OOW983101 OYR983099:OYS983101 PIN983099:PIO983101 PSJ983099:PSK983101 QCF983099:QCG983101 QMB983099:QMC983101 QVX983099:QVY983101 RFT983099:RFU983101 RPP983099:RPQ983101 RZL983099:RZM983101 SJH983099:SJI983101 STD983099:STE983101 TCZ983099:TDA983101 TMV983099:TMW983101 TWR983099:TWS983101 UGN983099:UGO983101 UQJ983099:UQK983101 VAF983099:VAG983101 VKB983099:VKC983101 VTX983099:VTY983101 WDT983099:WDU983101 WNP983099:WNQ983101 WXL983099:WXM983101 BD53:BE55 KZ53:LA55 UV53:UW55 AER53:AES55 AON53:AOO55 AYJ53:AYK55 BIF53:BIG55 BSB53:BSC55 CBX53:CBY55 CLT53:CLU55 CVP53:CVQ55 DFL53:DFM55 DPH53:DPI55 DZD53:DZE55 EIZ53:EJA55 ESV53:ESW55 FCR53:FCS55 FMN53:FMO55 FWJ53:FWK55 GGF53:GGG55 GQB53:GQC55 GZX53:GZY55 HJT53:HJU55 HTP53:HTQ55 IDL53:IDM55 INH53:INI55 IXD53:IXE55 JGZ53:JHA55 JQV53:JQW55 KAR53:KAS55 KKN53:KKO55 KUJ53:KUK55 LEF53:LEG55 LOB53:LOC55 LXX53:LXY55 MHT53:MHU55 MRP53:MRQ55 NBL53:NBM55 NLH53:NLI55 NVD53:NVE55 OEZ53:OFA55 OOV53:OOW55 OYR53:OYS55 PIN53:PIO55 PSJ53:PSK55 QCF53:QCG55 QMB53:QMC55 QVX53:QVY55 RFT53:RFU55 RPP53:RPQ55 RZL53:RZM55 SJH53:SJI55 STD53:STE55 TCZ53:TDA55 TMV53:TMW55 TWR53:TWS55 UGN53:UGO55 UQJ53:UQK55 VAF53:VAG55 VKB53:VKC55 VTX53:VTY55 WDT53:WDU55 WNP53:WNQ55 WXL53:WXM55 BD65589:BE65591 KZ65589:LA65591 UV65589:UW65591 AER65589:AES65591 AON65589:AOO65591 AYJ65589:AYK65591 BIF65589:BIG65591 BSB65589:BSC65591 CBX65589:CBY65591 CLT65589:CLU65591 CVP65589:CVQ65591 DFL65589:DFM65591 DPH65589:DPI65591 DZD65589:DZE65591 EIZ65589:EJA65591 ESV65589:ESW65591 FCR65589:FCS65591 FMN65589:FMO65591 FWJ65589:FWK65591 GGF65589:GGG65591 GQB65589:GQC65591 GZX65589:GZY65591 HJT65589:HJU65591 HTP65589:HTQ65591 IDL65589:IDM65591 INH65589:INI65591 IXD65589:IXE65591 JGZ65589:JHA65591 JQV65589:JQW65591 KAR65589:KAS65591 KKN65589:KKO65591 KUJ65589:KUK65591 LEF65589:LEG65591 LOB65589:LOC65591 LXX65589:LXY65591 MHT65589:MHU65591 MRP65589:MRQ65591 NBL65589:NBM65591 NLH65589:NLI65591 NVD65589:NVE65591 OEZ65589:OFA65591 OOV65589:OOW65591 OYR65589:OYS65591 PIN65589:PIO65591 PSJ65589:PSK65591 QCF65589:QCG65591 QMB65589:QMC65591 QVX65589:QVY65591 RFT65589:RFU65591 RPP65589:RPQ65591 RZL65589:RZM65591 SJH65589:SJI65591 STD65589:STE65591 TCZ65589:TDA65591 TMV65589:TMW65591 TWR65589:TWS65591 UGN65589:UGO65591 UQJ65589:UQK65591 VAF65589:VAG65591 VKB65589:VKC65591 VTX65589:VTY65591 WDT65589:WDU65591 WNP65589:WNQ65591 WXL65589:WXM65591 BD131125:BE131127 KZ131125:LA131127 UV131125:UW131127 AER131125:AES131127 AON131125:AOO131127 AYJ131125:AYK131127 BIF131125:BIG131127 BSB131125:BSC131127 CBX131125:CBY131127 CLT131125:CLU131127 CVP131125:CVQ131127 DFL131125:DFM131127 DPH131125:DPI131127 DZD131125:DZE131127 EIZ131125:EJA131127 ESV131125:ESW131127 FCR131125:FCS131127 FMN131125:FMO131127 FWJ131125:FWK131127 GGF131125:GGG131127 GQB131125:GQC131127 GZX131125:GZY131127 HJT131125:HJU131127 HTP131125:HTQ131127 IDL131125:IDM131127 INH131125:INI131127 IXD131125:IXE131127 JGZ131125:JHA131127 JQV131125:JQW131127 KAR131125:KAS131127 KKN131125:KKO131127 KUJ131125:KUK131127 LEF131125:LEG131127 LOB131125:LOC131127 LXX131125:LXY131127 MHT131125:MHU131127 MRP131125:MRQ131127 NBL131125:NBM131127 NLH131125:NLI131127 NVD131125:NVE131127 OEZ131125:OFA131127 OOV131125:OOW131127 OYR131125:OYS131127 PIN131125:PIO131127 PSJ131125:PSK131127 QCF131125:QCG131127 QMB131125:QMC131127 QVX131125:QVY131127 RFT131125:RFU131127 RPP131125:RPQ131127 RZL131125:RZM131127 SJH131125:SJI131127 STD131125:STE131127 TCZ131125:TDA131127 TMV131125:TMW131127 TWR131125:TWS131127 UGN131125:UGO131127 UQJ131125:UQK131127 VAF131125:VAG131127 VKB131125:VKC131127 VTX131125:VTY131127 WDT131125:WDU131127 WNP131125:WNQ131127 WXL131125:WXM131127 BD196661:BE196663 KZ196661:LA196663 UV196661:UW196663 AER196661:AES196663 AON196661:AOO196663 AYJ196661:AYK196663 BIF196661:BIG196663 BSB196661:BSC196663 CBX196661:CBY196663 CLT196661:CLU196663 CVP196661:CVQ196663 DFL196661:DFM196663 DPH196661:DPI196663 DZD196661:DZE196663 EIZ196661:EJA196663 ESV196661:ESW196663 FCR196661:FCS196663 FMN196661:FMO196663 FWJ196661:FWK196663 GGF196661:GGG196663 GQB196661:GQC196663 GZX196661:GZY196663 HJT196661:HJU196663 HTP196661:HTQ196663 IDL196661:IDM196663 INH196661:INI196663 IXD196661:IXE196663 JGZ196661:JHA196663 JQV196661:JQW196663 KAR196661:KAS196663 KKN196661:KKO196663 KUJ196661:KUK196663 LEF196661:LEG196663 LOB196661:LOC196663 LXX196661:LXY196663 MHT196661:MHU196663 MRP196661:MRQ196663 NBL196661:NBM196663 NLH196661:NLI196663 NVD196661:NVE196663 OEZ196661:OFA196663 OOV196661:OOW196663 OYR196661:OYS196663 PIN196661:PIO196663 PSJ196661:PSK196663 QCF196661:QCG196663 QMB196661:QMC196663 QVX196661:QVY196663 RFT196661:RFU196663 RPP196661:RPQ196663 RZL196661:RZM196663 SJH196661:SJI196663 STD196661:STE196663 TCZ196661:TDA196663 TMV196661:TMW196663 TWR196661:TWS196663 UGN196661:UGO196663 UQJ196661:UQK196663 VAF196661:VAG196663 VKB196661:VKC196663 VTX196661:VTY196663 WDT196661:WDU196663 WNP196661:WNQ196663 WXL196661:WXM196663 BD262197:BE262199 KZ262197:LA262199 UV262197:UW262199 AER262197:AES262199 AON262197:AOO262199 AYJ262197:AYK262199 BIF262197:BIG262199 BSB262197:BSC262199 CBX262197:CBY262199 CLT262197:CLU262199 CVP262197:CVQ262199 DFL262197:DFM262199 DPH262197:DPI262199 DZD262197:DZE262199 EIZ262197:EJA262199 ESV262197:ESW262199 FCR262197:FCS262199 FMN262197:FMO262199 FWJ262197:FWK262199 GGF262197:GGG262199 GQB262197:GQC262199 GZX262197:GZY262199 HJT262197:HJU262199 HTP262197:HTQ262199 IDL262197:IDM262199 INH262197:INI262199 IXD262197:IXE262199 JGZ262197:JHA262199 JQV262197:JQW262199 KAR262197:KAS262199 KKN262197:KKO262199 KUJ262197:KUK262199 LEF262197:LEG262199 LOB262197:LOC262199 LXX262197:LXY262199 MHT262197:MHU262199 MRP262197:MRQ262199 NBL262197:NBM262199 NLH262197:NLI262199 NVD262197:NVE262199 OEZ262197:OFA262199 OOV262197:OOW262199 OYR262197:OYS262199 PIN262197:PIO262199 PSJ262197:PSK262199 QCF262197:QCG262199 QMB262197:QMC262199 QVX262197:QVY262199 RFT262197:RFU262199 RPP262197:RPQ262199 RZL262197:RZM262199 SJH262197:SJI262199 STD262197:STE262199 TCZ262197:TDA262199 TMV262197:TMW262199 TWR262197:TWS262199 UGN262197:UGO262199 UQJ262197:UQK262199 VAF262197:VAG262199 VKB262197:VKC262199 VTX262197:VTY262199 WDT262197:WDU262199 WNP262197:WNQ262199 WXL262197:WXM262199 BD327733:BE327735 KZ327733:LA327735 UV327733:UW327735 AER327733:AES327735 AON327733:AOO327735 AYJ327733:AYK327735 BIF327733:BIG327735 BSB327733:BSC327735 CBX327733:CBY327735 CLT327733:CLU327735 CVP327733:CVQ327735 DFL327733:DFM327735 DPH327733:DPI327735 DZD327733:DZE327735 EIZ327733:EJA327735 ESV327733:ESW327735 FCR327733:FCS327735 FMN327733:FMO327735 FWJ327733:FWK327735 GGF327733:GGG327735 GQB327733:GQC327735 GZX327733:GZY327735 HJT327733:HJU327735 HTP327733:HTQ327735 IDL327733:IDM327735 INH327733:INI327735 IXD327733:IXE327735 JGZ327733:JHA327735 JQV327733:JQW327735 KAR327733:KAS327735 KKN327733:KKO327735 KUJ327733:KUK327735 LEF327733:LEG327735 LOB327733:LOC327735 LXX327733:LXY327735 MHT327733:MHU327735 MRP327733:MRQ327735 NBL327733:NBM327735 NLH327733:NLI327735 NVD327733:NVE327735 OEZ327733:OFA327735 OOV327733:OOW327735 OYR327733:OYS327735 PIN327733:PIO327735 PSJ327733:PSK327735 QCF327733:QCG327735 QMB327733:QMC327735 QVX327733:QVY327735 RFT327733:RFU327735 RPP327733:RPQ327735 RZL327733:RZM327735 SJH327733:SJI327735 STD327733:STE327735 TCZ327733:TDA327735 TMV327733:TMW327735 TWR327733:TWS327735 UGN327733:UGO327735 UQJ327733:UQK327735 VAF327733:VAG327735 VKB327733:VKC327735 VTX327733:VTY327735 WDT327733:WDU327735 WNP327733:WNQ327735 WXL327733:WXM327735 BD393269:BE393271 KZ393269:LA393271 UV393269:UW393271 AER393269:AES393271 AON393269:AOO393271 AYJ393269:AYK393271 BIF393269:BIG393271 BSB393269:BSC393271 CBX393269:CBY393271 CLT393269:CLU393271 CVP393269:CVQ393271 DFL393269:DFM393271 DPH393269:DPI393271 DZD393269:DZE393271 EIZ393269:EJA393271 ESV393269:ESW393271 FCR393269:FCS393271 FMN393269:FMO393271 FWJ393269:FWK393271 GGF393269:GGG393271 GQB393269:GQC393271 GZX393269:GZY393271 HJT393269:HJU393271 HTP393269:HTQ393271 IDL393269:IDM393271 INH393269:INI393271 IXD393269:IXE393271 JGZ393269:JHA393271 JQV393269:JQW393271 KAR393269:KAS393271 KKN393269:KKO393271 KUJ393269:KUK393271 LEF393269:LEG393271 LOB393269:LOC393271 LXX393269:LXY393271 MHT393269:MHU393271 MRP393269:MRQ393271 NBL393269:NBM393271 NLH393269:NLI393271 NVD393269:NVE393271 OEZ393269:OFA393271 OOV393269:OOW393271 OYR393269:OYS393271 PIN393269:PIO393271 PSJ393269:PSK393271 QCF393269:QCG393271 QMB393269:QMC393271 QVX393269:QVY393271 RFT393269:RFU393271 RPP393269:RPQ393271 RZL393269:RZM393271 SJH393269:SJI393271 STD393269:STE393271 TCZ393269:TDA393271 TMV393269:TMW393271 TWR393269:TWS393271 UGN393269:UGO393271 UQJ393269:UQK393271 VAF393269:VAG393271 VKB393269:VKC393271 VTX393269:VTY393271 WDT393269:WDU393271 WNP393269:WNQ393271 WXL393269:WXM393271 BD458805:BE458807 KZ458805:LA458807 UV458805:UW458807 AER458805:AES458807 AON458805:AOO458807 AYJ458805:AYK458807 BIF458805:BIG458807 BSB458805:BSC458807 CBX458805:CBY458807 CLT458805:CLU458807 CVP458805:CVQ458807 DFL458805:DFM458807 DPH458805:DPI458807 DZD458805:DZE458807 EIZ458805:EJA458807 ESV458805:ESW458807 FCR458805:FCS458807 FMN458805:FMO458807 FWJ458805:FWK458807 GGF458805:GGG458807 GQB458805:GQC458807 GZX458805:GZY458807 HJT458805:HJU458807 HTP458805:HTQ458807 IDL458805:IDM458807 INH458805:INI458807 IXD458805:IXE458807 JGZ458805:JHA458807 JQV458805:JQW458807 KAR458805:KAS458807 KKN458805:KKO458807 KUJ458805:KUK458807 LEF458805:LEG458807 LOB458805:LOC458807 LXX458805:LXY458807 MHT458805:MHU458807 MRP458805:MRQ458807 NBL458805:NBM458807 NLH458805:NLI458807 NVD458805:NVE458807 OEZ458805:OFA458807 OOV458805:OOW458807 OYR458805:OYS458807 PIN458805:PIO458807 PSJ458805:PSK458807 QCF458805:QCG458807 QMB458805:QMC458807 QVX458805:QVY458807 RFT458805:RFU458807 RPP458805:RPQ458807 RZL458805:RZM458807 SJH458805:SJI458807 STD458805:STE458807 TCZ458805:TDA458807 TMV458805:TMW458807 TWR458805:TWS458807 UGN458805:UGO458807 UQJ458805:UQK458807 VAF458805:VAG458807 VKB458805:VKC458807 VTX458805:VTY458807 WDT458805:WDU458807 WNP458805:WNQ458807 WXL458805:WXM458807 BD524341:BE524343 KZ524341:LA524343 UV524341:UW524343 AER524341:AES524343 AON524341:AOO524343 AYJ524341:AYK524343 BIF524341:BIG524343 BSB524341:BSC524343 CBX524341:CBY524343 CLT524341:CLU524343 CVP524341:CVQ524343 DFL524341:DFM524343 DPH524341:DPI524343 DZD524341:DZE524343 EIZ524341:EJA524343 ESV524341:ESW524343 FCR524341:FCS524343 FMN524341:FMO524343 FWJ524341:FWK524343 GGF524341:GGG524343 GQB524341:GQC524343 GZX524341:GZY524343 HJT524341:HJU524343 HTP524341:HTQ524343 IDL524341:IDM524343 INH524341:INI524343 IXD524341:IXE524343 JGZ524341:JHA524343 JQV524341:JQW524343 KAR524341:KAS524343 KKN524341:KKO524343 KUJ524341:KUK524343 LEF524341:LEG524343 LOB524341:LOC524343 LXX524341:LXY524343 MHT524341:MHU524343 MRP524341:MRQ524343 NBL524341:NBM524343 NLH524341:NLI524343 NVD524341:NVE524343 OEZ524341:OFA524343 OOV524341:OOW524343 OYR524341:OYS524343 PIN524341:PIO524343 PSJ524341:PSK524343 QCF524341:QCG524343 QMB524341:QMC524343 QVX524341:QVY524343 RFT524341:RFU524343 RPP524341:RPQ524343 RZL524341:RZM524343 SJH524341:SJI524343 STD524341:STE524343 TCZ524341:TDA524343 TMV524341:TMW524343 TWR524341:TWS524343 UGN524341:UGO524343 UQJ524341:UQK524343 VAF524341:VAG524343 VKB524341:VKC524343 VTX524341:VTY524343 WDT524341:WDU524343 WNP524341:WNQ524343 WXL524341:WXM524343 BD589877:BE589879 KZ589877:LA589879 UV589877:UW589879 AER589877:AES589879 AON589877:AOO589879 AYJ589877:AYK589879 BIF589877:BIG589879 BSB589877:BSC589879 CBX589877:CBY589879 CLT589877:CLU589879 CVP589877:CVQ589879 DFL589877:DFM589879 DPH589877:DPI589879 DZD589877:DZE589879 EIZ589877:EJA589879 ESV589877:ESW589879 FCR589877:FCS589879 FMN589877:FMO589879 FWJ589877:FWK589879 GGF589877:GGG589879 GQB589877:GQC589879 GZX589877:GZY589879 HJT589877:HJU589879 HTP589877:HTQ589879 IDL589877:IDM589879 INH589877:INI589879 IXD589877:IXE589879 JGZ589877:JHA589879 JQV589877:JQW589879 KAR589877:KAS589879 KKN589877:KKO589879 KUJ589877:KUK589879 LEF589877:LEG589879 LOB589877:LOC589879 LXX589877:LXY589879 MHT589877:MHU589879 MRP589877:MRQ589879 NBL589877:NBM589879 NLH589877:NLI589879 NVD589877:NVE589879 OEZ589877:OFA589879 OOV589877:OOW589879 OYR589877:OYS589879 PIN589877:PIO589879 PSJ589877:PSK589879 QCF589877:QCG589879 QMB589877:QMC589879 QVX589877:QVY589879 RFT589877:RFU589879 RPP589877:RPQ589879 RZL589877:RZM589879 SJH589877:SJI589879 STD589877:STE589879 TCZ589877:TDA589879 TMV589877:TMW589879 TWR589877:TWS589879 UGN589877:UGO589879 UQJ589877:UQK589879 VAF589877:VAG589879 VKB589877:VKC589879 VTX589877:VTY589879 WDT589877:WDU589879 WNP589877:WNQ589879 WXL589877:WXM589879 BD655413:BE655415 KZ655413:LA655415 UV655413:UW655415 AER655413:AES655415 AON655413:AOO655415 AYJ655413:AYK655415 BIF655413:BIG655415 BSB655413:BSC655415 CBX655413:CBY655415 CLT655413:CLU655415 CVP655413:CVQ655415 DFL655413:DFM655415 DPH655413:DPI655415 DZD655413:DZE655415 EIZ655413:EJA655415 ESV655413:ESW655415 FCR655413:FCS655415 FMN655413:FMO655415 FWJ655413:FWK655415 GGF655413:GGG655415 GQB655413:GQC655415 GZX655413:GZY655415 HJT655413:HJU655415 HTP655413:HTQ655415 IDL655413:IDM655415 INH655413:INI655415 IXD655413:IXE655415 JGZ655413:JHA655415 JQV655413:JQW655415 KAR655413:KAS655415 KKN655413:KKO655415 KUJ655413:KUK655415 LEF655413:LEG655415 LOB655413:LOC655415 LXX655413:LXY655415 MHT655413:MHU655415 MRP655413:MRQ655415 NBL655413:NBM655415 NLH655413:NLI655415 NVD655413:NVE655415 OEZ655413:OFA655415 OOV655413:OOW655415 OYR655413:OYS655415 PIN655413:PIO655415 PSJ655413:PSK655415 QCF655413:QCG655415 QMB655413:QMC655415 QVX655413:QVY655415 RFT655413:RFU655415 RPP655413:RPQ655415 RZL655413:RZM655415 SJH655413:SJI655415 STD655413:STE655415 TCZ655413:TDA655415 TMV655413:TMW655415 TWR655413:TWS655415 UGN655413:UGO655415 UQJ655413:UQK655415 VAF655413:VAG655415 VKB655413:VKC655415 VTX655413:VTY655415 WDT655413:WDU655415 WNP655413:WNQ655415 WXL655413:WXM655415 BD720949:BE720951 KZ720949:LA720951 UV720949:UW720951 AER720949:AES720951 AON720949:AOO720951 AYJ720949:AYK720951 BIF720949:BIG720951 BSB720949:BSC720951 CBX720949:CBY720951 CLT720949:CLU720951 CVP720949:CVQ720951 DFL720949:DFM720951 DPH720949:DPI720951 DZD720949:DZE720951 EIZ720949:EJA720951 ESV720949:ESW720951 FCR720949:FCS720951 FMN720949:FMO720951 FWJ720949:FWK720951 GGF720949:GGG720951 GQB720949:GQC720951 GZX720949:GZY720951 HJT720949:HJU720951 HTP720949:HTQ720951 IDL720949:IDM720951 INH720949:INI720951 IXD720949:IXE720951 JGZ720949:JHA720951 JQV720949:JQW720951 KAR720949:KAS720951 KKN720949:KKO720951 KUJ720949:KUK720951 LEF720949:LEG720951 LOB720949:LOC720951 LXX720949:LXY720951 MHT720949:MHU720951 MRP720949:MRQ720951 NBL720949:NBM720951 NLH720949:NLI720951 NVD720949:NVE720951 OEZ720949:OFA720951 OOV720949:OOW720951 OYR720949:OYS720951 PIN720949:PIO720951 PSJ720949:PSK720951 QCF720949:QCG720951 QMB720949:QMC720951 QVX720949:QVY720951 RFT720949:RFU720951 RPP720949:RPQ720951 RZL720949:RZM720951 SJH720949:SJI720951 STD720949:STE720951 TCZ720949:TDA720951 TMV720949:TMW720951 TWR720949:TWS720951 UGN720949:UGO720951 UQJ720949:UQK720951 VAF720949:VAG720951 VKB720949:VKC720951 VTX720949:VTY720951 WDT720949:WDU720951 WNP720949:WNQ720951 WXL720949:WXM720951 BD786485:BE786487 KZ786485:LA786487 UV786485:UW786487 AER786485:AES786487 AON786485:AOO786487 AYJ786485:AYK786487 BIF786485:BIG786487 BSB786485:BSC786487 CBX786485:CBY786487 CLT786485:CLU786487 CVP786485:CVQ786487 DFL786485:DFM786487 DPH786485:DPI786487 DZD786485:DZE786487 EIZ786485:EJA786487 ESV786485:ESW786487 FCR786485:FCS786487 FMN786485:FMO786487 FWJ786485:FWK786487 GGF786485:GGG786487 GQB786485:GQC786487 GZX786485:GZY786487 HJT786485:HJU786487 HTP786485:HTQ786487 IDL786485:IDM786487 INH786485:INI786487 IXD786485:IXE786487 JGZ786485:JHA786487 JQV786485:JQW786487 KAR786485:KAS786487 KKN786485:KKO786487 KUJ786485:KUK786487 LEF786485:LEG786487 LOB786485:LOC786487 LXX786485:LXY786487 MHT786485:MHU786487 MRP786485:MRQ786487 NBL786485:NBM786487 NLH786485:NLI786487 NVD786485:NVE786487 OEZ786485:OFA786487 OOV786485:OOW786487 OYR786485:OYS786487 PIN786485:PIO786487 PSJ786485:PSK786487 QCF786485:QCG786487 QMB786485:QMC786487 QVX786485:QVY786487 RFT786485:RFU786487 RPP786485:RPQ786487 RZL786485:RZM786487 SJH786485:SJI786487 STD786485:STE786487 TCZ786485:TDA786487 TMV786485:TMW786487 TWR786485:TWS786487 UGN786485:UGO786487 UQJ786485:UQK786487 VAF786485:VAG786487 VKB786485:VKC786487 VTX786485:VTY786487 WDT786485:WDU786487 WNP786485:WNQ786487 WXL786485:WXM786487 BD852021:BE852023 KZ852021:LA852023 UV852021:UW852023 AER852021:AES852023 AON852021:AOO852023 AYJ852021:AYK852023 BIF852021:BIG852023 BSB852021:BSC852023 CBX852021:CBY852023 CLT852021:CLU852023 CVP852021:CVQ852023 DFL852021:DFM852023 DPH852021:DPI852023 DZD852021:DZE852023 EIZ852021:EJA852023 ESV852021:ESW852023 FCR852021:FCS852023 FMN852021:FMO852023 FWJ852021:FWK852023 GGF852021:GGG852023 GQB852021:GQC852023 GZX852021:GZY852023 HJT852021:HJU852023 HTP852021:HTQ852023 IDL852021:IDM852023 INH852021:INI852023 IXD852021:IXE852023 JGZ852021:JHA852023 JQV852021:JQW852023 KAR852021:KAS852023 KKN852021:KKO852023 KUJ852021:KUK852023 LEF852021:LEG852023 LOB852021:LOC852023 LXX852021:LXY852023 MHT852021:MHU852023 MRP852021:MRQ852023 NBL852021:NBM852023 NLH852021:NLI852023 NVD852021:NVE852023 OEZ852021:OFA852023 OOV852021:OOW852023 OYR852021:OYS852023 PIN852021:PIO852023 PSJ852021:PSK852023 QCF852021:QCG852023 QMB852021:QMC852023 QVX852021:QVY852023 RFT852021:RFU852023 RPP852021:RPQ852023 RZL852021:RZM852023 SJH852021:SJI852023 STD852021:STE852023 TCZ852021:TDA852023 TMV852021:TMW852023 TWR852021:TWS852023 UGN852021:UGO852023 UQJ852021:UQK852023 VAF852021:VAG852023 VKB852021:VKC852023 VTX852021:VTY852023 WDT852021:WDU852023 WNP852021:WNQ852023 WXL852021:WXM852023 BD917557:BE917559 KZ917557:LA917559 UV917557:UW917559 AER917557:AES917559 AON917557:AOO917559 AYJ917557:AYK917559 BIF917557:BIG917559 BSB917557:BSC917559 CBX917557:CBY917559 CLT917557:CLU917559 CVP917557:CVQ917559 DFL917557:DFM917559 DPH917557:DPI917559 DZD917557:DZE917559 EIZ917557:EJA917559 ESV917557:ESW917559 FCR917557:FCS917559 FMN917557:FMO917559 FWJ917557:FWK917559 GGF917557:GGG917559 GQB917557:GQC917559 GZX917557:GZY917559 HJT917557:HJU917559 HTP917557:HTQ917559 IDL917557:IDM917559 INH917557:INI917559 IXD917557:IXE917559 JGZ917557:JHA917559 JQV917557:JQW917559 KAR917557:KAS917559 KKN917557:KKO917559 KUJ917557:KUK917559 LEF917557:LEG917559 LOB917557:LOC917559 LXX917557:LXY917559 MHT917557:MHU917559 MRP917557:MRQ917559 NBL917557:NBM917559 NLH917557:NLI917559 NVD917557:NVE917559 OEZ917557:OFA917559 OOV917557:OOW917559 OYR917557:OYS917559 PIN917557:PIO917559 PSJ917557:PSK917559 QCF917557:QCG917559 QMB917557:QMC917559 QVX917557:QVY917559 RFT917557:RFU917559 RPP917557:RPQ917559 RZL917557:RZM917559 SJH917557:SJI917559 STD917557:STE917559 TCZ917557:TDA917559 TMV917557:TMW917559 TWR917557:TWS917559 UGN917557:UGO917559 UQJ917557:UQK917559 VAF917557:VAG917559 VKB917557:VKC917559 VTX917557:VTY917559 WDT917557:WDU917559 WNP917557:WNQ917559 WXL917557:WXM917559 BD983093:BE983095 KZ983093:LA983095 UV983093:UW983095 AER983093:AES983095 AON983093:AOO983095 AYJ983093:AYK983095 BIF983093:BIG983095 BSB983093:BSC983095 CBX983093:CBY983095 CLT983093:CLU983095 CVP983093:CVQ983095 DFL983093:DFM983095 DPH983093:DPI983095 DZD983093:DZE983095 EIZ983093:EJA983095 ESV983093:ESW983095 FCR983093:FCS983095 FMN983093:FMO983095 FWJ983093:FWK983095 GGF983093:GGG983095 GQB983093:GQC983095 GZX983093:GZY983095 HJT983093:HJU983095 HTP983093:HTQ983095 IDL983093:IDM983095 INH983093:INI983095 IXD983093:IXE983095 JGZ983093:JHA983095 JQV983093:JQW983095 KAR983093:KAS983095 KKN983093:KKO983095 KUJ983093:KUK983095 LEF983093:LEG983095 LOB983093:LOC983095 LXX983093:LXY983095 MHT983093:MHU983095 MRP983093:MRQ983095 NBL983093:NBM983095 NLH983093:NLI983095 NVD983093:NVE983095 OEZ983093:OFA983095 OOV983093:OOW983095 OYR983093:OYS983095 PIN983093:PIO983095 PSJ983093:PSK983095 QCF983093:QCG983095 QMB983093:QMC983095 QVX983093:QVY983095 RFT983093:RFU983095 RPP983093:RPQ983095 RZL983093:RZM983095 SJH983093:SJI983095 STD983093:STE983095 TCZ983093:TDA983095 TMV983093:TMW983095 TWR983093:TWS983095 UGN983093:UGO983095 UQJ983093:UQK983095 VAF983093:VAG983095 VKB983093:VKC983095 VTX983093:VTY983095 WDT983093:WDU983095 WNP983093:WNQ983095 WXL983093:WXM983095 BD47:BE49 KZ47:LA49 UV47:UW49 AER47:AES49 AON47:AOO49 AYJ47:AYK49 BIF47:BIG49 BSB47:BSC49 CBX47:CBY49 CLT47:CLU49 CVP47:CVQ49 DFL47:DFM49 DPH47:DPI49 DZD47:DZE49 EIZ47:EJA49 ESV47:ESW49 FCR47:FCS49 FMN47:FMO49 FWJ47:FWK49 GGF47:GGG49 GQB47:GQC49 GZX47:GZY49 HJT47:HJU49 HTP47:HTQ49 IDL47:IDM49 INH47:INI49 IXD47:IXE49 JGZ47:JHA49 JQV47:JQW49 KAR47:KAS49 KKN47:KKO49 KUJ47:KUK49 LEF47:LEG49 LOB47:LOC49 LXX47:LXY49 MHT47:MHU49 MRP47:MRQ49 NBL47:NBM49 NLH47:NLI49 NVD47:NVE49 OEZ47:OFA49 OOV47:OOW49 OYR47:OYS49 PIN47:PIO49 PSJ47:PSK49 QCF47:QCG49 QMB47:QMC49 QVX47:QVY49 RFT47:RFU49 RPP47:RPQ49 RZL47:RZM49 SJH47:SJI49 STD47:STE49 TCZ47:TDA49 TMV47:TMW49 TWR47:TWS49 UGN47:UGO49 UQJ47:UQK49 VAF47:VAG49 VKB47:VKC49 VTX47:VTY49 WDT47:WDU49 WNP47:WNQ49 WXL47:WXM49 BD65583:BE65585 KZ65583:LA65585 UV65583:UW65585 AER65583:AES65585 AON65583:AOO65585 AYJ65583:AYK65585 BIF65583:BIG65585 BSB65583:BSC65585 CBX65583:CBY65585 CLT65583:CLU65585 CVP65583:CVQ65585 DFL65583:DFM65585 DPH65583:DPI65585 DZD65583:DZE65585 EIZ65583:EJA65585 ESV65583:ESW65585 FCR65583:FCS65585 FMN65583:FMO65585 FWJ65583:FWK65585 GGF65583:GGG65585 GQB65583:GQC65585 GZX65583:GZY65585 HJT65583:HJU65585 HTP65583:HTQ65585 IDL65583:IDM65585 INH65583:INI65585 IXD65583:IXE65585 JGZ65583:JHA65585 JQV65583:JQW65585 KAR65583:KAS65585 KKN65583:KKO65585 KUJ65583:KUK65585 LEF65583:LEG65585 LOB65583:LOC65585 LXX65583:LXY65585 MHT65583:MHU65585 MRP65583:MRQ65585 NBL65583:NBM65585 NLH65583:NLI65585 NVD65583:NVE65585 OEZ65583:OFA65585 OOV65583:OOW65585 OYR65583:OYS65585 PIN65583:PIO65585 PSJ65583:PSK65585 QCF65583:QCG65585 QMB65583:QMC65585 QVX65583:QVY65585 RFT65583:RFU65585 RPP65583:RPQ65585 RZL65583:RZM65585 SJH65583:SJI65585 STD65583:STE65585 TCZ65583:TDA65585 TMV65583:TMW65585 TWR65583:TWS65585 UGN65583:UGO65585 UQJ65583:UQK65585 VAF65583:VAG65585 VKB65583:VKC65585 VTX65583:VTY65585 WDT65583:WDU65585 WNP65583:WNQ65585 WXL65583:WXM65585 BD131119:BE131121 KZ131119:LA131121 UV131119:UW131121 AER131119:AES131121 AON131119:AOO131121 AYJ131119:AYK131121 BIF131119:BIG131121 BSB131119:BSC131121 CBX131119:CBY131121 CLT131119:CLU131121 CVP131119:CVQ131121 DFL131119:DFM131121 DPH131119:DPI131121 DZD131119:DZE131121 EIZ131119:EJA131121 ESV131119:ESW131121 FCR131119:FCS131121 FMN131119:FMO131121 FWJ131119:FWK131121 GGF131119:GGG131121 GQB131119:GQC131121 GZX131119:GZY131121 HJT131119:HJU131121 HTP131119:HTQ131121 IDL131119:IDM131121 INH131119:INI131121 IXD131119:IXE131121 JGZ131119:JHA131121 JQV131119:JQW131121 KAR131119:KAS131121 KKN131119:KKO131121 KUJ131119:KUK131121 LEF131119:LEG131121 LOB131119:LOC131121 LXX131119:LXY131121 MHT131119:MHU131121 MRP131119:MRQ131121 NBL131119:NBM131121 NLH131119:NLI131121 NVD131119:NVE131121 OEZ131119:OFA131121 OOV131119:OOW131121 OYR131119:OYS131121 PIN131119:PIO131121 PSJ131119:PSK131121 QCF131119:QCG131121 QMB131119:QMC131121 QVX131119:QVY131121 RFT131119:RFU131121 RPP131119:RPQ131121 RZL131119:RZM131121 SJH131119:SJI131121 STD131119:STE131121 TCZ131119:TDA131121 TMV131119:TMW131121 TWR131119:TWS131121 UGN131119:UGO131121 UQJ131119:UQK131121 VAF131119:VAG131121 VKB131119:VKC131121 VTX131119:VTY131121 WDT131119:WDU131121 WNP131119:WNQ131121 WXL131119:WXM131121 BD196655:BE196657 KZ196655:LA196657 UV196655:UW196657 AER196655:AES196657 AON196655:AOO196657 AYJ196655:AYK196657 BIF196655:BIG196657 BSB196655:BSC196657 CBX196655:CBY196657 CLT196655:CLU196657 CVP196655:CVQ196657 DFL196655:DFM196657 DPH196655:DPI196657 DZD196655:DZE196657 EIZ196655:EJA196657 ESV196655:ESW196657 FCR196655:FCS196657 FMN196655:FMO196657 FWJ196655:FWK196657 GGF196655:GGG196657 GQB196655:GQC196657 GZX196655:GZY196657 HJT196655:HJU196657 HTP196655:HTQ196657 IDL196655:IDM196657 INH196655:INI196657 IXD196655:IXE196657 JGZ196655:JHA196657 JQV196655:JQW196657 KAR196655:KAS196657 KKN196655:KKO196657 KUJ196655:KUK196657 LEF196655:LEG196657 LOB196655:LOC196657 LXX196655:LXY196657 MHT196655:MHU196657 MRP196655:MRQ196657 NBL196655:NBM196657 NLH196655:NLI196657 NVD196655:NVE196657 OEZ196655:OFA196657 OOV196655:OOW196657 OYR196655:OYS196657 PIN196655:PIO196657 PSJ196655:PSK196657 QCF196655:QCG196657 QMB196655:QMC196657 QVX196655:QVY196657 RFT196655:RFU196657 RPP196655:RPQ196657 RZL196655:RZM196657 SJH196655:SJI196657 STD196655:STE196657 TCZ196655:TDA196657 TMV196655:TMW196657 TWR196655:TWS196657 UGN196655:UGO196657 UQJ196655:UQK196657 VAF196655:VAG196657 VKB196655:VKC196657 VTX196655:VTY196657 WDT196655:WDU196657 WNP196655:WNQ196657 WXL196655:WXM196657 BD262191:BE262193 KZ262191:LA262193 UV262191:UW262193 AER262191:AES262193 AON262191:AOO262193 AYJ262191:AYK262193 BIF262191:BIG262193 BSB262191:BSC262193 CBX262191:CBY262193 CLT262191:CLU262193 CVP262191:CVQ262193 DFL262191:DFM262193 DPH262191:DPI262193 DZD262191:DZE262193 EIZ262191:EJA262193 ESV262191:ESW262193 FCR262191:FCS262193 FMN262191:FMO262193 FWJ262191:FWK262193 GGF262191:GGG262193 GQB262191:GQC262193 GZX262191:GZY262193 HJT262191:HJU262193 HTP262191:HTQ262193 IDL262191:IDM262193 INH262191:INI262193 IXD262191:IXE262193 JGZ262191:JHA262193 JQV262191:JQW262193 KAR262191:KAS262193 KKN262191:KKO262193 KUJ262191:KUK262193 LEF262191:LEG262193 LOB262191:LOC262193 LXX262191:LXY262193 MHT262191:MHU262193 MRP262191:MRQ262193 NBL262191:NBM262193 NLH262191:NLI262193 NVD262191:NVE262193 OEZ262191:OFA262193 OOV262191:OOW262193 OYR262191:OYS262193 PIN262191:PIO262193 PSJ262191:PSK262193 QCF262191:QCG262193 QMB262191:QMC262193 QVX262191:QVY262193 RFT262191:RFU262193 RPP262191:RPQ262193 RZL262191:RZM262193 SJH262191:SJI262193 STD262191:STE262193 TCZ262191:TDA262193 TMV262191:TMW262193 TWR262191:TWS262193 UGN262191:UGO262193 UQJ262191:UQK262193 VAF262191:VAG262193 VKB262191:VKC262193 VTX262191:VTY262193 WDT262191:WDU262193 WNP262191:WNQ262193 WXL262191:WXM262193 BD327727:BE327729 KZ327727:LA327729 UV327727:UW327729 AER327727:AES327729 AON327727:AOO327729 AYJ327727:AYK327729 BIF327727:BIG327729 BSB327727:BSC327729 CBX327727:CBY327729 CLT327727:CLU327729 CVP327727:CVQ327729 DFL327727:DFM327729 DPH327727:DPI327729 DZD327727:DZE327729 EIZ327727:EJA327729 ESV327727:ESW327729 FCR327727:FCS327729 FMN327727:FMO327729 FWJ327727:FWK327729 GGF327727:GGG327729 GQB327727:GQC327729 GZX327727:GZY327729 HJT327727:HJU327729 HTP327727:HTQ327729 IDL327727:IDM327729 INH327727:INI327729 IXD327727:IXE327729 JGZ327727:JHA327729 JQV327727:JQW327729 KAR327727:KAS327729 KKN327727:KKO327729 KUJ327727:KUK327729 LEF327727:LEG327729 LOB327727:LOC327729 LXX327727:LXY327729 MHT327727:MHU327729 MRP327727:MRQ327729 NBL327727:NBM327729 NLH327727:NLI327729 NVD327727:NVE327729 OEZ327727:OFA327729 OOV327727:OOW327729 OYR327727:OYS327729 PIN327727:PIO327729 PSJ327727:PSK327729 QCF327727:QCG327729 QMB327727:QMC327729 QVX327727:QVY327729 RFT327727:RFU327729 RPP327727:RPQ327729 RZL327727:RZM327729 SJH327727:SJI327729 STD327727:STE327729 TCZ327727:TDA327729 TMV327727:TMW327729 TWR327727:TWS327729 UGN327727:UGO327729 UQJ327727:UQK327729 VAF327727:VAG327729 VKB327727:VKC327729 VTX327727:VTY327729 WDT327727:WDU327729 WNP327727:WNQ327729 WXL327727:WXM327729 BD393263:BE393265 KZ393263:LA393265 UV393263:UW393265 AER393263:AES393265 AON393263:AOO393265 AYJ393263:AYK393265 BIF393263:BIG393265 BSB393263:BSC393265 CBX393263:CBY393265 CLT393263:CLU393265 CVP393263:CVQ393265 DFL393263:DFM393265 DPH393263:DPI393265 DZD393263:DZE393265 EIZ393263:EJA393265 ESV393263:ESW393265 FCR393263:FCS393265 FMN393263:FMO393265 FWJ393263:FWK393265 GGF393263:GGG393265 GQB393263:GQC393265 GZX393263:GZY393265 HJT393263:HJU393265 HTP393263:HTQ393265 IDL393263:IDM393265 INH393263:INI393265 IXD393263:IXE393265 JGZ393263:JHA393265 JQV393263:JQW393265 KAR393263:KAS393265 KKN393263:KKO393265 KUJ393263:KUK393265 LEF393263:LEG393265 LOB393263:LOC393265 LXX393263:LXY393265 MHT393263:MHU393265 MRP393263:MRQ393265 NBL393263:NBM393265 NLH393263:NLI393265 NVD393263:NVE393265 OEZ393263:OFA393265 OOV393263:OOW393265 OYR393263:OYS393265 PIN393263:PIO393265 PSJ393263:PSK393265 QCF393263:QCG393265 QMB393263:QMC393265 QVX393263:QVY393265 RFT393263:RFU393265 RPP393263:RPQ393265 RZL393263:RZM393265 SJH393263:SJI393265 STD393263:STE393265 TCZ393263:TDA393265 TMV393263:TMW393265 TWR393263:TWS393265 UGN393263:UGO393265 UQJ393263:UQK393265 VAF393263:VAG393265 VKB393263:VKC393265 VTX393263:VTY393265 WDT393263:WDU393265 WNP393263:WNQ393265 WXL393263:WXM393265 BD458799:BE458801 KZ458799:LA458801 UV458799:UW458801 AER458799:AES458801 AON458799:AOO458801 AYJ458799:AYK458801 BIF458799:BIG458801 BSB458799:BSC458801 CBX458799:CBY458801 CLT458799:CLU458801 CVP458799:CVQ458801 DFL458799:DFM458801 DPH458799:DPI458801 DZD458799:DZE458801 EIZ458799:EJA458801 ESV458799:ESW458801 FCR458799:FCS458801 FMN458799:FMO458801 FWJ458799:FWK458801 GGF458799:GGG458801 GQB458799:GQC458801 GZX458799:GZY458801 HJT458799:HJU458801 HTP458799:HTQ458801 IDL458799:IDM458801 INH458799:INI458801 IXD458799:IXE458801 JGZ458799:JHA458801 JQV458799:JQW458801 KAR458799:KAS458801 KKN458799:KKO458801 KUJ458799:KUK458801 LEF458799:LEG458801 LOB458799:LOC458801 LXX458799:LXY458801 MHT458799:MHU458801 MRP458799:MRQ458801 NBL458799:NBM458801 NLH458799:NLI458801 NVD458799:NVE458801 OEZ458799:OFA458801 OOV458799:OOW458801 OYR458799:OYS458801 PIN458799:PIO458801 PSJ458799:PSK458801 QCF458799:QCG458801 QMB458799:QMC458801 QVX458799:QVY458801 RFT458799:RFU458801 RPP458799:RPQ458801 RZL458799:RZM458801 SJH458799:SJI458801 STD458799:STE458801 TCZ458799:TDA458801 TMV458799:TMW458801 TWR458799:TWS458801 UGN458799:UGO458801 UQJ458799:UQK458801 VAF458799:VAG458801 VKB458799:VKC458801 VTX458799:VTY458801 WDT458799:WDU458801 WNP458799:WNQ458801 WXL458799:WXM458801 BD524335:BE524337 KZ524335:LA524337 UV524335:UW524337 AER524335:AES524337 AON524335:AOO524337 AYJ524335:AYK524337 BIF524335:BIG524337 BSB524335:BSC524337 CBX524335:CBY524337 CLT524335:CLU524337 CVP524335:CVQ524337 DFL524335:DFM524337 DPH524335:DPI524337 DZD524335:DZE524337 EIZ524335:EJA524337 ESV524335:ESW524337 FCR524335:FCS524337 FMN524335:FMO524337 FWJ524335:FWK524337 GGF524335:GGG524337 GQB524335:GQC524337 GZX524335:GZY524337 HJT524335:HJU524337 HTP524335:HTQ524337 IDL524335:IDM524337 INH524335:INI524337 IXD524335:IXE524337 JGZ524335:JHA524337 JQV524335:JQW524337 KAR524335:KAS524337 KKN524335:KKO524337 KUJ524335:KUK524337 LEF524335:LEG524337 LOB524335:LOC524337 LXX524335:LXY524337 MHT524335:MHU524337 MRP524335:MRQ524337 NBL524335:NBM524337 NLH524335:NLI524337 NVD524335:NVE524337 OEZ524335:OFA524337 OOV524335:OOW524337 OYR524335:OYS524337 PIN524335:PIO524337 PSJ524335:PSK524337 QCF524335:QCG524337 QMB524335:QMC524337 QVX524335:QVY524337 RFT524335:RFU524337 RPP524335:RPQ524337 RZL524335:RZM524337 SJH524335:SJI524337 STD524335:STE524337 TCZ524335:TDA524337 TMV524335:TMW524337 TWR524335:TWS524337 UGN524335:UGO524337 UQJ524335:UQK524337 VAF524335:VAG524337 VKB524335:VKC524337 VTX524335:VTY524337 WDT524335:WDU524337 WNP524335:WNQ524337 WXL524335:WXM524337 BD589871:BE589873 KZ589871:LA589873 UV589871:UW589873 AER589871:AES589873 AON589871:AOO589873 AYJ589871:AYK589873 BIF589871:BIG589873 BSB589871:BSC589873 CBX589871:CBY589873 CLT589871:CLU589873 CVP589871:CVQ589873 DFL589871:DFM589873 DPH589871:DPI589873 DZD589871:DZE589873 EIZ589871:EJA589873 ESV589871:ESW589873 FCR589871:FCS589873 FMN589871:FMO589873 FWJ589871:FWK589873 GGF589871:GGG589873 GQB589871:GQC589873 GZX589871:GZY589873 HJT589871:HJU589873 HTP589871:HTQ589873 IDL589871:IDM589873 INH589871:INI589873 IXD589871:IXE589873 JGZ589871:JHA589873 JQV589871:JQW589873 KAR589871:KAS589873 KKN589871:KKO589873 KUJ589871:KUK589873 LEF589871:LEG589873 LOB589871:LOC589873 LXX589871:LXY589873 MHT589871:MHU589873 MRP589871:MRQ589873 NBL589871:NBM589873 NLH589871:NLI589873 NVD589871:NVE589873 OEZ589871:OFA589873 OOV589871:OOW589873 OYR589871:OYS589873 PIN589871:PIO589873 PSJ589871:PSK589873 QCF589871:QCG589873 QMB589871:QMC589873 QVX589871:QVY589873 RFT589871:RFU589873 RPP589871:RPQ589873 RZL589871:RZM589873 SJH589871:SJI589873 STD589871:STE589873 TCZ589871:TDA589873 TMV589871:TMW589873 TWR589871:TWS589873 UGN589871:UGO589873 UQJ589871:UQK589873 VAF589871:VAG589873 VKB589871:VKC589873 VTX589871:VTY589873 WDT589871:WDU589873 WNP589871:WNQ589873 WXL589871:WXM589873 BD655407:BE655409 KZ655407:LA655409 UV655407:UW655409 AER655407:AES655409 AON655407:AOO655409 AYJ655407:AYK655409 BIF655407:BIG655409 BSB655407:BSC655409 CBX655407:CBY655409 CLT655407:CLU655409 CVP655407:CVQ655409 DFL655407:DFM655409 DPH655407:DPI655409 DZD655407:DZE655409 EIZ655407:EJA655409 ESV655407:ESW655409 FCR655407:FCS655409 FMN655407:FMO655409 FWJ655407:FWK655409 GGF655407:GGG655409 GQB655407:GQC655409 GZX655407:GZY655409 HJT655407:HJU655409 HTP655407:HTQ655409 IDL655407:IDM655409 INH655407:INI655409 IXD655407:IXE655409 JGZ655407:JHA655409 JQV655407:JQW655409 KAR655407:KAS655409 KKN655407:KKO655409 KUJ655407:KUK655409 LEF655407:LEG655409 LOB655407:LOC655409 LXX655407:LXY655409 MHT655407:MHU655409 MRP655407:MRQ655409 NBL655407:NBM655409 NLH655407:NLI655409 NVD655407:NVE655409 OEZ655407:OFA655409 OOV655407:OOW655409 OYR655407:OYS655409 PIN655407:PIO655409 PSJ655407:PSK655409 QCF655407:QCG655409 QMB655407:QMC655409 QVX655407:QVY655409 RFT655407:RFU655409 RPP655407:RPQ655409 RZL655407:RZM655409 SJH655407:SJI655409 STD655407:STE655409 TCZ655407:TDA655409 TMV655407:TMW655409 TWR655407:TWS655409 UGN655407:UGO655409 UQJ655407:UQK655409 VAF655407:VAG655409 VKB655407:VKC655409 VTX655407:VTY655409 WDT655407:WDU655409 WNP655407:WNQ655409 WXL655407:WXM655409 BD720943:BE720945 KZ720943:LA720945 UV720943:UW720945 AER720943:AES720945 AON720943:AOO720945 AYJ720943:AYK720945 BIF720943:BIG720945 BSB720943:BSC720945 CBX720943:CBY720945 CLT720943:CLU720945 CVP720943:CVQ720945 DFL720943:DFM720945 DPH720943:DPI720945 DZD720943:DZE720945 EIZ720943:EJA720945 ESV720943:ESW720945 FCR720943:FCS720945 FMN720943:FMO720945 FWJ720943:FWK720945 GGF720943:GGG720945 GQB720943:GQC720945 GZX720943:GZY720945 HJT720943:HJU720945 HTP720943:HTQ720945 IDL720943:IDM720945 INH720943:INI720945 IXD720943:IXE720945 JGZ720943:JHA720945 JQV720943:JQW720945 KAR720943:KAS720945 KKN720943:KKO720945 KUJ720943:KUK720945 LEF720943:LEG720945 LOB720943:LOC720945 LXX720943:LXY720945 MHT720943:MHU720945 MRP720943:MRQ720945 NBL720943:NBM720945 NLH720943:NLI720945 NVD720943:NVE720945 OEZ720943:OFA720945 OOV720943:OOW720945 OYR720943:OYS720945 PIN720943:PIO720945 PSJ720943:PSK720945 QCF720943:QCG720945 QMB720943:QMC720945 QVX720943:QVY720945 RFT720943:RFU720945 RPP720943:RPQ720945 RZL720943:RZM720945 SJH720943:SJI720945 STD720943:STE720945 TCZ720943:TDA720945 TMV720943:TMW720945 TWR720943:TWS720945 UGN720943:UGO720945 UQJ720943:UQK720945 VAF720943:VAG720945 VKB720943:VKC720945 VTX720943:VTY720945 WDT720943:WDU720945 WNP720943:WNQ720945 WXL720943:WXM720945 BD786479:BE786481 KZ786479:LA786481 UV786479:UW786481 AER786479:AES786481 AON786479:AOO786481 AYJ786479:AYK786481 BIF786479:BIG786481 BSB786479:BSC786481 CBX786479:CBY786481 CLT786479:CLU786481 CVP786479:CVQ786481 DFL786479:DFM786481 DPH786479:DPI786481 DZD786479:DZE786481 EIZ786479:EJA786481 ESV786479:ESW786481 FCR786479:FCS786481 FMN786479:FMO786481 FWJ786479:FWK786481 GGF786479:GGG786481 GQB786479:GQC786481 GZX786479:GZY786481 HJT786479:HJU786481 HTP786479:HTQ786481 IDL786479:IDM786481 INH786479:INI786481 IXD786479:IXE786481 JGZ786479:JHA786481 JQV786479:JQW786481 KAR786479:KAS786481 KKN786479:KKO786481 KUJ786479:KUK786481 LEF786479:LEG786481 LOB786479:LOC786481 LXX786479:LXY786481 MHT786479:MHU786481 MRP786479:MRQ786481 NBL786479:NBM786481 NLH786479:NLI786481 NVD786479:NVE786481 OEZ786479:OFA786481 OOV786479:OOW786481 OYR786479:OYS786481 PIN786479:PIO786481 PSJ786479:PSK786481 QCF786479:QCG786481 QMB786479:QMC786481 QVX786479:QVY786481 RFT786479:RFU786481 RPP786479:RPQ786481 RZL786479:RZM786481 SJH786479:SJI786481 STD786479:STE786481 TCZ786479:TDA786481 TMV786479:TMW786481 TWR786479:TWS786481 UGN786479:UGO786481 UQJ786479:UQK786481 VAF786479:VAG786481 VKB786479:VKC786481 VTX786479:VTY786481 WDT786479:WDU786481 WNP786479:WNQ786481 WXL786479:WXM786481 BD852015:BE852017 KZ852015:LA852017 UV852015:UW852017 AER852015:AES852017 AON852015:AOO852017 AYJ852015:AYK852017 BIF852015:BIG852017 BSB852015:BSC852017 CBX852015:CBY852017 CLT852015:CLU852017 CVP852015:CVQ852017 DFL852015:DFM852017 DPH852015:DPI852017 DZD852015:DZE852017 EIZ852015:EJA852017 ESV852015:ESW852017 FCR852015:FCS852017 FMN852015:FMO852017 FWJ852015:FWK852017 GGF852015:GGG852017 GQB852015:GQC852017 GZX852015:GZY852017 HJT852015:HJU852017 HTP852015:HTQ852017 IDL852015:IDM852017 INH852015:INI852017 IXD852015:IXE852017 JGZ852015:JHA852017 JQV852015:JQW852017 KAR852015:KAS852017 KKN852015:KKO852017 KUJ852015:KUK852017 LEF852015:LEG852017 LOB852015:LOC852017 LXX852015:LXY852017 MHT852015:MHU852017 MRP852015:MRQ852017 NBL852015:NBM852017 NLH852015:NLI852017 NVD852015:NVE852017 OEZ852015:OFA852017 OOV852015:OOW852017 OYR852015:OYS852017 PIN852015:PIO852017 PSJ852015:PSK852017 QCF852015:QCG852017 QMB852015:QMC852017 QVX852015:QVY852017 RFT852015:RFU852017 RPP852015:RPQ852017 RZL852015:RZM852017 SJH852015:SJI852017 STD852015:STE852017 TCZ852015:TDA852017 TMV852015:TMW852017 TWR852015:TWS852017 UGN852015:UGO852017 UQJ852015:UQK852017 VAF852015:VAG852017 VKB852015:VKC852017 VTX852015:VTY852017 WDT852015:WDU852017 WNP852015:WNQ852017 WXL852015:WXM852017 BD917551:BE917553 KZ917551:LA917553 UV917551:UW917553 AER917551:AES917553 AON917551:AOO917553 AYJ917551:AYK917553 BIF917551:BIG917553 BSB917551:BSC917553 CBX917551:CBY917553 CLT917551:CLU917553 CVP917551:CVQ917553 DFL917551:DFM917553 DPH917551:DPI917553 DZD917551:DZE917553 EIZ917551:EJA917553 ESV917551:ESW917553 FCR917551:FCS917553 FMN917551:FMO917553 FWJ917551:FWK917553 GGF917551:GGG917553 GQB917551:GQC917553 GZX917551:GZY917553 HJT917551:HJU917553 HTP917551:HTQ917553 IDL917551:IDM917553 INH917551:INI917553 IXD917551:IXE917553 JGZ917551:JHA917553 JQV917551:JQW917553 KAR917551:KAS917553 KKN917551:KKO917553 KUJ917551:KUK917553 LEF917551:LEG917553 LOB917551:LOC917553 LXX917551:LXY917553 MHT917551:MHU917553 MRP917551:MRQ917553 NBL917551:NBM917553 NLH917551:NLI917553 NVD917551:NVE917553 OEZ917551:OFA917553 OOV917551:OOW917553 OYR917551:OYS917553 PIN917551:PIO917553 PSJ917551:PSK917553 QCF917551:QCG917553 QMB917551:QMC917553 QVX917551:QVY917553 RFT917551:RFU917553 RPP917551:RPQ917553 RZL917551:RZM917553 SJH917551:SJI917553 STD917551:STE917553 TCZ917551:TDA917553 TMV917551:TMW917553 TWR917551:TWS917553 UGN917551:UGO917553 UQJ917551:UQK917553 VAF917551:VAG917553 VKB917551:VKC917553 VTX917551:VTY917553 WDT917551:WDU917553 WNP917551:WNQ917553 WXL917551:WXM917553 BD983087:BE983089 KZ983087:LA983089 UV983087:UW983089 AER983087:AES983089 AON983087:AOO983089 AYJ983087:AYK983089 BIF983087:BIG983089 BSB983087:BSC983089 CBX983087:CBY983089 CLT983087:CLU983089 CVP983087:CVQ983089 DFL983087:DFM983089 DPH983087:DPI983089 DZD983087:DZE983089 EIZ983087:EJA983089 ESV983087:ESW983089 FCR983087:FCS983089 FMN983087:FMO983089 FWJ983087:FWK983089 GGF983087:GGG983089 GQB983087:GQC983089 GZX983087:GZY983089 HJT983087:HJU983089 HTP983087:HTQ983089 IDL983087:IDM983089 INH983087:INI983089 IXD983087:IXE983089 JGZ983087:JHA983089 JQV983087:JQW983089 KAR983087:KAS983089 KKN983087:KKO983089 KUJ983087:KUK983089 LEF983087:LEG983089 LOB983087:LOC983089 LXX983087:LXY983089 MHT983087:MHU983089 MRP983087:MRQ983089 NBL983087:NBM983089 NLH983087:NLI983089 NVD983087:NVE983089 OEZ983087:OFA983089 OOV983087:OOW983089 OYR983087:OYS983089 PIN983087:PIO983089 PSJ983087:PSK983089 QCF983087:QCG983089 QMB983087:QMC983089 QVX983087:QVY983089 RFT983087:RFU983089 RPP983087:RPQ983089 RZL983087:RZM983089 SJH983087:SJI983089 STD983087:STE983089 TCZ983087:TDA983089 TMV983087:TMW983089 TWR983087:TWS983089 UGN983087:UGO983089 UQJ983087:UQK983089 VAF983087:VAG983089 VKB983087:VKC983089 VTX983087:VTY983089 WDT983087:WDU983089 WNP983087:WNQ983089 WXL983087:WXM983089 BD41:BE43 KZ41:LA43 UV41:UW43 AER41:AES43 AON41:AOO43 AYJ41:AYK43 BIF41:BIG43 BSB41:BSC43 CBX41:CBY43 CLT41:CLU43 CVP41:CVQ43 DFL41:DFM43 DPH41:DPI43 DZD41:DZE43 EIZ41:EJA43 ESV41:ESW43 FCR41:FCS43 FMN41:FMO43 FWJ41:FWK43 GGF41:GGG43 GQB41:GQC43 GZX41:GZY43 HJT41:HJU43 HTP41:HTQ43 IDL41:IDM43 INH41:INI43 IXD41:IXE43 JGZ41:JHA43 JQV41:JQW43 KAR41:KAS43 KKN41:KKO43 KUJ41:KUK43 LEF41:LEG43 LOB41:LOC43 LXX41:LXY43 MHT41:MHU43 MRP41:MRQ43 NBL41:NBM43 NLH41:NLI43 NVD41:NVE43 OEZ41:OFA43 OOV41:OOW43 OYR41:OYS43 PIN41:PIO43 PSJ41:PSK43 QCF41:QCG43 QMB41:QMC43 QVX41:QVY43 RFT41:RFU43 RPP41:RPQ43 RZL41:RZM43 SJH41:SJI43 STD41:STE43 TCZ41:TDA43 TMV41:TMW43 TWR41:TWS43 UGN41:UGO43 UQJ41:UQK43 VAF41:VAG43 VKB41:VKC43 VTX41:VTY43 WDT41:WDU43 WNP41:WNQ43 WXL41:WXM43 BD65577:BE65579 KZ65577:LA65579 UV65577:UW65579 AER65577:AES65579 AON65577:AOO65579 AYJ65577:AYK65579 BIF65577:BIG65579 BSB65577:BSC65579 CBX65577:CBY65579 CLT65577:CLU65579 CVP65577:CVQ65579 DFL65577:DFM65579 DPH65577:DPI65579 DZD65577:DZE65579 EIZ65577:EJA65579 ESV65577:ESW65579 FCR65577:FCS65579 FMN65577:FMO65579 FWJ65577:FWK65579 GGF65577:GGG65579 GQB65577:GQC65579 GZX65577:GZY65579 HJT65577:HJU65579 HTP65577:HTQ65579 IDL65577:IDM65579 INH65577:INI65579 IXD65577:IXE65579 JGZ65577:JHA65579 JQV65577:JQW65579 KAR65577:KAS65579 KKN65577:KKO65579 KUJ65577:KUK65579 LEF65577:LEG65579 LOB65577:LOC65579 LXX65577:LXY65579 MHT65577:MHU65579 MRP65577:MRQ65579 NBL65577:NBM65579 NLH65577:NLI65579 NVD65577:NVE65579 OEZ65577:OFA65579 OOV65577:OOW65579 OYR65577:OYS65579 PIN65577:PIO65579 PSJ65577:PSK65579 QCF65577:QCG65579 QMB65577:QMC65579 QVX65577:QVY65579 RFT65577:RFU65579 RPP65577:RPQ65579 RZL65577:RZM65579 SJH65577:SJI65579 STD65577:STE65579 TCZ65577:TDA65579 TMV65577:TMW65579 TWR65577:TWS65579 UGN65577:UGO65579 UQJ65577:UQK65579 VAF65577:VAG65579 VKB65577:VKC65579 VTX65577:VTY65579 WDT65577:WDU65579 WNP65577:WNQ65579 WXL65577:WXM65579 BD131113:BE131115 KZ131113:LA131115 UV131113:UW131115 AER131113:AES131115 AON131113:AOO131115 AYJ131113:AYK131115 BIF131113:BIG131115 BSB131113:BSC131115 CBX131113:CBY131115 CLT131113:CLU131115 CVP131113:CVQ131115 DFL131113:DFM131115 DPH131113:DPI131115 DZD131113:DZE131115 EIZ131113:EJA131115 ESV131113:ESW131115 FCR131113:FCS131115 FMN131113:FMO131115 FWJ131113:FWK131115 GGF131113:GGG131115 GQB131113:GQC131115 GZX131113:GZY131115 HJT131113:HJU131115 HTP131113:HTQ131115 IDL131113:IDM131115 INH131113:INI131115 IXD131113:IXE131115 JGZ131113:JHA131115 JQV131113:JQW131115 KAR131113:KAS131115 KKN131113:KKO131115 KUJ131113:KUK131115 LEF131113:LEG131115 LOB131113:LOC131115 LXX131113:LXY131115 MHT131113:MHU131115 MRP131113:MRQ131115 NBL131113:NBM131115 NLH131113:NLI131115 NVD131113:NVE131115 OEZ131113:OFA131115 OOV131113:OOW131115 OYR131113:OYS131115 PIN131113:PIO131115 PSJ131113:PSK131115 QCF131113:QCG131115 QMB131113:QMC131115 QVX131113:QVY131115 RFT131113:RFU131115 RPP131113:RPQ131115 RZL131113:RZM131115 SJH131113:SJI131115 STD131113:STE131115 TCZ131113:TDA131115 TMV131113:TMW131115 TWR131113:TWS131115 UGN131113:UGO131115 UQJ131113:UQK131115 VAF131113:VAG131115 VKB131113:VKC131115 VTX131113:VTY131115 WDT131113:WDU131115 WNP131113:WNQ131115 WXL131113:WXM131115 BD196649:BE196651 KZ196649:LA196651 UV196649:UW196651 AER196649:AES196651 AON196649:AOO196651 AYJ196649:AYK196651 BIF196649:BIG196651 BSB196649:BSC196651 CBX196649:CBY196651 CLT196649:CLU196651 CVP196649:CVQ196651 DFL196649:DFM196651 DPH196649:DPI196651 DZD196649:DZE196651 EIZ196649:EJA196651 ESV196649:ESW196651 FCR196649:FCS196651 FMN196649:FMO196651 FWJ196649:FWK196651 GGF196649:GGG196651 GQB196649:GQC196651 GZX196649:GZY196651 HJT196649:HJU196651 HTP196649:HTQ196651 IDL196649:IDM196651 INH196649:INI196651 IXD196649:IXE196651 JGZ196649:JHA196651 JQV196649:JQW196651 KAR196649:KAS196651 KKN196649:KKO196651 KUJ196649:KUK196651 LEF196649:LEG196651 LOB196649:LOC196651 LXX196649:LXY196651 MHT196649:MHU196651 MRP196649:MRQ196651 NBL196649:NBM196651 NLH196649:NLI196651 NVD196649:NVE196651 OEZ196649:OFA196651 OOV196649:OOW196651 OYR196649:OYS196651 PIN196649:PIO196651 PSJ196649:PSK196651 QCF196649:QCG196651 QMB196649:QMC196651 QVX196649:QVY196651 RFT196649:RFU196651 RPP196649:RPQ196651 RZL196649:RZM196651 SJH196649:SJI196651 STD196649:STE196651 TCZ196649:TDA196651 TMV196649:TMW196651 TWR196649:TWS196651 UGN196649:UGO196651 UQJ196649:UQK196651 VAF196649:VAG196651 VKB196649:VKC196651 VTX196649:VTY196651 WDT196649:WDU196651 WNP196649:WNQ196651 WXL196649:WXM196651 BD262185:BE262187 KZ262185:LA262187 UV262185:UW262187 AER262185:AES262187 AON262185:AOO262187 AYJ262185:AYK262187 BIF262185:BIG262187 BSB262185:BSC262187 CBX262185:CBY262187 CLT262185:CLU262187 CVP262185:CVQ262187 DFL262185:DFM262187 DPH262185:DPI262187 DZD262185:DZE262187 EIZ262185:EJA262187 ESV262185:ESW262187 FCR262185:FCS262187 FMN262185:FMO262187 FWJ262185:FWK262187 GGF262185:GGG262187 GQB262185:GQC262187 GZX262185:GZY262187 HJT262185:HJU262187 HTP262185:HTQ262187 IDL262185:IDM262187 INH262185:INI262187 IXD262185:IXE262187 JGZ262185:JHA262187 JQV262185:JQW262187 KAR262185:KAS262187 KKN262185:KKO262187 KUJ262185:KUK262187 LEF262185:LEG262187 LOB262185:LOC262187 LXX262185:LXY262187 MHT262185:MHU262187 MRP262185:MRQ262187 NBL262185:NBM262187 NLH262185:NLI262187 NVD262185:NVE262187 OEZ262185:OFA262187 OOV262185:OOW262187 OYR262185:OYS262187 PIN262185:PIO262187 PSJ262185:PSK262187 QCF262185:QCG262187 QMB262185:QMC262187 QVX262185:QVY262187 RFT262185:RFU262187 RPP262185:RPQ262187 RZL262185:RZM262187 SJH262185:SJI262187 STD262185:STE262187 TCZ262185:TDA262187 TMV262185:TMW262187 TWR262185:TWS262187 UGN262185:UGO262187 UQJ262185:UQK262187 VAF262185:VAG262187 VKB262185:VKC262187 VTX262185:VTY262187 WDT262185:WDU262187 WNP262185:WNQ262187 WXL262185:WXM262187 BD327721:BE327723 KZ327721:LA327723 UV327721:UW327723 AER327721:AES327723 AON327721:AOO327723 AYJ327721:AYK327723 BIF327721:BIG327723 BSB327721:BSC327723 CBX327721:CBY327723 CLT327721:CLU327723 CVP327721:CVQ327723 DFL327721:DFM327723 DPH327721:DPI327723 DZD327721:DZE327723 EIZ327721:EJA327723 ESV327721:ESW327723 FCR327721:FCS327723 FMN327721:FMO327723 FWJ327721:FWK327723 GGF327721:GGG327723 GQB327721:GQC327723 GZX327721:GZY327723 HJT327721:HJU327723 HTP327721:HTQ327723 IDL327721:IDM327723 INH327721:INI327723 IXD327721:IXE327723 JGZ327721:JHA327723 JQV327721:JQW327723 KAR327721:KAS327723 KKN327721:KKO327723 KUJ327721:KUK327723 LEF327721:LEG327723 LOB327721:LOC327723 LXX327721:LXY327723 MHT327721:MHU327723 MRP327721:MRQ327723 NBL327721:NBM327723 NLH327721:NLI327723 NVD327721:NVE327723 OEZ327721:OFA327723 OOV327721:OOW327723 OYR327721:OYS327723 PIN327721:PIO327723 PSJ327721:PSK327723 QCF327721:QCG327723 QMB327721:QMC327723 QVX327721:QVY327723 RFT327721:RFU327723 RPP327721:RPQ327723 RZL327721:RZM327723 SJH327721:SJI327723 STD327721:STE327723 TCZ327721:TDA327723 TMV327721:TMW327723 TWR327721:TWS327723 UGN327721:UGO327723 UQJ327721:UQK327723 VAF327721:VAG327723 VKB327721:VKC327723 VTX327721:VTY327723 WDT327721:WDU327723 WNP327721:WNQ327723 WXL327721:WXM327723 BD393257:BE393259 KZ393257:LA393259 UV393257:UW393259 AER393257:AES393259 AON393257:AOO393259 AYJ393257:AYK393259 BIF393257:BIG393259 BSB393257:BSC393259 CBX393257:CBY393259 CLT393257:CLU393259 CVP393257:CVQ393259 DFL393257:DFM393259 DPH393257:DPI393259 DZD393257:DZE393259 EIZ393257:EJA393259 ESV393257:ESW393259 FCR393257:FCS393259 FMN393257:FMO393259 FWJ393257:FWK393259 GGF393257:GGG393259 GQB393257:GQC393259 GZX393257:GZY393259 HJT393257:HJU393259 HTP393257:HTQ393259 IDL393257:IDM393259 INH393257:INI393259 IXD393257:IXE393259 JGZ393257:JHA393259 JQV393257:JQW393259 KAR393257:KAS393259 KKN393257:KKO393259 KUJ393257:KUK393259 LEF393257:LEG393259 LOB393257:LOC393259 LXX393257:LXY393259 MHT393257:MHU393259 MRP393257:MRQ393259 NBL393257:NBM393259 NLH393257:NLI393259 NVD393257:NVE393259 OEZ393257:OFA393259 OOV393257:OOW393259 OYR393257:OYS393259 PIN393257:PIO393259 PSJ393257:PSK393259 QCF393257:QCG393259 QMB393257:QMC393259 QVX393257:QVY393259 RFT393257:RFU393259 RPP393257:RPQ393259 RZL393257:RZM393259 SJH393257:SJI393259 STD393257:STE393259 TCZ393257:TDA393259 TMV393257:TMW393259 TWR393257:TWS393259 UGN393257:UGO393259 UQJ393257:UQK393259 VAF393257:VAG393259 VKB393257:VKC393259 VTX393257:VTY393259 WDT393257:WDU393259 WNP393257:WNQ393259 WXL393257:WXM393259 BD458793:BE458795 KZ458793:LA458795 UV458793:UW458795 AER458793:AES458795 AON458793:AOO458795 AYJ458793:AYK458795 BIF458793:BIG458795 BSB458793:BSC458795 CBX458793:CBY458795 CLT458793:CLU458795 CVP458793:CVQ458795 DFL458793:DFM458795 DPH458793:DPI458795 DZD458793:DZE458795 EIZ458793:EJA458795 ESV458793:ESW458795 FCR458793:FCS458795 FMN458793:FMO458795 FWJ458793:FWK458795 GGF458793:GGG458795 GQB458793:GQC458795 GZX458793:GZY458795 HJT458793:HJU458795 HTP458793:HTQ458795 IDL458793:IDM458795 INH458793:INI458795 IXD458793:IXE458795 JGZ458793:JHA458795 JQV458793:JQW458795 KAR458793:KAS458795 KKN458793:KKO458795 KUJ458793:KUK458795 LEF458793:LEG458795 LOB458793:LOC458795 LXX458793:LXY458795 MHT458793:MHU458795 MRP458793:MRQ458795 NBL458793:NBM458795 NLH458793:NLI458795 NVD458793:NVE458795 OEZ458793:OFA458795 OOV458793:OOW458795 OYR458793:OYS458795 PIN458793:PIO458795 PSJ458793:PSK458795 QCF458793:QCG458795 QMB458793:QMC458795 QVX458793:QVY458795 RFT458793:RFU458795 RPP458793:RPQ458795 RZL458793:RZM458795 SJH458793:SJI458795 STD458793:STE458795 TCZ458793:TDA458795 TMV458793:TMW458795 TWR458793:TWS458795 UGN458793:UGO458795 UQJ458793:UQK458795 VAF458793:VAG458795 VKB458793:VKC458795 VTX458793:VTY458795 WDT458793:WDU458795 WNP458793:WNQ458795 WXL458793:WXM458795 BD524329:BE524331 KZ524329:LA524331 UV524329:UW524331 AER524329:AES524331 AON524329:AOO524331 AYJ524329:AYK524331 BIF524329:BIG524331 BSB524329:BSC524331 CBX524329:CBY524331 CLT524329:CLU524331 CVP524329:CVQ524331 DFL524329:DFM524331 DPH524329:DPI524331 DZD524329:DZE524331 EIZ524329:EJA524331 ESV524329:ESW524331 FCR524329:FCS524331 FMN524329:FMO524331 FWJ524329:FWK524331 GGF524329:GGG524331 GQB524329:GQC524331 GZX524329:GZY524331 HJT524329:HJU524331 HTP524329:HTQ524331 IDL524329:IDM524331 INH524329:INI524331 IXD524329:IXE524331 JGZ524329:JHA524331 JQV524329:JQW524331 KAR524329:KAS524331 KKN524329:KKO524331 KUJ524329:KUK524331 LEF524329:LEG524331 LOB524329:LOC524331 LXX524329:LXY524331 MHT524329:MHU524331 MRP524329:MRQ524331 NBL524329:NBM524331 NLH524329:NLI524331 NVD524329:NVE524331 OEZ524329:OFA524331 OOV524329:OOW524331 OYR524329:OYS524331 PIN524329:PIO524331 PSJ524329:PSK524331 QCF524329:QCG524331 QMB524329:QMC524331 QVX524329:QVY524331 RFT524329:RFU524331 RPP524329:RPQ524331 RZL524329:RZM524331 SJH524329:SJI524331 STD524329:STE524331 TCZ524329:TDA524331 TMV524329:TMW524331 TWR524329:TWS524331 UGN524329:UGO524331 UQJ524329:UQK524331 VAF524329:VAG524331 VKB524329:VKC524331 VTX524329:VTY524331 WDT524329:WDU524331 WNP524329:WNQ524331 WXL524329:WXM524331 BD589865:BE589867 KZ589865:LA589867 UV589865:UW589867 AER589865:AES589867 AON589865:AOO589867 AYJ589865:AYK589867 BIF589865:BIG589867 BSB589865:BSC589867 CBX589865:CBY589867 CLT589865:CLU589867 CVP589865:CVQ589867 DFL589865:DFM589867 DPH589865:DPI589867 DZD589865:DZE589867 EIZ589865:EJA589867 ESV589865:ESW589867 FCR589865:FCS589867 FMN589865:FMO589867 FWJ589865:FWK589867 GGF589865:GGG589867 GQB589865:GQC589867 GZX589865:GZY589867 HJT589865:HJU589867 HTP589865:HTQ589867 IDL589865:IDM589867 INH589865:INI589867 IXD589865:IXE589867 JGZ589865:JHA589867 JQV589865:JQW589867 KAR589865:KAS589867 KKN589865:KKO589867 KUJ589865:KUK589867 LEF589865:LEG589867 LOB589865:LOC589867 LXX589865:LXY589867 MHT589865:MHU589867 MRP589865:MRQ589867 NBL589865:NBM589867 NLH589865:NLI589867 NVD589865:NVE589867 OEZ589865:OFA589867 OOV589865:OOW589867 OYR589865:OYS589867 PIN589865:PIO589867 PSJ589865:PSK589867 QCF589865:QCG589867 QMB589865:QMC589867 QVX589865:QVY589867 RFT589865:RFU589867 RPP589865:RPQ589867 RZL589865:RZM589867 SJH589865:SJI589867 STD589865:STE589867 TCZ589865:TDA589867 TMV589865:TMW589867 TWR589865:TWS589867 UGN589865:UGO589867 UQJ589865:UQK589867 VAF589865:VAG589867 VKB589865:VKC589867 VTX589865:VTY589867 WDT589865:WDU589867 WNP589865:WNQ589867 WXL589865:WXM589867 BD655401:BE655403 KZ655401:LA655403 UV655401:UW655403 AER655401:AES655403 AON655401:AOO655403 AYJ655401:AYK655403 BIF655401:BIG655403 BSB655401:BSC655403 CBX655401:CBY655403 CLT655401:CLU655403 CVP655401:CVQ655403 DFL655401:DFM655403 DPH655401:DPI655403 DZD655401:DZE655403 EIZ655401:EJA655403 ESV655401:ESW655403 FCR655401:FCS655403 FMN655401:FMO655403 FWJ655401:FWK655403 GGF655401:GGG655403 GQB655401:GQC655403 GZX655401:GZY655403 HJT655401:HJU655403 HTP655401:HTQ655403 IDL655401:IDM655403 INH655401:INI655403 IXD655401:IXE655403 JGZ655401:JHA655403 JQV655401:JQW655403 KAR655401:KAS655403 KKN655401:KKO655403 KUJ655401:KUK655403 LEF655401:LEG655403 LOB655401:LOC655403 LXX655401:LXY655403 MHT655401:MHU655403 MRP655401:MRQ655403 NBL655401:NBM655403 NLH655401:NLI655403 NVD655401:NVE655403 OEZ655401:OFA655403 OOV655401:OOW655403 OYR655401:OYS655403 PIN655401:PIO655403 PSJ655401:PSK655403 QCF655401:QCG655403 QMB655401:QMC655403 QVX655401:QVY655403 RFT655401:RFU655403 RPP655401:RPQ655403 RZL655401:RZM655403 SJH655401:SJI655403 STD655401:STE655403 TCZ655401:TDA655403 TMV655401:TMW655403 TWR655401:TWS655403 UGN655401:UGO655403 UQJ655401:UQK655403 VAF655401:VAG655403 VKB655401:VKC655403 VTX655401:VTY655403 WDT655401:WDU655403 WNP655401:WNQ655403 WXL655401:WXM655403 BD720937:BE720939 KZ720937:LA720939 UV720937:UW720939 AER720937:AES720939 AON720937:AOO720939 AYJ720937:AYK720939 BIF720937:BIG720939 BSB720937:BSC720939 CBX720937:CBY720939 CLT720937:CLU720939 CVP720937:CVQ720939 DFL720937:DFM720939 DPH720937:DPI720939 DZD720937:DZE720939 EIZ720937:EJA720939 ESV720937:ESW720939 FCR720937:FCS720939 FMN720937:FMO720939 FWJ720937:FWK720939 GGF720937:GGG720939 GQB720937:GQC720939 GZX720937:GZY720939 HJT720937:HJU720939 HTP720937:HTQ720939 IDL720937:IDM720939 INH720937:INI720939 IXD720937:IXE720939 JGZ720937:JHA720939 JQV720937:JQW720939 KAR720937:KAS720939 KKN720937:KKO720939 KUJ720937:KUK720939 LEF720937:LEG720939 LOB720937:LOC720939 LXX720937:LXY720939 MHT720937:MHU720939 MRP720937:MRQ720939 NBL720937:NBM720939 NLH720937:NLI720939 NVD720937:NVE720939 OEZ720937:OFA720939 OOV720937:OOW720939 OYR720937:OYS720939 PIN720937:PIO720939 PSJ720937:PSK720939 QCF720937:QCG720939 QMB720937:QMC720939 QVX720937:QVY720939 RFT720937:RFU720939 RPP720937:RPQ720939 RZL720937:RZM720939 SJH720937:SJI720939 STD720937:STE720939 TCZ720937:TDA720939 TMV720937:TMW720939 TWR720937:TWS720939 UGN720937:UGO720939 UQJ720937:UQK720939 VAF720937:VAG720939 VKB720937:VKC720939 VTX720937:VTY720939 WDT720937:WDU720939 WNP720937:WNQ720939 WXL720937:WXM720939 BD786473:BE786475 KZ786473:LA786475 UV786473:UW786475 AER786473:AES786475 AON786473:AOO786475 AYJ786473:AYK786475 BIF786473:BIG786475 BSB786473:BSC786475 CBX786473:CBY786475 CLT786473:CLU786475 CVP786473:CVQ786475 DFL786473:DFM786475 DPH786473:DPI786475 DZD786473:DZE786475 EIZ786473:EJA786475 ESV786473:ESW786475 FCR786473:FCS786475 FMN786473:FMO786475 FWJ786473:FWK786475 GGF786473:GGG786475 GQB786473:GQC786475 GZX786473:GZY786475 HJT786473:HJU786475 HTP786473:HTQ786475 IDL786473:IDM786475 INH786473:INI786475 IXD786473:IXE786475 JGZ786473:JHA786475 JQV786473:JQW786475 KAR786473:KAS786475 KKN786473:KKO786475 KUJ786473:KUK786475 LEF786473:LEG786475 LOB786473:LOC786475 LXX786473:LXY786475 MHT786473:MHU786475 MRP786473:MRQ786475 NBL786473:NBM786475 NLH786473:NLI786475 NVD786473:NVE786475 OEZ786473:OFA786475 OOV786473:OOW786475 OYR786473:OYS786475 PIN786473:PIO786475 PSJ786473:PSK786475 QCF786473:QCG786475 QMB786473:QMC786475 QVX786473:QVY786475 RFT786473:RFU786475 RPP786473:RPQ786475 RZL786473:RZM786475 SJH786473:SJI786475 STD786473:STE786475 TCZ786473:TDA786475 TMV786473:TMW786475 TWR786473:TWS786475 UGN786473:UGO786475 UQJ786473:UQK786475 VAF786473:VAG786475 VKB786473:VKC786475 VTX786473:VTY786475 WDT786473:WDU786475 WNP786473:WNQ786475 WXL786473:WXM786475 BD852009:BE852011 KZ852009:LA852011 UV852009:UW852011 AER852009:AES852011 AON852009:AOO852011 AYJ852009:AYK852011 BIF852009:BIG852011 BSB852009:BSC852011 CBX852009:CBY852011 CLT852009:CLU852011 CVP852009:CVQ852011 DFL852009:DFM852011 DPH852009:DPI852011 DZD852009:DZE852011 EIZ852009:EJA852011 ESV852009:ESW852011 FCR852009:FCS852011 FMN852009:FMO852011 FWJ852009:FWK852011 GGF852009:GGG852011 GQB852009:GQC852011 GZX852009:GZY852011 HJT852009:HJU852011 HTP852009:HTQ852011 IDL852009:IDM852011 INH852009:INI852011 IXD852009:IXE852011 JGZ852009:JHA852011 JQV852009:JQW852011 KAR852009:KAS852011 KKN852009:KKO852011 KUJ852009:KUK852011 LEF852009:LEG852011 LOB852009:LOC852011 LXX852009:LXY852011 MHT852009:MHU852011 MRP852009:MRQ852011 NBL852009:NBM852011 NLH852009:NLI852011 NVD852009:NVE852011 OEZ852009:OFA852011 OOV852009:OOW852011 OYR852009:OYS852011 PIN852009:PIO852011 PSJ852009:PSK852011 QCF852009:QCG852011 QMB852009:QMC852011 QVX852009:QVY852011 RFT852009:RFU852011 RPP852009:RPQ852011 RZL852009:RZM852011 SJH852009:SJI852011 STD852009:STE852011 TCZ852009:TDA852011 TMV852009:TMW852011 TWR852009:TWS852011 UGN852009:UGO852011 UQJ852009:UQK852011 VAF852009:VAG852011 VKB852009:VKC852011 VTX852009:VTY852011 WDT852009:WDU852011 WNP852009:WNQ852011 WXL852009:WXM852011 BD917545:BE917547 KZ917545:LA917547 UV917545:UW917547 AER917545:AES917547 AON917545:AOO917547 AYJ917545:AYK917547 BIF917545:BIG917547 BSB917545:BSC917547 CBX917545:CBY917547 CLT917545:CLU917547 CVP917545:CVQ917547 DFL917545:DFM917547 DPH917545:DPI917547 DZD917545:DZE917547 EIZ917545:EJA917547 ESV917545:ESW917547 FCR917545:FCS917547 FMN917545:FMO917547 FWJ917545:FWK917547 GGF917545:GGG917547 GQB917545:GQC917547 GZX917545:GZY917547 HJT917545:HJU917547 HTP917545:HTQ917547 IDL917545:IDM917547 INH917545:INI917547 IXD917545:IXE917547 JGZ917545:JHA917547 JQV917545:JQW917547 KAR917545:KAS917547 KKN917545:KKO917547 KUJ917545:KUK917547 LEF917545:LEG917547 LOB917545:LOC917547 LXX917545:LXY917547 MHT917545:MHU917547 MRP917545:MRQ917547 NBL917545:NBM917547 NLH917545:NLI917547 NVD917545:NVE917547 OEZ917545:OFA917547 OOV917545:OOW917547 OYR917545:OYS917547 PIN917545:PIO917547 PSJ917545:PSK917547 QCF917545:QCG917547 QMB917545:QMC917547 QVX917545:QVY917547 RFT917545:RFU917547 RPP917545:RPQ917547 RZL917545:RZM917547 SJH917545:SJI917547 STD917545:STE917547 TCZ917545:TDA917547 TMV917545:TMW917547 TWR917545:TWS917547 UGN917545:UGO917547 UQJ917545:UQK917547 VAF917545:VAG917547 VKB917545:VKC917547 VTX917545:VTY917547 WDT917545:WDU917547 WNP917545:WNQ917547 WXL917545:WXM917547 BD983081:BE983083 KZ983081:LA983083 UV983081:UW983083 AER983081:AES983083 AON983081:AOO983083 AYJ983081:AYK983083 BIF983081:BIG983083 BSB983081:BSC983083 CBX983081:CBY983083 CLT983081:CLU983083 CVP983081:CVQ983083 DFL983081:DFM983083 DPH983081:DPI983083 DZD983081:DZE983083 EIZ983081:EJA983083 ESV983081:ESW983083 FCR983081:FCS983083 FMN983081:FMO983083 FWJ983081:FWK983083 GGF983081:GGG983083 GQB983081:GQC983083 GZX983081:GZY983083 HJT983081:HJU983083 HTP983081:HTQ983083 IDL983081:IDM983083 INH983081:INI983083 IXD983081:IXE983083 JGZ983081:JHA983083 JQV983081:JQW983083 KAR983081:KAS983083 KKN983081:KKO983083 KUJ983081:KUK983083 LEF983081:LEG983083 LOB983081:LOC983083 LXX983081:LXY983083 MHT983081:MHU983083 MRP983081:MRQ983083 NBL983081:NBM983083 NLH983081:NLI983083 NVD983081:NVE983083 OEZ983081:OFA983083 OOV983081:OOW983083 OYR983081:OYS983083 PIN983081:PIO983083 PSJ983081:PSK983083 QCF983081:QCG983083 QMB983081:QMC983083 QVX983081:QVY983083 RFT983081:RFU983083 RPP983081:RPQ983083 RZL983081:RZM983083 SJH983081:SJI983083 STD983081:STE983083 TCZ983081:TDA983083 TMV983081:TMW983083 TWR983081:TWS983083 UGN983081:UGO983083 UQJ983081:UQK983083 VAF983081:VAG983083 VKB983081:VKC983083 VTX983081:VTY983083 WDT983081:WDU983083 WNP983081:WNQ983083 WXL983081:WXM983083 BD35:BE37 KZ35:LA37 UV35:UW37 AER35:AES37 AON35:AOO37 AYJ35:AYK37 BIF35:BIG37 BSB35:BSC37 CBX35:CBY37 CLT35:CLU37 CVP35:CVQ37 DFL35:DFM37 DPH35:DPI37 DZD35:DZE37 EIZ35:EJA37 ESV35:ESW37 FCR35:FCS37 FMN35:FMO37 FWJ35:FWK37 GGF35:GGG37 GQB35:GQC37 GZX35:GZY37 HJT35:HJU37 HTP35:HTQ37 IDL35:IDM37 INH35:INI37 IXD35:IXE37 JGZ35:JHA37 JQV35:JQW37 KAR35:KAS37 KKN35:KKO37 KUJ35:KUK37 LEF35:LEG37 LOB35:LOC37 LXX35:LXY37 MHT35:MHU37 MRP35:MRQ37 NBL35:NBM37 NLH35:NLI37 NVD35:NVE37 OEZ35:OFA37 OOV35:OOW37 OYR35:OYS37 PIN35:PIO37 PSJ35:PSK37 QCF35:QCG37 QMB35:QMC37 QVX35:QVY37 RFT35:RFU37 RPP35:RPQ37 RZL35:RZM37 SJH35:SJI37 STD35:STE37 TCZ35:TDA37 TMV35:TMW37 TWR35:TWS37 UGN35:UGO37 UQJ35:UQK37 VAF35:VAG37 VKB35:VKC37 VTX35:VTY37 WDT35:WDU37 WNP35:WNQ37 WXL35:WXM37 BD65571:BE65573 KZ65571:LA65573 UV65571:UW65573 AER65571:AES65573 AON65571:AOO65573 AYJ65571:AYK65573 BIF65571:BIG65573 BSB65571:BSC65573 CBX65571:CBY65573 CLT65571:CLU65573 CVP65571:CVQ65573 DFL65571:DFM65573 DPH65571:DPI65573 DZD65571:DZE65573 EIZ65571:EJA65573 ESV65571:ESW65573 FCR65571:FCS65573 FMN65571:FMO65573 FWJ65571:FWK65573 GGF65571:GGG65573 GQB65571:GQC65573 GZX65571:GZY65573 HJT65571:HJU65573 HTP65571:HTQ65573 IDL65571:IDM65573 INH65571:INI65573 IXD65571:IXE65573 JGZ65571:JHA65573 JQV65571:JQW65573 KAR65571:KAS65573 KKN65571:KKO65573 KUJ65571:KUK65573 LEF65571:LEG65573 LOB65571:LOC65573 LXX65571:LXY65573 MHT65571:MHU65573 MRP65571:MRQ65573 NBL65571:NBM65573 NLH65571:NLI65573 NVD65571:NVE65573 OEZ65571:OFA65573 OOV65571:OOW65573 OYR65571:OYS65573 PIN65571:PIO65573 PSJ65571:PSK65573 QCF65571:QCG65573 QMB65571:QMC65573 QVX65571:QVY65573 RFT65571:RFU65573 RPP65571:RPQ65573 RZL65571:RZM65573 SJH65571:SJI65573 STD65571:STE65573 TCZ65571:TDA65573 TMV65571:TMW65573 TWR65571:TWS65573 UGN65571:UGO65573 UQJ65571:UQK65573 VAF65571:VAG65573 VKB65571:VKC65573 VTX65571:VTY65573 WDT65571:WDU65573 WNP65571:WNQ65573 WXL65571:WXM65573 BD131107:BE131109 KZ131107:LA131109 UV131107:UW131109 AER131107:AES131109 AON131107:AOO131109 AYJ131107:AYK131109 BIF131107:BIG131109 BSB131107:BSC131109 CBX131107:CBY131109 CLT131107:CLU131109 CVP131107:CVQ131109 DFL131107:DFM131109 DPH131107:DPI131109 DZD131107:DZE131109 EIZ131107:EJA131109 ESV131107:ESW131109 FCR131107:FCS131109 FMN131107:FMO131109 FWJ131107:FWK131109 GGF131107:GGG131109 GQB131107:GQC131109 GZX131107:GZY131109 HJT131107:HJU131109 HTP131107:HTQ131109 IDL131107:IDM131109 INH131107:INI131109 IXD131107:IXE131109 JGZ131107:JHA131109 JQV131107:JQW131109 KAR131107:KAS131109 KKN131107:KKO131109 KUJ131107:KUK131109 LEF131107:LEG131109 LOB131107:LOC131109 LXX131107:LXY131109 MHT131107:MHU131109 MRP131107:MRQ131109 NBL131107:NBM131109 NLH131107:NLI131109 NVD131107:NVE131109 OEZ131107:OFA131109 OOV131107:OOW131109 OYR131107:OYS131109 PIN131107:PIO131109 PSJ131107:PSK131109 QCF131107:QCG131109 QMB131107:QMC131109 QVX131107:QVY131109 RFT131107:RFU131109 RPP131107:RPQ131109 RZL131107:RZM131109 SJH131107:SJI131109 STD131107:STE131109 TCZ131107:TDA131109 TMV131107:TMW131109 TWR131107:TWS131109 UGN131107:UGO131109 UQJ131107:UQK131109 VAF131107:VAG131109 VKB131107:VKC131109 VTX131107:VTY131109 WDT131107:WDU131109 WNP131107:WNQ131109 WXL131107:WXM131109 BD196643:BE196645 KZ196643:LA196645 UV196643:UW196645 AER196643:AES196645 AON196643:AOO196645 AYJ196643:AYK196645 BIF196643:BIG196645 BSB196643:BSC196645 CBX196643:CBY196645 CLT196643:CLU196645 CVP196643:CVQ196645 DFL196643:DFM196645 DPH196643:DPI196645 DZD196643:DZE196645 EIZ196643:EJA196645 ESV196643:ESW196645 FCR196643:FCS196645 FMN196643:FMO196645 FWJ196643:FWK196645 GGF196643:GGG196645 GQB196643:GQC196645 GZX196643:GZY196645 HJT196643:HJU196645 HTP196643:HTQ196645 IDL196643:IDM196645 INH196643:INI196645 IXD196643:IXE196645 JGZ196643:JHA196645 JQV196643:JQW196645 KAR196643:KAS196645 KKN196643:KKO196645 KUJ196643:KUK196645 LEF196643:LEG196645 LOB196643:LOC196645 LXX196643:LXY196645 MHT196643:MHU196645 MRP196643:MRQ196645 NBL196643:NBM196645 NLH196643:NLI196645 NVD196643:NVE196645 OEZ196643:OFA196645 OOV196643:OOW196645 OYR196643:OYS196645 PIN196643:PIO196645 PSJ196643:PSK196645 QCF196643:QCG196645 QMB196643:QMC196645 QVX196643:QVY196645 RFT196643:RFU196645 RPP196643:RPQ196645 RZL196643:RZM196645 SJH196643:SJI196645 STD196643:STE196645 TCZ196643:TDA196645 TMV196643:TMW196645 TWR196643:TWS196645 UGN196643:UGO196645 UQJ196643:UQK196645 VAF196643:VAG196645 VKB196643:VKC196645 VTX196643:VTY196645 WDT196643:WDU196645 WNP196643:WNQ196645 WXL196643:WXM196645 BD262179:BE262181 KZ262179:LA262181 UV262179:UW262181 AER262179:AES262181 AON262179:AOO262181 AYJ262179:AYK262181 BIF262179:BIG262181 BSB262179:BSC262181 CBX262179:CBY262181 CLT262179:CLU262181 CVP262179:CVQ262181 DFL262179:DFM262181 DPH262179:DPI262181 DZD262179:DZE262181 EIZ262179:EJA262181 ESV262179:ESW262181 FCR262179:FCS262181 FMN262179:FMO262181 FWJ262179:FWK262181 GGF262179:GGG262181 GQB262179:GQC262181 GZX262179:GZY262181 HJT262179:HJU262181 HTP262179:HTQ262181 IDL262179:IDM262181 INH262179:INI262181 IXD262179:IXE262181 JGZ262179:JHA262181 JQV262179:JQW262181 KAR262179:KAS262181 KKN262179:KKO262181 KUJ262179:KUK262181 LEF262179:LEG262181 LOB262179:LOC262181 LXX262179:LXY262181 MHT262179:MHU262181 MRP262179:MRQ262181 NBL262179:NBM262181 NLH262179:NLI262181 NVD262179:NVE262181 OEZ262179:OFA262181 OOV262179:OOW262181 OYR262179:OYS262181 PIN262179:PIO262181 PSJ262179:PSK262181 QCF262179:QCG262181 QMB262179:QMC262181 QVX262179:QVY262181 RFT262179:RFU262181 RPP262179:RPQ262181 RZL262179:RZM262181 SJH262179:SJI262181 STD262179:STE262181 TCZ262179:TDA262181 TMV262179:TMW262181 TWR262179:TWS262181 UGN262179:UGO262181 UQJ262179:UQK262181 VAF262179:VAG262181 VKB262179:VKC262181 VTX262179:VTY262181 WDT262179:WDU262181 WNP262179:WNQ262181 WXL262179:WXM262181 BD327715:BE327717 KZ327715:LA327717 UV327715:UW327717 AER327715:AES327717 AON327715:AOO327717 AYJ327715:AYK327717 BIF327715:BIG327717 BSB327715:BSC327717 CBX327715:CBY327717 CLT327715:CLU327717 CVP327715:CVQ327717 DFL327715:DFM327717 DPH327715:DPI327717 DZD327715:DZE327717 EIZ327715:EJA327717 ESV327715:ESW327717 FCR327715:FCS327717 FMN327715:FMO327717 FWJ327715:FWK327717 GGF327715:GGG327717 GQB327715:GQC327717 GZX327715:GZY327717 HJT327715:HJU327717 HTP327715:HTQ327717 IDL327715:IDM327717 INH327715:INI327717 IXD327715:IXE327717 JGZ327715:JHA327717 JQV327715:JQW327717 KAR327715:KAS327717 KKN327715:KKO327717 KUJ327715:KUK327717 LEF327715:LEG327717 LOB327715:LOC327717 LXX327715:LXY327717 MHT327715:MHU327717 MRP327715:MRQ327717 NBL327715:NBM327717 NLH327715:NLI327717 NVD327715:NVE327717 OEZ327715:OFA327717 OOV327715:OOW327717 OYR327715:OYS327717 PIN327715:PIO327717 PSJ327715:PSK327717 QCF327715:QCG327717 QMB327715:QMC327717 QVX327715:QVY327717 RFT327715:RFU327717 RPP327715:RPQ327717 RZL327715:RZM327717 SJH327715:SJI327717 STD327715:STE327717 TCZ327715:TDA327717 TMV327715:TMW327717 TWR327715:TWS327717 UGN327715:UGO327717 UQJ327715:UQK327717 VAF327715:VAG327717 VKB327715:VKC327717 VTX327715:VTY327717 WDT327715:WDU327717 WNP327715:WNQ327717 WXL327715:WXM327717 BD393251:BE393253 KZ393251:LA393253 UV393251:UW393253 AER393251:AES393253 AON393251:AOO393253 AYJ393251:AYK393253 BIF393251:BIG393253 BSB393251:BSC393253 CBX393251:CBY393253 CLT393251:CLU393253 CVP393251:CVQ393253 DFL393251:DFM393253 DPH393251:DPI393253 DZD393251:DZE393253 EIZ393251:EJA393253 ESV393251:ESW393253 FCR393251:FCS393253 FMN393251:FMO393253 FWJ393251:FWK393253 GGF393251:GGG393253 GQB393251:GQC393253 GZX393251:GZY393253 HJT393251:HJU393253 HTP393251:HTQ393253 IDL393251:IDM393253 INH393251:INI393253 IXD393251:IXE393253 JGZ393251:JHA393253 JQV393251:JQW393253 KAR393251:KAS393253 KKN393251:KKO393253 KUJ393251:KUK393253 LEF393251:LEG393253 LOB393251:LOC393253 LXX393251:LXY393253 MHT393251:MHU393253 MRP393251:MRQ393253 NBL393251:NBM393253 NLH393251:NLI393253 NVD393251:NVE393253 OEZ393251:OFA393253 OOV393251:OOW393253 OYR393251:OYS393253 PIN393251:PIO393253 PSJ393251:PSK393253 QCF393251:QCG393253 QMB393251:QMC393253 QVX393251:QVY393253 RFT393251:RFU393253 RPP393251:RPQ393253 RZL393251:RZM393253 SJH393251:SJI393253 STD393251:STE393253 TCZ393251:TDA393253 TMV393251:TMW393253 TWR393251:TWS393253 UGN393251:UGO393253 UQJ393251:UQK393253 VAF393251:VAG393253 VKB393251:VKC393253 VTX393251:VTY393253 WDT393251:WDU393253 WNP393251:WNQ393253 WXL393251:WXM393253 BD458787:BE458789 KZ458787:LA458789 UV458787:UW458789 AER458787:AES458789 AON458787:AOO458789 AYJ458787:AYK458789 BIF458787:BIG458789 BSB458787:BSC458789 CBX458787:CBY458789 CLT458787:CLU458789 CVP458787:CVQ458789 DFL458787:DFM458789 DPH458787:DPI458789 DZD458787:DZE458789 EIZ458787:EJA458789 ESV458787:ESW458789 FCR458787:FCS458789 FMN458787:FMO458789 FWJ458787:FWK458789 GGF458787:GGG458789 GQB458787:GQC458789 GZX458787:GZY458789 HJT458787:HJU458789 HTP458787:HTQ458789 IDL458787:IDM458789 INH458787:INI458789 IXD458787:IXE458789 JGZ458787:JHA458789 JQV458787:JQW458789 KAR458787:KAS458789 KKN458787:KKO458789 KUJ458787:KUK458789 LEF458787:LEG458789 LOB458787:LOC458789 LXX458787:LXY458789 MHT458787:MHU458789 MRP458787:MRQ458789 NBL458787:NBM458789 NLH458787:NLI458789 NVD458787:NVE458789 OEZ458787:OFA458789 OOV458787:OOW458789 OYR458787:OYS458789 PIN458787:PIO458789 PSJ458787:PSK458789 QCF458787:QCG458789 QMB458787:QMC458789 QVX458787:QVY458789 RFT458787:RFU458789 RPP458787:RPQ458789 RZL458787:RZM458789 SJH458787:SJI458789 STD458787:STE458789 TCZ458787:TDA458789 TMV458787:TMW458789 TWR458787:TWS458789 UGN458787:UGO458789 UQJ458787:UQK458789 VAF458787:VAG458789 VKB458787:VKC458789 VTX458787:VTY458789 WDT458787:WDU458789 WNP458787:WNQ458789 WXL458787:WXM458789 BD524323:BE524325 KZ524323:LA524325 UV524323:UW524325 AER524323:AES524325 AON524323:AOO524325 AYJ524323:AYK524325 BIF524323:BIG524325 BSB524323:BSC524325 CBX524323:CBY524325 CLT524323:CLU524325 CVP524323:CVQ524325 DFL524323:DFM524325 DPH524323:DPI524325 DZD524323:DZE524325 EIZ524323:EJA524325 ESV524323:ESW524325 FCR524323:FCS524325 FMN524323:FMO524325 FWJ524323:FWK524325 GGF524323:GGG524325 GQB524323:GQC524325 GZX524323:GZY524325 HJT524323:HJU524325 HTP524323:HTQ524325 IDL524323:IDM524325 INH524323:INI524325 IXD524323:IXE524325 JGZ524323:JHA524325 JQV524323:JQW524325 KAR524323:KAS524325 KKN524323:KKO524325 KUJ524323:KUK524325 LEF524323:LEG524325 LOB524323:LOC524325 LXX524323:LXY524325 MHT524323:MHU524325 MRP524323:MRQ524325 NBL524323:NBM524325 NLH524323:NLI524325 NVD524323:NVE524325 OEZ524323:OFA524325 OOV524323:OOW524325 OYR524323:OYS524325 PIN524323:PIO524325 PSJ524323:PSK524325 QCF524323:QCG524325 QMB524323:QMC524325 QVX524323:QVY524325 RFT524323:RFU524325 RPP524323:RPQ524325 RZL524323:RZM524325 SJH524323:SJI524325 STD524323:STE524325 TCZ524323:TDA524325 TMV524323:TMW524325 TWR524323:TWS524325 UGN524323:UGO524325 UQJ524323:UQK524325 VAF524323:VAG524325 VKB524323:VKC524325 VTX524323:VTY524325 WDT524323:WDU524325 WNP524323:WNQ524325 WXL524323:WXM524325 BD589859:BE589861 KZ589859:LA589861 UV589859:UW589861 AER589859:AES589861 AON589859:AOO589861 AYJ589859:AYK589861 BIF589859:BIG589861 BSB589859:BSC589861 CBX589859:CBY589861 CLT589859:CLU589861 CVP589859:CVQ589861 DFL589859:DFM589861 DPH589859:DPI589861 DZD589859:DZE589861 EIZ589859:EJA589861 ESV589859:ESW589861 FCR589859:FCS589861 FMN589859:FMO589861 FWJ589859:FWK589861 GGF589859:GGG589861 GQB589859:GQC589861 GZX589859:GZY589861 HJT589859:HJU589861 HTP589859:HTQ589861 IDL589859:IDM589861 INH589859:INI589861 IXD589859:IXE589861 JGZ589859:JHA589861 JQV589859:JQW589861 KAR589859:KAS589861 KKN589859:KKO589861 KUJ589859:KUK589861 LEF589859:LEG589861 LOB589859:LOC589861 LXX589859:LXY589861 MHT589859:MHU589861 MRP589859:MRQ589861 NBL589859:NBM589861 NLH589859:NLI589861 NVD589859:NVE589861 OEZ589859:OFA589861 OOV589859:OOW589861 OYR589859:OYS589861 PIN589859:PIO589861 PSJ589859:PSK589861 QCF589859:QCG589861 QMB589859:QMC589861 QVX589859:QVY589861 RFT589859:RFU589861 RPP589859:RPQ589861 RZL589859:RZM589861 SJH589859:SJI589861 STD589859:STE589861 TCZ589859:TDA589861 TMV589859:TMW589861 TWR589859:TWS589861 UGN589859:UGO589861 UQJ589859:UQK589861 VAF589859:VAG589861 VKB589859:VKC589861 VTX589859:VTY589861 WDT589859:WDU589861 WNP589859:WNQ589861 WXL589859:WXM589861 BD655395:BE655397 KZ655395:LA655397 UV655395:UW655397 AER655395:AES655397 AON655395:AOO655397 AYJ655395:AYK655397 BIF655395:BIG655397 BSB655395:BSC655397 CBX655395:CBY655397 CLT655395:CLU655397 CVP655395:CVQ655397 DFL655395:DFM655397 DPH655395:DPI655397 DZD655395:DZE655397 EIZ655395:EJA655397 ESV655395:ESW655397 FCR655395:FCS655397 FMN655395:FMO655397 FWJ655395:FWK655397 GGF655395:GGG655397 GQB655395:GQC655397 GZX655395:GZY655397 HJT655395:HJU655397 HTP655395:HTQ655397 IDL655395:IDM655397 INH655395:INI655397 IXD655395:IXE655397 JGZ655395:JHA655397 JQV655395:JQW655397 KAR655395:KAS655397 KKN655395:KKO655397 KUJ655395:KUK655397 LEF655395:LEG655397 LOB655395:LOC655397 LXX655395:LXY655397 MHT655395:MHU655397 MRP655395:MRQ655397 NBL655395:NBM655397 NLH655395:NLI655397 NVD655395:NVE655397 OEZ655395:OFA655397 OOV655395:OOW655397 OYR655395:OYS655397 PIN655395:PIO655397 PSJ655395:PSK655397 QCF655395:QCG655397 QMB655395:QMC655397 QVX655395:QVY655397 RFT655395:RFU655397 RPP655395:RPQ655397 RZL655395:RZM655397 SJH655395:SJI655397 STD655395:STE655397 TCZ655395:TDA655397 TMV655395:TMW655397 TWR655395:TWS655397 UGN655395:UGO655397 UQJ655395:UQK655397 VAF655395:VAG655397 VKB655395:VKC655397 VTX655395:VTY655397 WDT655395:WDU655397 WNP655395:WNQ655397 WXL655395:WXM655397 BD720931:BE720933 KZ720931:LA720933 UV720931:UW720933 AER720931:AES720933 AON720931:AOO720933 AYJ720931:AYK720933 BIF720931:BIG720933 BSB720931:BSC720933 CBX720931:CBY720933 CLT720931:CLU720933 CVP720931:CVQ720933 DFL720931:DFM720933 DPH720931:DPI720933 DZD720931:DZE720933 EIZ720931:EJA720933 ESV720931:ESW720933 FCR720931:FCS720933 FMN720931:FMO720933 FWJ720931:FWK720933 GGF720931:GGG720933 GQB720931:GQC720933 GZX720931:GZY720933 HJT720931:HJU720933 HTP720931:HTQ720933 IDL720931:IDM720933 INH720931:INI720933 IXD720931:IXE720933 JGZ720931:JHA720933 JQV720931:JQW720933 KAR720931:KAS720933 KKN720931:KKO720933 KUJ720931:KUK720933 LEF720931:LEG720933 LOB720931:LOC720933 LXX720931:LXY720933 MHT720931:MHU720933 MRP720931:MRQ720933 NBL720931:NBM720933 NLH720931:NLI720933 NVD720931:NVE720933 OEZ720931:OFA720933 OOV720931:OOW720933 OYR720931:OYS720933 PIN720931:PIO720933 PSJ720931:PSK720933 QCF720931:QCG720933 QMB720931:QMC720933 QVX720931:QVY720933 RFT720931:RFU720933 RPP720931:RPQ720933 RZL720931:RZM720933 SJH720931:SJI720933 STD720931:STE720933 TCZ720931:TDA720933 TMV720931:TMW720933 TWR720931:TWS720933 UGN720931:UGO720933 UQJ720931:UQK720933 VAF720931:VAG720933 VKB720931:VKC720933 VTX720931:VTY720933 WDT720931:WDU720933 WNP720931:WNQ720933 WXL720931:WXM720933 BD786467:BE786469 KZ786467:LA786469 UV786467:UW786469 AER786467:AES786469 AON786467:AOO786469 AYJ786467:AYK786469 BIF786467:BIG786469 BSB786467:BSC786469 CBX786467:CBY786469 CLT786467:CLU786469 CVP786467:CVQ786469 DFL786467:DFM786469 DPH786467:DPI786469 DZD786467:DZE786469 EIZ786467:EJA786469 ESV786467:ESW786469 FCR786467:FCS786469 FMN786467:FMO786469 FWJ786467:FWK786469 GGF786467:GGG786469 GQB786467:GQC786469 GZX786467:GZY786469 HJT786467:HJU786469 HTP786467:HTQ786469 IDL786467:IDM786469 INH786467:INI786469 IXD786467:IXE786469 JGZ786467:JHA786469 JQV786467:JQW786469 KAR786467:KAS786469 KKN786467:KKO786469 KUJ786467:KUK786469 LEF786467:LEG786469 LOB786467:LOC786469 LXX786467:LXY786469 MHT786467:MHU786469 MRP786467:MRQ786469 NBL786467:NBM786469 NLH786467:NLI786469 NVD786467:NVE786469 OEZ786467:OFA786469 OOV786467:OOW786469 OYR786467:OYS786469 PIN786467:PIO786469 PSJ786467:PSK786469 QCF786467:QCG786469 QMB786467:QMC786469 QVX786467:QVY786469 RFT786467:RFU786469 RPP786467:RPQ786469 RZL786467:RZM786469 SJH786467:SJI786469 STD786467:STE786469 TCZ786467:TDA786469 TMV786467:TMW786469 TWR786467:TWS786469 UGN786467:UGO786469 UQJ786467:UQK786469 VAF786467:VAG786469 VKB786467:VKC786469 VTX786467:VTY786469 WDT786467:WDU786469 WNP786467:WNQ786469 WXL786467:WXM786469 BD852003:BE852005 KZ852003:LA852005 UV852003:UW852005 AER852003:AES852005 AON852003:AOO852005 AYJ852003:AYK852005 BIF852003:BIG852005 BSB852003:BSC852005 CBX852003:CBY852005 CLT852003:CLU852005 CVP852003:CVQ852005 DFL852003:DFM852005 DPH852003:DPI852005 DZD852003:DZE852005 EIZ852003:EJA852005 ESV852003:ESW852005 FCR852003:FCS852005 FMN852003:FMO852005 FWJ852003:FWK852005 GGF852003:GGG852005 GQB852003:GQC852005 GZX852003:GZY852005 HJT852003:HJU852005 HTP852003:HTQ852005 IDL852003:IDM852005 INH852003:INI852005 IXD852003:IXE852005 JGZ852003:JHA852005 JQV852003:JQW852005 KAR852003:KAS852005 KKN852003:KKO852005 KUJ852003:KUK852005 LEF852003:LEG852005 LOB852003:LOC852005 LXX852003:LXY852005 MHT852003:MHU852005 MRP852003:MRQ852005 NBL852003:NBM852005 NLH852003:NLI852005 NVD852003:NVE852005 OEZ852003:OFA852005 OOV852003:OOW852005 OYR852003:OYS852005 PIN852003:PIO852005 PSJ852003:PSK852005 QCF852003:QCG852005 QMB852003:QMC852005 QVX852003:QVY852005 RFT852003:RFU852005 RPP852003:RPQ852005 RZL852003:RZM852005 SJH852003:SJI852005 STD852003:STE852005 TCZ852003:TDA852005 TMV852003:TMW852005 TWR852003:TWS852005 UGN852003:UGO852005 UQJ852003:UQK852005 VAF852003:VAG852005 VKB852003:VKC852005 VTX852003:VTY852005 WDT852003:WDU852005 WNP852003:WNQ852005 WXL852003:WXM852005 BD917539:BE917541 KZ917539:LA917541 UV917539:UW917541 AER917539:AES917541 AON917539:AOO917541 AYJ917539:AYK917541 BIF917539:BIG917541 BSB917539:BSC917541 CBX917539:CBY917541 CLT917539:CLU917541 CVP917539:CVQ917541 DFL917539:DFM917541 DPH917539:DPI917541 DZD917539:DZE917541 EIZ917539:EJA917541 ESV917539:ESW917541 FCR917539:FCS917541 FMN917539:FMO917541 FWJ917539:FWK917541 GGF917539:GGG917541 GQB917539:GQC917541 GZX917539:GZY917541 HJT917539:HJU917541 HTP917539:HTQ917541 IDL917539:IDM917541 INH917539:INI917541 IXD917539:IXE917541 JGZ917539:JHA917541 JQV917539:JQW917541 KAR917539:KAS917541 KKN917539:KKO917541 KUJ917539:KUK917541 LEF917539:LEG917541 LOB917539:LOC917541 LXX917539:LXY917541 MHT917539:MHU917541 MRP917539:MRQ917541 NBL917539:NBM917541 NLH917539:NLI917541 NVD917539:NVE917541 OEZ917539:OFA917541 OOV917539:OOW917541 OYR917539:OYS917541 PIN917539:PIO917541 PSJ917539:PSK917541 QCF917539:QCG917541 QMB917539:QMC917541 QVX917539:QVY917541 RFT917539:RFU917541 RPP917539:RPQ917541 RZL917539:RZM917541 SJH917539:SJI917541 STD917539:STE917541 TCZ917539:TDA917541 TMV917539:TMW917541 TWR917539:TWS917541 UGN917539:UGO917541 UQJ917539:UQK917541 VAF917539:VAG917541 VKB917539:VKC917541 VTX917539:VTY917541 WDT917539:WDU917541 WNP917539:WNQ917541 WXL917539:WXM917541 BD983075:BE983077 KZ983075:LA983077 UV983075:UW983077 AER983075:AES983077 AON983075:AOO983077 AYJ983075:AYK983077 BIF983075:BIG983077 BSB983075:BSC983077 CBX983075:CBY983077 CLT983075:CLU983077 CVP983075:CVQ983077 DFL983075:DFM983077 DPH983075:DPI983077 DZD983075:DZE983077 EIZ983075:EJA983077 ESV983075:ESW983077 FCR983075:FCS983077 FMN983075:FMO983077 FWJ983075:FWK983077 GGF983075:GGG983077 GQB983075:GQC983077 GZX983075:GZY983077 HJT983075:HJU983077 HTP983075:HTQ983077 IDL983075:IDM983077 INH983075:INI983077 IXD983075:IXE983077 JGZ983075:JHA983077 JQV983075:JQW983077 KAR983075:KAS983077 KKN983075:KKO983077 KUJ983075:KUK983077 LEF983075:LEG983077 LOB983075:LOC983077 LXX983075:LXY983077 MHT983075:MHU983077 MRP983075:MRQ983077 NBL983075:NBM983077 NLH983075:NLI983077 NVD983075:NVE983077 OEZ983075:OFA983077 OOV983075:OOW983077 OYR983075:OYS983077 PIN983075:PIO983077 PSJ983075:PSK983077 QCF983075:QCG983077 QMB983075:QMC983077 QVX983075:QVY983077 RFT983075:RFU983077 RPP983075:RPQ983077 RZL983075:RZM983077 SJH983075:SJI983077 STD983075:STE983077 TCZ983075:TDA983077 TMV983075:TMW983077 TWR983075:TWS983077 UGN983075:UGO983077 UQJ983075:UQK983077 VAF983075:VAG983077 VKB983075:VKC983077 VTX983075:VTY983077 WDT983075:WDU983077 WNP983075:WNQ983077 WXL983075:WXM983077 BD29:BE31 KZ29:LA31 UV29:UW31 AER29:AES31 AON29:AOO31 AYJ29:AYK31 BIF29:BIG31 BSB29:BSC31 CBX29:CBY31 CLT29:CLU31 CVP29:CVQ31 DFL29:DFM31 DPH29:DPI31 DZD29:DZE31 EIZ29:EJA31 ESV29:ESW31 FCR29:FCS31 FMN29:FMO31 FWJ29:FWK31 GGF29:GGG31 GQB29:GQC31 GZX29:GZY31 HJT29:HJU31 HTP29:HTQ31 IDL29:IDM31 INH29:INI31 IXD29:IXE31 JGZ29:JHA31 JQV29:JQW31 KAR29:KAS31 KKN29:KKO31 KUJ29:KUK31 LEF29:LEG31 LOB29:LOC31 LXX29:LXY31 MHT29:MHU31 MRP29:MRQ31 NBL29:NBM31 NLH29:NLI31 NVD29:NVE31 OEZ29:OFA31 OOV29:OOW31 OYR29:OYS31 PIN29:PIO31 PSJ29:PSK31 QCF29:QCG31 QMB29:QMC31 QVX29:QVY31 RFT29:RFU31 RPP29:RPQ31 RZL29:RZM31 SJH29:SJI31 STD29:STE31 TCZ29:TDA31 TMV29:TMW31 TWR29:TWS31 UGN29:UGO31 UQJ29:UQK31 VAF29:VAG31 VKB29:VKC31 VTX29:VTY31 WDT29:WDU31 WNP29:WNQ31 WXL29:WXM31 BD65565:BE65567 KZ65565:LA65567 UV65565:UW65567 AER65565:AES65567 AON65565:AOO65567 AYJ65565:AYK65567 BIF65565:BIG65567 BSB65565:BSC65567 CBX65565:CBY65567 CLT65565:CLU65567 CVP65565:CVQ65567 DFL65565:DFM65567 DPH65565:DPI65567 DZD65565:DZE65567 EIZ65565:EJA65567 ESV65565:ESW65567 FCR65565:FCS65567 FMN65565:FMO65567 FWJ65565:FWK65567 GGF65565:GGG65567 GQB65565:GQC65567 GZX65565:GZY65567 HJT65565:HJU65567 HTP65565:HTQ65567 IDL65565:IDM65567 INH65565:INI65567 IXD65565:IXE65567 JGZ65565:JHA65567 JQV65565:JQW65567 KAR65565:KAS65567 KKN65565:KKO65567 KUJ65565:KUK65567 LEF65565:LEG65567 LOB65565:LOC65567 LXX65565:LXY65567 MHT65565:MHU65567 MRP65565:MRQ65567 NBL65565:NBM65567 NLH65565:NLI65567 NVD65565:NVE65567 OEZ65565:OFA65567 OOV65565:OOW65567 OYR65565:OYS65567 PIN65565:PIO65567 PSJ65565:PSK65567 QCF65565:QCG65567 QMB65565:QMC65567 QVX65565:QVY65567 RFT65565:RFU65567 RPP65565:RPQ65567 RZL65565:RZM65567 SJH65565:SJI65567 STD65565:STE65567 TCZ65565:TDA65567 TMV65565:TMW65567 TWR65565:TWS65567 UGN65565:UGO65567 UQJ65565:UQK65567 VAF65565:VAG65567 VKB65565:VKC65567 VTX65565:VTY65567 WDT65565:WDU65567 WNP65565:WNQ65567 WXL65565:WXM65567 BD131101:BE131103 KZ131101:LA131103 UV131101:UW131103 AER131101:AES131103 AON131101:AOO131103 AYJ131101:AYK131103 BIF131101:BIG131103 BSB131101:BSC131103 CBX131101:CBY131103 CLT131101:CLU131103 CVP131101:CVQ131103 DFL131101:DFM131103 DPH131101:DPI131103 DZD131101:DZE131103 EIZ131101:EJA131103 ESV131101:ESW131103 FCR131101:FCS131103 FMN131101:FMO131103 FWJ131101:FWK131103 GGF131101:GGG131103 GQB131101:GQC131103 GZX131101:GZY131103 HJT131101:HJU131103 HTP131101:HTQ131103 IDL131101:IDM131103 INH131101:INI131103 IXD131101:IXE131103 JGZ131101:JHA131103 JQV131101:JQW131103 KAR131101:KAS131103 KKN131101:KKO131103 KUJ131101:KUK131103 LEF131101:LEG131103 LOB131101:LOC131103 LXX131101:LXY131103 MHT131101:MHU131103 MRP131101:MRQ131103 NBL131101:NBM131103 NLH131101:NLI131103 NVD131101:NVE131103 OEZ131101:OFA131103 OOV131101:OOW131103 OYR131101:OYS131103 PIN131101:PIO131103 PSJ131101:PSK131103 QCF131101:QCG131103 QMB131101:QMC131103 QVX131101:QVY131103 RFT131101:RFU131103 RPP131101:RPQ131103 RZL131101:RZM131103 SJH131101:SJI131103 STD131101:STE131103 TCZ131101:TDA131103 TMV131101:TMW131103 TWR131101:TWS131103 UGN131101:UGO131103 UQJ131101:UQK131103 VAF131101:VAG131103 VKB131101:VKC131103 VTX131101:VTY131103 WDT131101:WDU131103 WNP131101:WNQ131103 WXL131101:WXM131103 BD196637:BE196639 KZ196637:LA196639 UV196637:UW196639 AER196637:AES196639 AON196637:AOO196639 AYJ196637:AYK196639 BIF196637:BIG196639 BSB196637:BSC196639 CBX196637:CBY196639 CLT196637:CLU196639 CVP196637:CVQ196639 DFL196637:DFM196639 DPH196637:DPI196639 DZD196637:DZE196639 EIZ196637:EJA196639 ESV196637:ESW196639 FCR196637:FCS196639 FMN196637:FMO196639 FWJ196637:FWK196639 GGF196637:GGG196639 GQB196637:GQC196639 GZX196637:GZY196639 HJT196637:HJU196639 HTP196637:HTQ196639 IDL196637:IDM196639 INH196637:INI196639 IXD196637:IXE196639 JGZ196637:JHA196639 JQV196637:JQW196639 KAR196637:KAS196639 KKN196637:KKO196639 KUJ196637:KUK196639 LEF196637:LEG196639 LOB196637:LOC196639 LXX196637:LXY196639 MHT196637:MHU196639 MRP196637:MRQ196639 NBL196637:NBM196639 NLH196637:NLI196639 NVD196637:NVE196639 OEZ196637:OFA196639 OOV196637:OOW196639 OYR196637:OYS196639 PIN196637:PIO196639 PSJ196637:PSK196639 QCF196637:QCG196639 QMB196637:QMC196639 QVX196637:QVY196639 RFT196637:RFU196639 RPP196637:RPQ196639 RZL196637:RZM196639 SJH196637:SJI196639 STD196637:STE196639 TCZ196637:TDA196639 TMV196637:TMW196639 TWR196637:TWS196639 UGN196637:UGO196639 UQJ196637:UQK196639 VAF196637:VAG196639 VKB196637:VKC196639 VTX196637:VTY196639 WDT196637:WDU196639 WNP196637:WNQ196639 WXL196637:WXM196639 BD262173:BE262175 KZ262173:LA262175 UV262173:UW262175 AER262173:AES262175 AON262173:AOO262175 AYJ262173:AYK262175 BIF262173:BIG262175 BSB262173:BSC262175 CBX262173:CBY262175 CLT262173:CLU262175 CVP262173:CVQ262175 DFL262173:DFM262175 DPH262173:DPI262175 DZD262173:DZE262175 EIZ262173:EJA262175 ESV262173:ESW262175 FCR262173:FCS262175 FMN262173:FMO262175 FWJ262173:FWK262175 GGF262173:GGG262175 GQB262173:GQC262175 GZX262173:GZY262175 HJT262173:HJU262175 HTP262173:HTQ262175 IDL262173:IDM262175 INH262173:INI262175 IXD262173:IXE262175 JGZ262173:JHA262175 JQV262173:JQW262175 KAR262173:KAS262175 KKN262173:KKO262175 KUJ262173:KUK262175 LEF262173:LEG262175 LOB262173:LOC262175 LXX262173:LXY262175 MHT262173:MHU262175 MRP262173:MRQ262175 NBL262173:NBM262175 NLH262173:NLI262175 NVD262173:NVE262175 OEZ262173:OFA262175 OOV262173:OOW262175 OYR262173:OYS262175 PIN262173:PIO262175 PSJ262173:PSK262175 QCF262173:QCG262175 QMB262173:QMC262175 QVX262173:QVY262175 RFT262173:RFU262175 RPP262173:RPQ262175 RZL262173:RZM262175 SJH262173:SJI262175 STD262173:STE262175 TCZ262173:TDA262175 TMV262173:TMW262175 TWR262173:TWS262175 UGN262173:UGO262175 UQJ262173:UQK262175 VAF262173:VAG262175 VKB262173:VKC262175 VTX262173:VTY262175 WDT262173:WDU262175 WNP262173:WNQ262175 WXL262173:WXM262175 BD327709:BE327711 KZ327709:LA327711 UV327709:UW327711 AER327709:AES327711 AON327709:AOO327711 AYJ327709:AYK327711 BIF327709:BIG327711 BSB327709:BSC327711 CBX327709:CBY327711 CLT327709:CLU327711 CVP327709:CVQ327711 DFL327709:DFM327711 DPH327709:DPI327711 DZD327709:DZE327711 EIZ327709:EJA327711 ESV327709:ESW327711 FCR327709:FCS327711 FMN327709:FMO327711 FWJ327709:FWK327711 GGF327709:GGG327711 GQB327709:GQC327711 GZX327709:GZY327711 HJT327709:HJU327711 HTP327709:HTQ327711 IDL327709:IDM327711 INH327709:INI327711 IXD327709:IXE327711 JGZ327709:JHA327711 JQV327709:JQW327711 KAR327709:KAS327711 KKN327709:KKO327711 KUJ327709:KUK327711 LEF327709:LEG327711 LOB327709:LOC327711 LXX327709:LXY327711 MHT327709:MHU327711 MRP327709:MRQ327711 NBL327709:NBM327711 NLH327709:NLI327711 NVD327709:NVE327711 OEZ327709:OFA327711 OOV327709:OOW327711 OYR327709:OYS327711 PIN327709:PIO327711 PSJ327709:PSK327711 QCF327709:QCG327711 QMB327709:QMC327711 QVX327709:QVY327711 RFT327709:RFU327711 RPP327709:RPQ327711 RZL327709:RZM327711 SJH327709:SJI327711 STD327709:STE327711 TCZ327709:TDA327711 TMV327709:TMW327711 TWR327709:TWS327711 UGN327709:UGO327711 UQJ327709:UQK327711 VAF327709:VAG327711 VKB327709:VKC327711 VTX327709:VTY327711 WDT327709:WDU327711 WNP327709:WNQ327711 WXL327709:WXM327711 BD393245:BE393247 KZ393245:LA393247 UV393245:UW393247 AER393245:AES393247 AON393245:AOO393247 AYJ393245:AYK393247 BIF393245:BIG393247 BSB393245:BSC393247 CBX393245:CBY393247 CLT393245:CLU393247 CVP393245:CVQ393247 DFL393245:DFM393247 DPH393245:DPI393247 DZD393245:DZE393247 EIZ393245:EJA393247 ESV393245:ESW393247 FCR393245:FCS393247 FMN393245:FMO393247 FWJ393245:FWK393247 GGF393245:GGG393247 GQB393245:GQC393247 GZX393245:GZY393247 HJT393245:HJU393247 HTP393245:HTQ393247 IDL393245:IDM393247 INH393245:INI393247 IXD393245:IXE393247 JGZ393245:JHA393247 JQV393245:JQW393247 KAR393245:KAS393247 KKN393245:KKO393247 KUJ393245:KUK393247 LEF393245:LEG393247 LOB393245:LOC393247 LXX393245:LXY393247 MHT393245:MHU393247 MRP393245:MRQ393247 NBL393245:NBM393247 NLH393245:NLI393247 NVD393245:NVE393247 OEZ393245:OFA393247 OOV393245:OOW393247 OYR393245:OYS393247 PIN393245:PIO393247 PSJ393245:PSK393247 QCF393245:QCG393247 QMB393245:QMC393247 QVX393245:QVY393247 RFT393245:RFU393247 RPP393245:RPQ393247 RZL393245:RZM393247 SJH393245:SJI393247 STD393245:STE393247 TCZ393245:TDA393247 TMV393245:TMW393247 TWR393245:TWS393247 UGN393245:UGO393247 UQJ393245:UQK393247 VAF393245:VAG393247 VKB393245:VKC393247 VTX393245:VTY393247 WDT393245:WDU393247 WNP393245:WNQ393247 WXL393245:WXM393247 BD458781:BE458783 KZ458781:LA458783 UV458781:UW458783 AER458781:AES458783 AON458781:AOO458783 AYJ458781:AYK458783 BIF458781:BIG458783 BSB458781:BSC458783 CBX458781:CBY458783 CLT458781:CLU458783 CVP458781:CVQ458783 DFL458781:DFM458783 DPH458781:DPI458783 DZD458781:DZE458783 EIZ458781:EJA458783 ESV458781:ESW458783 FCR458781:FCS458783 FMN458781:FMO458783 FWJ458781:FWK458783 GGF458781:GGG458783 GQB458781:GQC458783 GZX458781:GZY458783 HJT458781:HJU458783 HTP458781:HTQ458783 IDL458781:IDM458783 INH458781:INI458783 IXD458781:IXE458783 JGZ458781:JHA458783 JQV458781:JQW458783 KAR458781:KAS458783 KKN458781:KKO458783 KUJ458781:KUK458783 LEF458781:LEG458783 LOB458781:LOC458783 LXX458781:LXY458783 MHT458781:MHU458783 MRP458781:MRQ458783 NBL458781:NBM458783 NLH458781:NLI458783 NVD458781:NVE458783 OEZ458781:OFA458783 OOV458781:OOW458783 OYR458781:OYS458783 PIN458781:PIO458783 PSJ458781:PSK458783 QCF458781:QCG458783 QMB458781:QMC458783 QVX458781:QVY458783 RFT458781:RFU458783 RPP458781:RPQ458783 RZL458781:RZM458783 SJH458781:SJI458783 STD458781:STE458783 TCZ458781:TDA458783 TMV458781:TMW458783 TWR458781:TWS458783 UGN458781:UGO458783 UQJ458781:UQK458783 VAF458781:VAG458783 VKB458781:VKC458783 VTX458781:VTY458783 WDT458781:WDU458783 WNP458781:WNQ458783 WXL458781:WXM458783 BD524317:BE524319 KZ524317:LA524319 UV524317:UW524319 AER524317:AES524319 AON524317:AOO524319 AYJ524317:AYK524319 BIF524317:BIG524319 BSB524317:BSC524319 CBX524317:CBY524319 CLT524317:CLU524319 CVP524317:CVQ524319 DFL524317:DFM524319 DPH524317:DPI524319 DZD524317:DZE524319 EIZ524317:EJA524319 ESV524317:ESW524319 FCR524317:FCS524319 FMN524317:FMO524319 FWJ524317:FWK524319 GGF524317:GGG524319 GQB524317:GQC524319 GZX524317:GZY524319 HJT524317:HJU524319 HTP524317:HTQ524319 IDL524317:IDM524319 INH524317:INI524319 IXD524317:IXE524319 JGZ524317:JHA524319 JQV524317:JQW524319 KAR524317:KAS524319 KKN524317:KKO524319 KUJ524317:KUK524319 LEF524317:LEG524319 LOB524317:LOC524319 LXX524317:LXY524319 MHT524317:MHU524319 MRP524317:MRQ524319 NBL524317:NBM524319 NLH524317:NLI524319 NVD524317:NVE524319 OEZ524317:OFA524319 OOV524317:OOW524319 OYR524317:OYS524319 PIN524317:PIO524319 PSJ524317:PSK524319 QCF524317:QCG524319 QMB524317:QMC524319 QVX524317:QVY524319 RFT524317:RFU524319 RPP524317:RPQ524319 RZL524317:RZM524319 SJH524317:SJI524319 STD524317:STE524319 TCZ524317:TDA524319 TMV524317:TMW524319 TWR524317:TWS524319 UGN524317:UGO524319 UQJ524317:UQK524319 VAF524317:VAG524319 VKB524317:VKC524319 VTX524317:VTY524319 WDT524317:WDU524319 WNP524317:WNQ524319 WXL524317:WXM524319 BD589853:BE589855 KZ589853:LA589855 UV589853:UW589855 AER589853:AES589855 AON589853:AOO589855 AYJ589853:AYK589855 BIF589853:BIG589855 BSB589853:BSC589855 CBX589853:CBY589855 CLT589853:CLU589855 CVP589853:CVQ589855 DFL589853:DFM589855 DPH589853:DPI589855 DZD589853:DZE589855 EIZ589853:EJA589855 ESV589853:ESW589855 FCR589853:FCS589855 FMN589853:FMO589855 FWJ589853:FWK589855 GGF589853:GGG589855 GQB589853:GQC589855 GZX589853:GZY589855 HJT589853:HJU589855 HTP589853:HTQ589855 IDL589853:IDM589855 INH589853:INI589855 IXD589853:IXE589855 JGZ589853:JHA589855 JQV589853:JQW589855 KAR589853:KAS589855 KKN589853:KKO589855 KUJ589853:KUK589855 LEF589853:LEG589855 LOB589853:LOC589855 LXX589853:LXY589855 MHT589853:MHU589855 MRP589853:MRQ589855 NBL589853:NBM589855 NLH589853:NLI589855 NVD589853:NVE589855 OEZ589853:OFA589855 OOV589853:OOW589855 OYR589853:OYS589855 PIN589853:PIO589855 PSJ589853:PSK589855 QCF589853:QCG589855 QMB589853:QMC589855 QVX589853:QVY589855 RFT589853:RFU589855 RPP589853:RPQ589855 RZL589853:RZM589855 SJH589853:SJI589855 STD589853:STE589855 TCZ589853:TDA589855 TMV589853:TMW589855 TWR589853:TWS589855 UGN589853:UGO589855 UQJ589853:UQK589855 VAF589853:VAG589855 VKB589853:VKC589855 VTX589853:VTY589855 WDT589853:WDU589855 WNP589853:WNQ589855 WXL589853:WXM589855 BD655389:BE655391 KZ655389:LA655391 UV655389:UW655391 AER655389:AES655391 AON655389:AOO655391 AYJ655389:AYK655391 BIF655389:BIG655391 BSB655389:BSC655391 CBX655389:CBY655391 CLT655389:CLU655391 CVP655389:CVQ655391 DFL655389:DFM655391 DPH655389:DPI655391 DZD655389:DZE655391 EIZ655389:EJA655391 ESV655389:ESW655391 FCR655389:FCS655391 FMN655389:FMO655391 FWJ655389:FWK655391 GGF655389:GGG655391 GQB655389:GQC655391 GZX655389:GZY655391 HJT655389:HJU655391 HTP655389:HTQ655391 IDL655389:IDM655391 INH655389:INI655391 IXD655389:IXE655391 JGZ655389:JHA655391 JQV655389:JQW655391 KAR655389:KAS655391 KKN655389:KKO655391 KUJ655389:KUK655391 LEF655389:LEG655391 LOB655389:LOC655391 LXX655389:LXY655391 MHT655389:MHU655391 MRP655389:MRQ655391 NBL655389:NBM655391 NLH655389:NLI655391 NVD655389:NVE655391 OEZ655389:OFA655391 OOV655389:OOW655391 OYR655389:OYS655391 PIN655389:PIO655391 PSJ655389:PSK655391 QCF655389:QCG655391 QMB655389:QMC655391 QVX655389:QVY655391 RFT655389:RFU655391 RPP655389:RPQ655391 RZL655389:RZM655391 SJH655389:SJI655391 STD655389:STE655391 TCZ655389:TDA655391 TMV655389:TMW655391 TWR655389:TWS655391 UGN655389:UGO655391 UQJ655389:UQK655391 VAF655389:VAG655391 VKB655389:VKC655391 VTX655389:VTY655391 WDT655389:WDU655391 WNP655389:WNQ655391 WXL655389:WXM655391 BD720925:BE720927 KZ720925:LA720927 UV720925:UW720927 AER720925:AES720927 AON720925:AOO720927 AYJ720925:AYK720927 BIF720925:BIG720927 BSB720925:BSC720927 CBX720925:CBY720927 CLT720925:CLU720927 CVP720925:CVQ720927 DFL720925:DFM720927 DPH720925:DPI720927 DZD720925:DZE720927 EIZ720925:EJA720927 ESV720925:ESW720927 FCR720925:FCS720927 FMN720925:FMO720927 FWJ720925:FWK720927 GGF720925:GGG720927 GQB720925:GQC720927 GZX720925:GZY720927 HJT720925:HJU720927 HTP720925:HTQ720927 IDL720925:IDM720927 INH720925:INI720927 IXD720925:IXE720927 JGZ720925:JHA720927 JQV720925:JQW720927 KAR720925:KAS720927 KKN720925:KKO720927 KUJ720925:KUK720927 LEF720925:LEG720927 LOB720925:LOC720927 LXX720925:LXY720927 MHT720925:MHU720927 MRP720925:MRQ720927 NBL720925:NBM720927 NLH720925:NLI720927 NVD720925:NVE720927 OEZ720925:OFA720927 OOV720925:OOW720927 OYR720925:OYS720927 PIN720925:PIO720927 PSJ720925:PSK720927 QCF720925:QCG720927 QMB720925:QMC720927 QVX720925:QVY720927 RFT720925:RFU720927 RPP720925:RPQ720927 RZL720925:RZM720927 SJH720925:SJI720927 STD720925:STE720927 TCZ720925:TDA720927 TMV720925:TMW720927 TWR720925:TWS720927 UGN720925:UGO720927 UQJ720925:UQK720927 VAF720925:VAG720927 VKB720925:VKC720927 VTX720925:VTY720927 WDT720925:WDU720927 WNP720925:WNQ720927 WXL720925:WXM720927 BD786461:BE786463 KZ786461:LA786463 UV786461:UW786463 AER786461:AES786463 AON786461:AOO786463 AYJ786461:AYK786463 BIF786461:BIG786463 BSB786461:BSC786463 CBX786461:CBY786463 CLT786461:CLU786463 CVP786461:CVQ786463 DFL786461:DFM786463 DPH786461:DPI786463 DZD786461:DZE786463 EIZ786461:EJA786463 ESV786461:ESW786463 FCR786461:FCS786463 FMN786461:FMO786463 FWJ786461:FWK786463 GGF786461:GGG786463 GQB786461:GQC786463 GZX786461:GZY786463 HJT786461:HJU786463 HTP786461:HTQ786463 IDL786461:IDM786463 INH786461:INI786463 IXD786461:IXE786463 JGZ786461:JHA786463 JQV786461:JQW786463 KAR786461:KAS786463 KKN786461:KKO786463 KUJ786461:KUK786463 LEF786461:LEG786463 LOB786461:LOC786463 LXX786461:LXY786463 MHT786461:MHU786463 MRP786461:MRQ786463 NBL786461:NBM786463 NLH786461:NLI786463 NVD786461:NVE786463 OEZ786461:OFA786463 OOV786461:OOW786463 OYR786461:OYS786463 PIN786461:PIO786463 PSJ786461:PSK786463 QCF786461:QCG786463 QMB786461:QMC786463 QVX786461:QVY786463 RFT786461:RFU786463 RPP786461:RPQ786463 RZL786461:RZM786463 SJH786461:SJI786463 STD786461:STE786463 TCZ786461:TDA786463 TMV786461:TMW786463 TWR786461:TWS786463 UGN786461:UGO786463 UQJ786461:UQK786463 VAF786461:VAG786463 VKB786461:VKC786463 VTX786461:VTY786463 WDT786461:WDU786463 WNP786461:WNQ786463 WXL786461:WXM786463 BD851997:BE851999 KZ851997:LA851999 UV851997:UW851999 AER851997:AES851999 AON851997:AOO851999 AYJ851997:AYK851999 BIF851997:BIG851999 BSB851997:BSC851999 CBX851997:CBY851999 CLT851997:CLU851999 CVP851997:CVQ851999 DFL851997:DFM851999 DPH851997:DPI851999 DZD851997:DZE851999 EIZ851997:EJA851999 ESV851997:ESW851999 FCR851997:FCS851999 FMN851997:FMO851999 FWJ851997:FWK851999 GGF851997:GGG851999 GQB851997:GQC851999 GZX851997:GZY851999 HJT851997:HJU851999 HTP851997:HTQ851999 IDL851997:IDM851999 INH851997:INI851999 IXD851997:IXE851999 JGZ851997:JHA851999 JQV851997:JQW851999 KAR851997:KAS851999 KKN851997:KKO851999 KUJ851997:KUK851999 LEF851997:LEG851999 LOB851997:LOC851999 LXX851997:LXY851999 MHT851997:MHU851999 MRP851997:MRQ851999 NBL851997:NBM851999 NLH851997:NLI851999 NVD851997:NVE851999 OEZ851997:OFA851999 OOV851997:OOW851999 OYR851997:OYS851999 PIN851997:PIO851999 PSJ851997:PSK851999 QCF851997:QCG851999 QMB851997:QMC851999 QVX851997:QVY851999 RFT851997:RFU851999 RPP851997:RPQ851999 RZL851997:RZM851999 SJH851997:SJI851999 STD851997:STE851999 TCZ851997:TDA851999 TMV851997:TMW851999 TWR851997:TWS851999 UGN851997:UGO851999 UQJ851997:UQK851999 VAF851997:VAG851999 VKB851997:VKC851999 VTX851997:VTY851999 WDT851997:WDU851999 WNP851997:WNQ851999 WXL851997:WXM851999 BD917533:BE917535 KZ917533:LA917535 UV917533:UW917535 AER917533:AES917535 AON917533:AOO917535 AYJ917533:AYK917535 BIF917533:BIG917535 BSB917533:BSC917535 CBX917533:CBY917535 CLT917533:CLU917535 CVP917533:CVQ917535 DFL917533:DFM917535 DPH917533:DPI917535 DZD917533:DZE917535 EIZ917533:EJA917535 ESV917533:ESW917535 FCR917533:FCS917535 FMN917533:FMO917535 FWJ917533:FWK917535 GGF917533:GGG917535 GQB917533:GQC917535 GZX917533:GZY917535 HJT917533:HJU917535 HTP917533:HTQ917535 IDL917533:IDM917535 INH917533:INI917535 IXD917533:IXE917535 JGZ917533:JHA917535 JQV917533:JQW917535 KAR917533:KAS917535 KKN917533:KKO917535 KUJ917533:KUK917535 LEF917533:LEG917535 LOB917533:LOC917535 LXX917533:LXY917535 MHT917533:MHU917535 MRP917533:MRQ917535 NBL917533:NBM917535 NLH917533:NLI917535 NVD917533:NVE917535 OEZ917533:OFA917535 OOV917533:OOW917535 OYR917533:OYS917535 PIN917533:PIO917535 PSJ917533:PSK917535 QCF917533:QCG917535 QMB917533:QMC917535 QVX917533:QVY917535 RFT917533:RFU917535 RPP917533:RPQ917535 RZL917533:RZM917535 SJH917533:SJI917535 STD917533:STE917535 TCZ917533:TDA917535 TMV917533:TMW917535 TWR917533:TWS917535 UGN917533:UGO917535 UQJ917533:UQK917535 VAF917533:VAG917535 VKB917533:VKC917535 VTX917533:VTY917535 WDT917533:WDU917535 WNP917533:WNQ917535 WXL917533:WXM917535 BD983069:BE983071 KZ983069:LA983071 UV983069:UW983071 AER983069:AES983071 AON983069:AOO983071 AYJ983069:AYK983071 BIF983069:BIG983071 BSB983069:BSC983071 CBX983069:CBY983071 CLT983069:CLU983071 CVP983069:CVQ983071 DFL983069:DFM983071 DPH983069:DPI983071 DZD983069:DZE983071 EIZ983069:EJA983071 ESV983069:ESW983071 FCR983069:FCS983071 FMN983069:FMO983071 FWJ983069:FWK983071 GGF983069:GGG983071 GQB983069:GQC983071 GZX983069:GZY983071 HJT983069:HJU983071 HTP983069:HTQ983071 IDL983069:IDM983071 INH983069:INI983071 IXD983069:IXE983071 JGZ983069:JHA983071 JQV983069:JQW983071 KAR983069:KAS983071 KKN983069:KKO983071 KUJ983069:KUK983071 LEF983069:LEG983071 LOB983069:LOC983071 LXX983069:LXY983071 MHT983069:MHU983071 MRP983069:MRQ983071 NBL983069:NBM983071 NLH983069:NLI983071 NVD983069:NVE983071 OEZ983069:OFA983071 OOV983069:OOW983071 OYR983069:OYS983071 PIN983069:PIO983071 PSJ983069:PSK983071 QCF983069:QCG983071 QMB983069:QMC983071 QVX983069:QVY983071 RFT983069:RFU983071 RPP983069:RPQ983071 RZL983069:RZM983071 SJH983069:SJI983071 STD983069:STE983071 TCZ983069:TDA983071 TMV983069:TMW983071 TWR983069:TWS983071 UGN983069:UGO983071 UQJ983069:UQK983071 VAF983069:VAG983071 VKB983069:VKC983071 VTX983069:VTY983071 WDT983069:WDU983071 WNP983069:WNQ983071 WXL983069:WXM983071 BD23:BE25 KZ23:LA25 UV23:UW25 AER23:AES25 AON23:AOO25 AYJ23:AYK25 BIF23:BIG25 BSB23:BSC25 CBX23:CBY25 CLT23:CLU25 CVP23:CVQ25 DFL23:DFM25 DPH23:DPI25 DZD23:DZE25 EIZ23:EJA25 ESV23:ESW25 FCR23:FCS25 FMN23:FMO25 FWJ23:FWK25 GGF23:GGG25 GQB23:GQC25 GZX23:GZY25 HJT23:HJU25 HTP23:HTQ25 IDL23:IDM25 INH23:INI25 IXD23:IXE25 JGZ23:JHA25 JQV23:JQW25 KAR23:KAS25 KKN23:KKO25 KUJ23:KUK25 LEF23:LEG25 LOB23:LOC25 LXX23:LXY25 MHT23:MHU25 MRP23:MRQ25 NBL23:NBM25 NLH23:NLI25 NVD23:NVE25 OEZ23:OFA25 OOV23:OOW25 OYR23:OYS25 PIN23:PIO25 PSJ23:PSK25 QCF23:QCG25 QMB23:QMC25 QVX23:QVY25 RFT23:RFU25 RPP23:RPQ25 RZL23:RZM25 SJH23:SJI25 STD23:STE25 TCZ23:TDA25 TMV23:TMW25 TWR23:TWS25 UGN23:UGO25 UQJ23:UQK25 VAF23:VAG25 VKB23:VKC25 VTX23:VTY25 WDT23:WDU25 WNP23:WNQ25 WXL23:WXM25 BD65559:BE65561 KZ65559:LA65561 UV65559:UW65561 AER65559:AES65561 AON65559:AOO65561 AYJ65559:AYK65561 BIF65559:BIG65561 BSB65559:BSC65561 CBX65559:CBY65561 CLT65559:CLU65561 CVP65559:CVQ65561 DFL65559:DFM65561 DPH65559:DPI65561 DZD65559:DZE65561 EIZ65559:EJA65561 ESV65559:ESW65561 FCR65559:FCS65561 FMN65559:FMO65561 FWJ65559:FWK65561 GGF65559:GGG65561 GQB65559:GQC65561 GZX65559:GZY65561 HJT65559:HJU65561 HTP65559:HTQ65561 IDL65559:IDM65561 INH65559:INI65561 IXD65559:IXE65561 JGZ65559:JHA65561 JQV65559:JQW65561 KAR65559:KAS65561 KKN65559:KKO65561 KUJ65559:KUK65561 LEF65559:LEG65561 LOB65559:LOC65561 LXX65559:LXY65561 MHT65559:MHU65561 MRP65559:MRQ65561 NBL65559:NBM65561 NLH65559:NLI65561 NVD65559:NVE65561 OEZ65559:OFA65561 OOV65559:OOW65561 OYR65559:OYS65561 PIN65559:PIO65561 PSJ65559:PSK65561 QCF65559:QCG65561 QMB65559:QMC65561 QVX65559:QVY65561 RFT65559:RFU65561 RPP65559:RPQ65561 RZL65559:RZM65561 SJH65559:SJI65561 STD65559:STE65561 TCZ65559:TDA65561 TMV65559:TMW65561 TWR65559:TWS65561 UGN65559:UGO65561 UQJ65559:UQK65561 VAF65559:VAG65561 VKB65559:VKC65561 VTX65559:VTY65561 WDT65559:WDU65561 WNP65559:WNQ65561 WXL65559:WXM65561 BD131095:BE131097 KZ131095:LA131097 UV131095:UW131097 AER131095:AES131097 AON131095:AOO131097 AYJ131095:AYK131097 BIF131095:BIG131097 BSB131095:BSC131097 CBX131095:CBY131097 CLT131095:CLU131097 CVP131095:CVQ131097 DFL131095:DFM131097 DPH131095:DPI131097 DZD131095:DZE131097 EIZ131095:EJA131097 ESV131095:ESW131097 FCR131095:FCS131097 FMN131095:FMO131097 FWJ131095:FWK131097 GGF131095:GGG131097 GQB131095:GQC131097 GZX131095:GZY131097 HJT131095:HJU131097 HTP131095:HTQ131097 IDL131095:IDM131097 INH131095:INI131097 IXD131095:IXE131097 JGZ131095:JHA131097 JQV131095:JQW131097 KAR131095:KAS131097 KKN131095:KKO131097 KUJ131095:KUK131097 LEF131095:LEG131097 LOB131095:LOC131097 LXX131095:LXY131097 MHT131095:MHU131097 MRP131095:MRQ131097 NBL131095:NBM131097 NLH131095:NLI131097 NVD131095:NVE131097 OEZ131095:OFA131097 OOV131095:OOW131097 OYR131095:OYS131097 PIN131095:PIO131097 PSJ131095:PSK131097 QCF131095:QCG131097 QMB131095:QMC131097 QVX131095:QVY131097 RFT131095:RFU131097 RPP131095:RPQ131097 RZL131095:RZM131097 SJH131095:SJI131097 STD131095:STE131097 TCZ131095:TDA131097 TMV131095:TMW131097 TWR131095:TWS131097 UGN131095:UGO131097 UQJ131095:UQK131097 VAF131095:VAG131097 VKB131095:VKC131097 VTX131095:VTY131097 WDT131095:WDU131097 WNP131095:WNQ131097 WXL131095:WXM131097 BD196631:BE196633 KZ196631:LA196633 UV196631:UW196633 AER196631:AES196633 AON196631:AOO196633 AYJ196631:AYK196633 BIF196631:BIG196633 BSB196631:BSC196633 CBX196631:CBY196633 CLT196631:CLU196633 CVP196631:CVQ196633 DFL196631:DFM196633 DPH196631:DPI196633 DZD196631:DZE196633 EIZ196631:EJA196633 ESV196631:ESW196633 FCR196631:FCS196633 FMN196631:FMO196633 FWJ196631:FWK196633 GGF196631:GGG196633 GQB196631:GQC196633 GZX196631:GZY196633 HJT196631:HJU196633 HTP196631:HTQ196633 IDL196631:IDM196633 INH196631:INI196633 IXD196631:IXE196633 JGZ196631:JHA196633 JQV196631:JQW196633 KAR196631:KAS196633 KKN196631:KKO196633 KUJ196631:KUK196633 LEF196631:LEG196633 LOB196631:LOC196633 LXX196631:LXY196633 MHT196631:MHU196633 MRP196631:MRQ196633 NBL196631:NBM196633 NLH196631:NLI196633 NVD196631:NVE196633 OEZ196631:OFA196633 OOV196631:OOW196633 OYR196631:OYS196633 PIN196631:PIO196633 PSJ196631:PSK196633 QCF196631:QCG196633 QMB196631:QMC196633 QVX196631:QVY196633 RFT196631:RFU196633 RPP196631:RPQ196633 RZL196631:RZM196633 SJH196631:SJI196633 STD196631:STE196633 TCZ196631:TDA196633 TMV196631:TMW196633 TWR196631:TWS196633 UGN196631:UGO196633 UQJ196631:UQK196633 VAF196631:VAG196633 VKB196631:VKC196633 VTX196631:VTY196633 WDT196631:WDU196633 WNP196631:WNQ196633 WXL196631:WXM196633 BD262167:BE262169 KZ262167:LA262169 UV262167:UW262169 AER262167:AES262169 AON262167:AOO262169 AYJ262167:AYK262169 BIF262167:BIG262169 BSB262167:BSC262169 CBX262167:CBY262169 CLT262167:CLU262169 CVP262167:CVQ262169 DFL262167:DFM262169 DPH262167:DPI262169 DZD262167:DZE262169 EIZ262167:EJA262169 ESV262167:ESW262169 FCR262167:FCS262169 FMN262167:FMO262169 FWJ262167:FWK262169 GGF262167:GGG262169 GQB262167:GQC262169 GZX262167:GZY262169 HJT262167:HJU262169 HTP262167:HTQ262169 IDL262167:IDM262169 INH262167:INI262169 IXD262167:IXE262169 JGZ262167:JHA262169 JQV262167:JQW262169 KAR262167:KAS262169 KKN262167:KKO262169 KUJ262167:KUK262169 LEF262167:LEG262169 LOB262167:LOC262169 LXX262167:LXY262169 MHT262167:MHU262169 MRP262167:MRQ262169 NBL262167:NBM262169 NLH262167:NLI262169 NVD262167:NVE262169 OEZ262167:OFA262169 OOV262167:OOW262169 OYR262167:OYS262169 PIN262167:PIO262169 PSJ262167:PSK262169 QCF262167:QCG262169 QMB262167:QMC262169 QVX262167:QVY262169 RFT262167:RFU262169 RPP262167:RPQ262169 RZL262167:RZM262169 SJH262167:SJI262169 STD262167:STE262169 TCZ262167:TDA262169 TMV262167:TMW262169 TWR262167:TWS262169 UGN262167:UGO262169 UQJ262167:UQK262169 VAF262167:VAG262169 VKB262167:VKC262169 VTX262167:VTY262169 WDT262167:WDU262169 WNP262167:WNQ262169 WXL262167:WXM262169 BD327703:BE327705 KZ327703:LA327705 UV327703:UW327705 AER327703:AES327705 AON327703:AOO327705 AYJ327703:AYK327705 BIF327703:BIG327705 BSB327703:BSC327705 CBX327703:CBY327705 CLT327703:CLU327705 CVP327703:CVQ327705 DFL327703:DFM327705 DPH327703:DPI327705 DZD327703:DZE327705 EIZ327703:EJA327705 ESV327703:ESW327705 FCR327703:FCS327705 FMN327703:FMO327705 FWJ327703:FWK327705 GGF327703:GGG327705 GQB327703:GQC327705 GZX327703:GZY327705 HJT327703:HJU327705 HTP327703:HTQ327705 IDL327703:IDM327705 INH327703:INI327705 IXD327703:IXE327705 JGZ327703:JHA327705 JQV327703:JQW327705 KAR327703:KAS327705 KKN327703:KKO327705 KUJ327703:KUK327705 LEF327703:LEG327705 LOB327703:LOC327705 LXX327703:LXY327705 MHT327703:MHU327705 MRP327703:MRQ327705 NBL327703:NBM327705 NLH327703:NLI327705 NVD327703:NVE327705 OEZ327703:OFA327705 OOV327703:OOW327705 OYR327703:OYS327705 PIN327703:PIO327705 PSJ327703:PSK327705 QCF327703:QCG327705 QMB327703:QMC327705 QVX327703:QVY327705 RFT327703:RFU327705 RPP327703:RPQ327705 RZL327703:RZM327705 SJH327703:SJI327705 STD327703:STE327705 TCZ327703:TDA327705 TMV327703:TMW327705 TWR327703:TWS327705 UGN327703:UGO327705 UQJ327703:UQK327705 VAF327703:VAG327705 VKB327703:VKC327705 VTX327703:VTY327705 WDT327703:WDU327705 WNP327703:WNQ327705 WXL327703:WXM327705 BD393239:BE393241 KZ393239:LA393241 UV393239:UW393241 AER393239:AES393241 AON393239:AOO393241 AYJ393239:AYK393241 BIF393239:BIG393241 BSB393239:BSC393241 CBX393239:CBY393241 CLT393239:CLU393241 CVP393239:CVQ393241 DFL393239:DFM393241 DPH393239:DPI393241 DZD393239:DZE393241 EIZ393239:EJA393241 ESV393239:ESW393241 FCR393239:FCS393241 FMN393239:FMO393241 FWJ393239:FWK393241 GGF393239:GGG393241 GQB393239:GQC393241 GZX393239:GZY393241 HJT393239:HJU393241 HTP393239:HTQ393241 IDL393239:IDM393241 INH393239:INI393241 IXD393239:IXE393241 JGZ393239:JHA393241 JQV393239:JQW393241 KAR393239:KAS393241 KKN393239:KKO393241 KUJ393239:KUK393241 LEF393239:LEG393241 LOB393239:LOC393241 LXX393239:LXY393241 MHT393239:MHU393241 MRP393239:MRQ393241 NBL393239:NBM393241 NLH393239:NLI393241 NVD393239:NVE393241 OEZ393239:OFA393241 OOV393239:OOW393241 OYR393239:OYS393241 PIN393239:PIO393241 PSJ393239:PSK393241 QCF393239:QCG393241 QMB393239:QMC393241 QVX393239:QVY393241 RFT393239:RFU393241 RPP393239:RPQ393241 RZL393239:RZM393241 SJH393239:SJI393241 STD393239:STE393241 TCZ393239:TDA393241 TMV393239:TMW393241 TWR393239:TWS393241 UGN393239:UGO393241 UQJ393239:UQK393241 VAF393239:VAG393241 VKB393239:VKC393241 VTX393239:VTY393241 WDT393239:WDU393241 WNP393239:WNQ393241 WXL393239:WXM393241 BD458775:BE458777 KZ458775:LA458777 UV458775:UW458777 AER458775:AES458777 AON458775:AOO458777 AYJ458775:AYK458777 BIF458775:BIG458777 BSB458775:BSC458777 CBX458775:CBY458777 CLT458775:CLU458777 CVP458775:CVQ458777 DFL458775:DFM458777 DPH458775:DPI458777 DZD458775:DZE458777 EIZ458775:EJA458777 ESV458775:ESW458777 FCR458775:FCS458777 FMN458775:FMO458777 FWJ458775:FWK458777 GGF458775:GGG458777 GQB458775:GQC458777 GZX458775:GZY458777 HJT458775:HJU458777 HTP458775:HTQ458777 IDL458775:IDM458777 INH458775:INI458777 IXD458775:IXE458777 JGZ458775:JHA458777 JQV458775:JQW458777 KAR458775:KAS458777 KKN458775:KKO458777 KUJ458775:KUK458777 LEF458775:LEG458777 LOB458775:LOC458777 LXX458775:LXY458777 MHT458775:MHU458777 MRP458775:MRQ458777 NBL458775:NBM458777 NLH458775:NLI458777 NVD458775:NVE458777 OEZ458775:OFA458777 OOV458775:OOW458777 OYR458775:OYS458777 PIN458775:PIO458777 PSJ458775:PSK458777 QCF458775:QCG458777 QMB458775:QMC458777 QVX458775:QVY458777 RFT458775:RFU458777 RPP458775:RPQ458777 RZL458775:RZM458777 SJH458775:SJI458777 STD458775:STE458777 TCZ458775:TDA458777 TMV458775:TMW458777 TWR458775:TWS458777 UGN458775:UGO458777 UQJ458775:UQK458777 VAF458775:VAG458777 VKB458775:VKC458777 VTX458775:VTY458777 WDT458775:WDU458777 WNP458775:WNQ458777 WXL458775:WXM458777 BD524311:BE524313 KZ524311:LA524313 UV524311:UW524313 AER524311:AES524313 AON524311:AOO524313 AYJ524311:AYK524313 BIF524311:BIG524313 BSB524311:BSC524313 CBX524311:CBY524313 CLT524311:CLU524313 CVP524311:CVQ524313 DFL524311:DFM524313 DPH524311:DPI524313 DZD524311:DZE524313 EIZ524311:EJA524313 ESV524311:ESW524313 FCR524311:FCS524313 FMN524311:FMO524313 FWJ524311:FWK524313 GGF524311:GGG524313 GQB524311:GQC524313 GZX524311:GZY524313 HJT524311:HJU524313 HTP524311:HTQ524313 IDL524311:IDM524313 INH524311:INI524313 IXD524311:IXE524313 JGZ524311:JHA524313 JQV524311:JQW524313 KAR524311:KAS524313 KKN524311:KKO524313 KUJ524311:KUK524313 LEF524311:LEG524313 LOB524311:LOC524313 LXX524311:LXY524313 MHT524311:MHU524313 MRP524311:MRQ524313 NBL524311:NBM524313 NLH524311:NLI524313 NVD524311:NVE524313 OEZ524311:OFA524313 OOV524311:OOW524313 OYR524311:OYS524313 PIN524311:PIO524313 PSJ524311:PSK524313 QCF524311:QCG524313 QMB524311:QMC524313 QVX524311:QVY524313 RFT524311:RFU524313 RPP524311:RPQ524313 RZL524311:RZM524313 SJH524311:SJI524313 STD524311:STE524313 TCZ524311:TDA524313 TMV524311:TMW524313 TWR524311:TWS524313 UGN524311:UGO524313 UQJ524311:UQK524313 VAF524311:VAG524313 VKB524311:VKC524313 VTX524311:VTY524313 WDT524311:WDU524313 WNP524311:WNQ524313 WXL524311:WXM524313 BD589847:BE589849 KZ589847:LA589849 UV589847:UW589849 AER589847:AES589849 AON589847:AOO589849 AYJ589847:AYK589849 BIF589847:BIG589849 BSB589847:BSC589849 CBX589847:CBY589849 CLT589847:CLU589849 CVP589847:CVQ589849 DFL589847:DFM589849 DPH589847:DPI589849 DZD589847:DZE589849 EIZ589847:EJA589849 ESV589847:ESW589849 FCR589847:FCS589849 FMN589847:FMO589849 FWJ589847:FWK589849 GGF589847:GGG589849 GQB589847:GQC589849 GZX589847:GZY589849 HJT589847:HJU589849 HTP589847:HTQ589849 IDL589847:IDM589849 INH589847:INI589849 IXD589847:IXE589849 JGZ589847:JHA589849 JQV589847:JQW589849 KAR589847:KAS589849 KKN589847:KKO589849 KUJ589847:KUK589849 LEF589847:LEG589849 LOB589847:LOC589849 LXX589847:LXY589849 MHT589847:MHU589849 MRP589847:MRQ589849 NBL589847:NBM589849 NLH589847:NLI589849 NVD589847:NVE589849 OEZ589847:OFA589849 OOV589847:OOW589849 OYR589847:OYS589849 PIN589847:PIO589849 PSJ589847:PSK589849 QCF589847:QCG589849 QMB589847:QMC589849 QVX589847:QVY589849 RFT589847:RFU589849 RPP589847:RPQ589849 RZL589847:RZM589849 SJH589847:SJI589849 STD589847:STE589849 TCZ589847:TDA589849 TMV589847:TMW589849 TWR589847:TWS589849 UGN589847:UGO589849 UQJ589847:UQK589849 VAF589847:VAG589849 VKB589847:VKC589849 VTX589847:VTY589849 WDT589847:WDU589849 WNP589847:WNQ589849 WXL589847:WXM589849 BD655383:BE655385 KZ655383:LA655385 UV655383:UW655385 AER655383:AES655385 AON655383:AOO655385 AYJ655383:AYK655385 BIF655383:BIG655385 BSB655383:BSC655385 CBX655383:CBY655385 CLT655383:CLU655385 CVP655383:CVQ655385 DFL655383:DFM655385 DPH655383:DPI655385 DZD655383:DZE655385 EIZ655383:EJA655385 ESV655383:ESW655385 FCR655383:FCS655385 FMN655383:FMO655385 FWJ655383:FWK655385 GGF655383:GGG655385 GQB655383:GQC655385 GZX655383:GZY655385 HJT655383:HJU655385 HTP655383:HTQ655385 IDL655383:IDM655385 INH655383:INI655385 IXD655383:IXE655385 JGZ655383:JHA655385 JQV655383:JQW655385 KAR655383:KAS655385 KKN655383:KKO655385 KUJ655383:KUK655385 LEF655383:LEG655385 LOB655383:LOC655385 LXX655383:LXY655385 MHT655383:MHU655385 MRP655383:MRQ655385 NBL655383:NBM655385 NLH655383:NLI655385 NVD655383:NVE655385 OEZ655383:OFA655385 OOV655383:OOW655385 OYR655383:OYS655385 PIN655383:PIO655385 PSJ655383:PSK655385 QCF655383:QCG655385 QMB655383:QMC655385 QVX655383:QVY655385 RFT655383:RFU655385 RPP655383:RPQ655385 RZL655383:RZM655385 SJH655383:SJI655385 STD655383:STE655385 TCZ655383:TDA655385 TMV655383:TMW655385 TWR655383:TWS655385 UGN655383:UGO655385 UQJ655383:UQK655385 VAF655383:VAG655385 VKB655383:VKC655385 VTX655383:VTY655385 WDT655383:WDU655385 WNP655383:WNQ655385 WXL655383:WXM655385 BD720919:BE720921 KZ720919:LA720921 UV720919:UW720921 AER720919:AES720921 AON720919:AOO720921 AYJ720919:AYK720921 BIF720919:BIG720921 BSB720919:BSC720921 CBX720919:CBY720921 CLT720919:CLU720921 CVP720919:CVQ720921 DFL720919:DFM720921 DPH720919:DPI720921 DZD720919:DZE720921 EIZ720919:EJA720921 ESV720919:ESW720921 FCR720919:FCS720921 FMN720919:FMO720921 FWJ720919:FWK720921 GGF720919:GGG720921 GQB720919:GQC720921 GZX720919:GZY720921 HJT720919:HJU720921 HTP720919:HTQ720921 IDL720919:IDM720921 INH720919:INI720921 IXD720919:IXE720921 JGZ720919:JHA720921 JQV720919:JQW720921 KAR720919:KAS720921 KKN720919:KKO720921 KUJ720919:KUK720921 LEF720919:LEG720921 LOB720919:LOC720921 LXX720919:LXY720921 MHT720919:MHU720921 MRP720919:MRQ720921 NBL720919:NBM720921 NLH720919:NLI720921 NVD720919:NVE720921 OEZ720919:OFA720921 OOV720919:OOW720921 OYR720919:OYS720921 PIN720919:PIO720921 PSJ720919:PSK720921 QCF720919:QCG720921 QMB720919:QMC720921 QVX720919:QVY720921 RFT720919:RFU720921 RPP720919:RPQ720921 RZL720919:RZM720921 SJH720919:SJI720921 STD720919:STE720921 TCZ720919:TDA720921 TMV720919:TMW720921 TWR720919:TWS720921 UGN720919:UGO720921 UQJ720919:UQK720921 VAF720919:VAG720921 VKB720919:VKC720921 VTX720919:VTY720921 WDT720919:WDU720921 WNP720919:WNQ720921 WXL720919:WXM720921 BD786455:BE786457 KZ786455:LA786457 UV786455:UW786457 AER786455:AES786457 AON786455:AOO786457 AYJ786455:AYK786457 BIF786455:BIG786457 BSB786455:BSC786457 CBX786455:CBY786457 CLT786455:CLU786457 CVP786455:CVQ786457 DFL786455:DFM786457 DPH786455:DPI786457 DZD786455:DZE786457 EIZ786455:EJA786457 ESV786455:ESW786457 FCR786455:FCS786457 FMN786455:FMO786457 FWJ786455:FWK786457 GGF786455:GGG786457 GQB786455:GQC786457 GZX786455:GZY786457 HJT786455:HJU786457 HTP786455:HTQ786457 IDL786455:IDM786457 INH786455:INI786457 IXD786455:IXE786457 JGZ786455:JHA786457 JQV786455:JQW786457 KAR786455:KAS786457 KKN786455:KKO786457 KUJ786455:KUK786457 LEF786455:LEG786457 LOB786455:LOC786457 LXX786455:LXY786457 MHT786455:MHU786457 MRP786455:MRQ786457 NBL786455:NBM786457 NLH786455:NLI786457 NVD786455:NVE786457 OEZ786455:OFA786457 OOV786455:OOW786457 OYR786455:OYS786457 PIN786455:PIO786457 PSJ786455:PSK786457 QCF786455:QCG786457 QMB786455:QMC786457 QVX786455:QVY786457 RFT786455:RFU786457 RPP786455:RPQ786457 RZL786455:RZM786457 SJH786455:SJI786457 STD786455:STE786457 TCZ786455:TDA786457 TMV786455:TMW786457 TWR786455:TWS786457 UGN786455:UGO786457 UQJ786455:UQK786457 VAF786455:VAG786457 VKB786455:VKC786457 VTX786455:VTY786457 WDT786455:WDU786457 WNP786455:WNQ786457 WXL786455:WXM786457 BD851991:BE851993 KZ851991:LA851993 UV851991:UW851993 AER851991:AES851993 AON851991:AOO851993 AYJ851991:AYK851993 BIF851991:BIG851993 BSB851991:BSC851993 CBX851991:CBY851993 CLT851991:CLU851993 CVP851991:CVQ851993 DFL851991:DFM851993 DPH851991:DPI851993 DZD851991:DZE851993 EIZ851991:EJA851993 ESV851991:ESW851993 FCR851991:FCS851993 FMN851991:FMO851993 FWJ851991:FWK851993 GGF851991:GGG851993 GQB851991:GQC851993 GZX851991:GZY851993 HJT851991:HJU851993 HTP851991:HTQ851993 IDL851991:IDM851993 INH851991:INI851993 IXD851991:IXE851993 JGZ851991:JHA851993 JQV851991:JQW851993 KAR851991:KAS851993 KKN851991:KKO851993 KUJ851991:KUK851993 LEF851991:LEG851993 LOB851991:LOC851993 LXX851991:LXY851993 MHT851991:MHU851993 MRP851991:MRQ851993 NBL851991:NBM851993 NLH851991:NLI851993 NVD851991:NVE851993 OEZ851991:OFA851993 OOV851991:OOW851993 OYR851991:OYS851993 PIN851991:PIO851993 PSJ851991:PSK851993 QCF851991:QCG851993 QMB851991:QMC851993 QVX851991:QVY851993 RFT851991:RFU851993 RPP851991:RPQ851993 RZL851991:RZM851993 SJH851991:SJI851993 STD851991:STE851993 TCZ851991:TDA851993 TMV851991:TMW851993 TWR851991:TWS851993 UGN851991:UGO851993 UQJ851991:UQK851993 VAF851991:VAG851993 VKB851991:VKC851993 VTX851991:VTY851993 WDT851991:WDU851993 WNP851991:WNQ851993 WXL851991:WXM851993 BD917527:BE917529 KZ917527:LA917529 UV917527:UW917529 AER917527:AES917529 AON917527:AOO917529 AYJ917527:AYK917529 BIF917527:BIG917529 BSB917527:BSC917529 CBX917527:CBY917529 CLT917527:CLU917529 CVP917527:CVQ917529 DFL917527:DFM917529 DPH917527:DPI917529 DZD917527:DZE917529 EIZ917527:EJA917529 ESV917527:ESW917529 FCR917527:FCS917529 FMN917527:FMO917529 FWJ917527:FWK917529 GGF917527:GGG917529 GQB917527:GQC917529 GZX917527:GZY917529 HJT917527:HJU917529 HTP917527:HTQ917529 IDL917527:IDM917529 INH917527:INI917529 IXD917527:IXE917529 JGZ917527:JHA917529 JQV917527:JQW917529 KAR917527:KAS917529 KKN917527:KKO917529 KUJ917527:KUK917529 LEF917527:LEG917529 LOB917527:LOC917529 LXX917527:LXY917529 MHT917527:MHU917529 MRP917527:MRQ917529 NBL917527:NBM917529 NLH917527:NLI917529 NVD917527:NVE917529 OEZ917527:OFA917529 OOV917527:OOW917529 OYR917527:OYS917529 PIN917527:PIO917529 PSJ917527:PSK917529 QCF917527:QCG917529 QMB917527:QMC917529 QVX917527:QVY917529 RFT917527:RFU917529 RPP917527:RPQ917529 RZL917527:RZM917529 SJH917527:SJI917529 STD917527:STE917529 TCZ917527:TDA917529 TMV917527:TMW917529 TWR917527:TWS917529 UGN917527:UGO917529 UQJ917527:UQK917529 VAF917527:VAG917529 VKB917527:VKC917529 VTX917527:VTY917529 WDT917527:WDU917529 WNP917527:WNQ917529 WXL917527:WXM917529 BD983063:BE983065 KZ983063:LA983065 UV983063:UW983065 AER983063:AES983065 AON983063:AOO983065 AYJ983063:AYK983065 BIF983063:BIG983065 BSB983063:BSC983065 CBX983063:CBY983065 CLT983063:CLU983065 CVP983063:CVQ983065 DFL983063:DFM983065 DPH983063:DPI983065 DZD983063:DZE983065 EIZ983063:EJA983065 ESV983063:ESW983065 FCR983063:FCS983065 FMN983063:FMO983065 FWJ983063:FWK983065 GGF983063:GGG983065 GQB983063:GQC983065 GZX983063:GZY983065 HJT983063:HJU983065 HTP983063:HTQ983065 IDL983063:IDM983065 INH983063:INI983065 IXD983063:IXE983065 JGZ983063:JHA983065 JQV983063:JQW983065 KAR983063:KAS983065 KKN983063:KKO983065 KUJ983063:KUK983065 LEF983063:LEG983065 LOB983063:LOC983065 LXX983063:LXY983065 MHT983063:MHU983065 MRP983063:MRQ983065 NBL983063:NBM983065 NLH983063:NLI983065 NVD983063:NVE983065 OEZ983063:OFA983065 OOV983063:OOW983065 OYR983063:OYS983065 PIN983063:PIO983065 PSJ983063:PSK983065 QCF983063:QCG983065 QMB983063:QMC983065 QVX983063:QVY983065 RFT983063:RFU983065 RPP983063:RPQ983065 RZL983063:RZM983065 SJH983063:SJI983065 STD983063:STE983065 TCZ983063:TDA983065 TMV983063:TMW983065 TWR983063:TWS983065 UGN983063:UGO983065 UQJ983063:UQK983065 VAF983063:VAG983065 VKB983063:VKC983065 VTX983063:VTY983065 WDT983063:WDU983065 WNP983063:WNQ983065 WXL983063:WXM983065 BD71:BE73 KZ71:LA73 UV71:UW73 AER71:AES73 AON71:AOO73 AYJ71:AYK73 BIF71:BIG73 BSB71:BSC73 CBX71:CBY73 CLT71:CLU73 CVP71:CVQ73 DFL71:DFM73 DPH71:DPI73 DZD71:DZE73 EIZ71:EJA73 ESV71:ESW73 FCR71:FCS73 FMN71:FMO73 FWJ71:FWK73 GGF71:GGG73 GQB71:GQC73 GZX71:GZY73 HJT71:HJU73 HTP71:HTQ73 IDL71:IDM73 INH71:INI73 IXD71:IXE73 JGZ71:JHA73 JQV71:JQW73 KAR71:KAS73 KKN71:KKO73 KUJ71:KUK73 LEF71:LEG73 LOB71:LOC73 LXX71:LXY73 MHT71:MHU73 MRP71:MRQ73 NBL71:NBM73 NLH71:NLI73 NVD71:NVE73 OEZ71:OFA73 OOV71:OOW73 OYR71:OYS73 PIN71:PIO73 PSJ71:PSK73 QCF71:QCG73 QMB71:QMC73 QVX71:QVY73 RFT71:RFU73 RPP71:RPQ73 RZL71:RZM73 SJH71:SJI73 STD71:STE73 TCZ71:TDA73 TMV71:TMW73 TWR71:TWS73 UGN71:UGO73 UQJ71:UQK73 VAF71:VAG73 VKB71:VKC73 VTX71:VTY73 WDT71:WDU73 WNP71:WNQ73 WXL71:WXM73 BD65607:BE65609 KZ65607:LA65609 UV65607:UW65609 AER65607:AES65609 AON65607:AOO65609 AYJ65607:AYK65609 BIF65607:BIG65609 BSB65607:BSC65609 CBX65607:CBY65609 CLT65607:CLU65609 CVP65607:CVQ65609 DFL65607:DFM65609 DPH65607:DPI65609 DZD65607:DZE65609 EIZ65607:EJA65609 ESV65607:ESW65609 FCR65607:FCS65609 FMN65607:FMO65609 FWJ65607:FWK65609 GGF65607:GGG65609 GQB65607:GQC65609 GZX65607:GZY65609 HJT65607:HJU65609 HTP65607:HTQ65609 IDL65607:IDM65609 INH65607:INI65609 IXD65607:IXE65609 JGZ65607:JHA65609 JQV65607:JQW65609 KAR65607:KAS65609 KKN65607:KKO65609 KUJ65607:KUK65609 LEF65607:LEG65609 LOB65607:LOC65609 LXX65607:LXY65609 MHT65607:MHU65609 MRP65607:MRQ65609 NBL65607:NBM65609 NLH65607:NLI65609 NVD65607:NVE65609 OEZ65607:OFA65609 OOV65607:OOW65609 OYR65607:OYS65609 PIN65607:PIO65609 PSJ65607:PSK65609 QCF65607:QCG65609 QMB65607:QMC65609 QVX65607:QVY65609 RFT65607:RFU65609 RPP65607:RPQ65609 RZL65607:RZM65609 SJH65607:SJI65609 STD65607:STE65609 TCZ65607:TDA65609 TMV65607:TMW65609 TWR65607:TWS65609 UGN65607:UGO65609 UQJ65607:UQK65609 VAF65607:VAG65609 VKB65607:VKC65609 VTX65607:VTY65609 WDT65607:WDU65609 WNP65607:WNQ65609 WXL65607:WXM65609 BD131143:BE131145 KZ131143:LA131145 UV131143:UW131145 AER131143:AES131145 AON131143:AOO131145 AYJ131143:AYK131145 BIF131143:BIG131145 BSB131143:BSC131145 CBX131143:CBY131145 CLT131143:CLU131145 CVP131143:CVQ131145 DFL131143:DFM131145 DPH131143:DPI131145 DZD131143:DZE131145 EIZ131143:EJA131145 ESV131143:ESW131145 FCR131143:FCS131145 FMN131143:FMO131145 FWJ131143:FWK131145 GGF131143:GGG131145 GQB131143:GQC131145 GZX131143:GZY131145 HJT131143:HJU131145 HTP131143:HTQ131145 IDL131143:IDM131145 INH131143:INI131145 IXD131143:IXE131145 JGZ131143:JHA131145 JQV131143:JQW131145 KAR131143:KAS131145 KKN131143:KKO131145 KUJ131143:KUK131145 LEF131143:LEG131145 LOB131143:LOC131145 LXX131143:LXY131145 MHT131143:MHU131145 MRP131143:MRQ131145 NBL131143:NBM131145 NLH131143:NLI131145 NVD131143:NVE131145 OEZ131143:OFA131145 OOV131143:OOW131145 OYR131143:OYS131145 PIN131143:PIO131145 PSJ131143:PSK131145 QCF131143:QCG131145 QMB131143:QMC131145 QVX131143:QVY131145 RFT131143:RFU131145 RPP131143:RPQ131145 RZL131143:RZM131145 SJH131143:SJI131145 STD131143:STE131145 TCZ131143:TDA131145 TMV131143:TMW131145 TWR131143:TWS131145 UGN131143:UGO131145 UQJ131143:UQK131145 VAF131143:VAG131145 VKB131143:VKC131145 VTX131143:VTY131145 WDT131143:WDU131145 WNP131143:WNQ131145 WXL131143:WXM131145 BD196679:BE196681 KZ196679:LA196681 UV196679:UW196681 AER196679:AES196681 AON196679:AOO196681 AYJ196679:AYK196681 BIF196679:BIG196681 BSB196679:BSC196681 CBX196679:CBY196681 CLT196679:CLU196681 CVP196679:CVQ196681 DFL196679:DFM196681 DPH196679:DPI196681 DZD196679:DZE196681 EIZ196679:EJA196681 ESV196679:ESW196681 FCR196679:FCS196681 FMN196679:FMO196681 FWJ196679:FWK196681 GGF196679:GGG196681 GQB196679:GQC196681 GZX196679:GZY196681 HJT196679:HJU196681 HTP196679:HTQ196681 IDL196679:IDM196681 INH196679:INI196681 IXD196679:IXE196681 JGZ196679:JHA196681 JQV196679:JQW196681 KAR196679:KAS196681 KKN196679:KKO196681 KUJ196679:KUK196681 LEF196679:LEG196681 LOB196679:LOC196681 LXX196679:LXY196681 MHT196679:MHU196681 MRP196679:MRQ196681 NBL196679:NBM196681 NLH196679:NLI196681 NVD196679:NVE196681 OEZ196679:OFA196681 OOV196679:OOW196681 OYR196679:OYS196681 PIN196679:PIO196681 PSJ196679:PSK196681 QCF196679:QCG196681 QMB196679:QMC196681 QVX196679:QVY196681 RFT196679:RFU196681 RPP196679:RPQ196681 RZL196679:RZM196681 SJH196679:SJI196681 STD196679:STE196681 TCZ196679:TDA196681 TMV196679:TMW196681 TWR196679:TWS196681 UGN196679:UGO196681 UQJ196679:UQK196681 VAF196679:VAG196681 VKB196679:VKC196681 VTX196679:VTY196681 WDT196679:WDU196681 WNP196679:WNQ196681 WXL196679:WXM196681 BD262215:BE262217 KZ262215:LA262217 UV262215:UW262217 AER262215:AES262217 AON262215:AOO262217 AYJ262215:AYK262217 BIF262215:BIG262217 BSB262215:BSC262217 CBX262215:CBY262217 CLT262215:CLU262217 CVP262215:CVQ262217 DFL262215:DFM262217 DPH262215:DPI262217 DZD262215:DZE262217 EIZ262215:EJA262217 ESV262215:ESW262217 FCR262215:FCS262217 FMN262215:FMO262217 FWJ262215:FWK262217 GGF262215:GGG262217 GQB262215:GQC262217 GZX262215:GZY262217 HJT262215:HJU262217 HTP262215:HTQ262217 IDL262215:IDM262217 INH262215:INI262217 IXD262215:IXE262217 JGZ262215:JHA262217 JQV262215:JQW262217 KAR262215:KAS262217 KKN262215:KKO262217 KUJ262215:KUK262217 LEF262215:LEG262217 LOB262215:LOC262217 LXX262215:LXY262217 MHT262215:MHU262217 MRP262215:MRQ262217 NBL262215:NBM262217 NLH262215:NLI262217 NVD262215:NVE262217 OEZ262215:OFA262217 OOV262215:OOW262217 OYR262215:OYS262217 PIN262215:PIO262217 PSJ262215:PSK262217 QCF262215:QCG262217 QMB262215:QMC262217 QVX262215:QVY262217 RFT262215:RFU262217 RPP262215:RPQ262217 RZL262215:RZM262217 SJH262215:SJI262217 STD262215:STE262217 TCZ262215:TDA262217 TMV262215:TMW262217 TWR262215:TWS262217 UGN262215:UGO262217 UQJ262215:UQK262217 VAF262215:VAG262217 VKB262215:VKC262217 VTX262215:VTY262217 WDT262215:WDU262217 WNP262215:WNQ262217 WXL262215:WXM262217 BD327751:BE327753 KZ327751:LA327753 UV327751:UW327753 AER327751:AES327753 AON327751:AOO327753 AYJ327751:AYK327753 BIF327751:BIG327753 BSB327751:BSC327753 CBX327751:CBY327753 CLT327751:CLU327753 CVP327751:CVQ327753 DFL327751:DFM327753 DPH327751:DPI327753 DZD327751:DZE327753 EIZ327751:EJA327753 ESV327751:ESW327753 FCR327751:FCS327753 FMN327751:FMO327753 FWJ327751:FWK327753 GGF327751:GGG327753 GQB327751:GQC327753 GZX327751:GZY327753 HJT327751:HJU327753 HTP327751:HTQ327753 IDL327751:IDM327753 INH327751:INI327753 IXD327751:IXE327753 JGZ327751:JHA327753 JQV327751:JQW327753 KAR327751:KAS327753 KKN327751:KKO327753 KUJ327751:KUK327753 LEF327751:LEG327753 LOB327751:LOC327753 LXX327751:LXY327753 MHT327751:MHU327753 MRP327751:MRQ327753 NBL327751:NBM327753 NLH327751:NLI327753 NVD327751:NVE327753 OEZ327751:OFA327753 OOV327751:OOW327753 OYR327751:OYS327753 PIN327751:PIO327753 PSJ327751:PSK327753 QCF327751:QCG327753 QMB327751:QMC327753 QVX327751:QVY327753 RFT327751:RFU327753 RPP327751:RPQ327753 RZL327751:RZM327753 SJH327751:SJI327753 STD327751:STE327753 TCZ327751:TDA327753 TMV327751:TMW327753 TWR327751:TWS327753 UGN327751:UGO327753 UQJ327751:UQK327753 VAF327751:VAG327753 VKB327751:VKC327753 VTX327751:VTY327753 WDT327751:WDU327753 WNP327751:WNQ327753 WXL327751:WXM327753 BD393287:BE393289 KZ393287:LA393289 UV393287:UW393289 AER393287:AES393289 AON393287:AOO393289 AYJ393287:AYK393289 BIF393287:BIG393289 BSB393287:BSC393289 CBX393287:CBY393289 CLT393287:CLU393289 CVP393287:CVQ393289 DFL393287:DFM393289 DPH393287:DPI393289 DZD393287:DZE393289 EIZ393287:EJA393289 ESV393287:ESW393289 FCR393287:FCS393289 FMN393287:FMO393289 FWJ393287:FWK393289 GGF393287:GGG393289 GQB393287:GQC393289 GZX393287:GZY393289 HJT393287:HJU393289 HTP393287:HTQ393289 IDL393287:IDM393289 INH393287:INI393289 IXD393287:IXE393289 JGZ393287:JHA393289 JQV393287:JQW393289 KAR393287:KAS393289 KKN393287:KKO393289 KUJ393287:KUK393289 LEF393287:LEG393289 LOB393287:LOC393289 LXX393287:LXY393289 MHT393287:MHU393289 MRP393287:MRQ393289 NBL393287:NBM393289 NLH393287:NLI393289 NVD393287:NVE393289 OEZ393287:OFA393289 OOV393287:OOW393289 OYR393287:OYS393289 PIN393287:PIO393289 PSJ393287:PSK393289 QCF393287:QCG393289 QMB393287:QMC393289 QVX393287:QVY393289 RFT393287:RFU393289 RPP393287:RPQ393289 RZL393287:RZM393289 SJH393287:SJI393289 STD393287:STE393289 TCZ393287:TDA393289 TMV393287:TMW393289 TWR393287:TWS393289 UGN393287:UGO393289 UQJ393287:UQK393289 VAF393287:VAG393289 VKB393287:VKC393289 VTX393287:VTY393289 WDT393287:WDU393289 WNP393287:WNQ393289 WXL393287:WXM393289 BD458823:BE458825 KZ458823:LA458825 UV458823:UW458825 AER458823:AES458825 AON458823:AOO458825 AYJ458823:AYK458825 BIF458823:BIG458825 BSB458823:BSC458825 CBX458823:CBY458825 CLT458823:CLU458825 CVP458823:CVQ458825 DFL458823:DFM458825 DPH458823:DPI458825 DZD458823:DZE458825 EIZ458823:EJA458825 ESV458823:ESW458825 FCR458823:FCS458825 FMN458823:FMO458825 FWJ458823:FWK458825 GGF458823:GGG458825 GQB458823:GQC458825 GZX458823:GZY458825 HJT458823:HJU458825 HTP458823:HTQ458825 IDL458823:IDM458825 INH458823:INI458825 IXD458823:IXE458825 JGZ458823:JHA458825 JQV458823:JQW458825 KAR458823:KAS458825 KKN458823:KKO458825 KUJ458823:KUK458825 LEF458823:LEG458825 LOB458823:LOC458825 LXX458823:LXY458825 MHT458823:MHU458825 MRP458823:MRQ458825 NBL458823:NBM458825 NLH458823:NLI458825 NVD458823:NVE458825 OEZ458823:OFA458825 OOV458823:OOW458825 OYR458823:OYS458825 PIN458823:PIO458825 PSJ458823:PSK458825 QCF458823:QCG458825 QMB458823:QMC458825 QVX458823:QVY458825 RFT458823:RFU458825 RPP458823:RPQ458825 RZL458823:RZM458825 SJH458823:SJI458825 STD458823:STE458825 TCZ458823:TDA458825 TMV458823:TMW458825 TWR458823:TWS458825 UGN458823:UGO458825 UQJ458823:UQK458825 VAF458823:VAG458825 VKB458823:VKC458825 VTX458823:VTY458825 WDT458823:WDU458825 WNP458823:WNQ458825 WXL458823:WXM458825 BD524359:BE524361 KZ524359:LA524361 UV524359:UW524361 AER524359:AES524361 AON524359:AOO524361 AYJ524359:AYK524361 BIF524359:BIG524361 BSB524359:BSC524361 CBX524359:CBY524361 CLT524359:CLU524361 CVP524359:CVQ524361 DFL524359:DFM524361 DPH524359:DPI524361 DZD524359:DZE524361 EIZ524359:EJA524361 ESV524359:ESW524361 FCR524359:FCS524361 FMN524359:FMO524361 FWJ524359:FWK524361 GGF524359:GGG524361 GQB524359:GQC524361 GZX524359:GZY524361 HJT524359:HJU524361 HTP524359:HTQ524361 IDL524359:IDM524361 INH524359:INI524361 IXD524359:IXE524361 JGZ524359:JHA524361 JQV524359:JQW524361 KAR524359:KAS524361 KKN524359:KKO524361 KUJ524359:KUK524361 LEF524359:LEG524361 LOB524359:LOC524361 LXX524359:LXY524361 MHT524359:MHU524361 MRP524359:MRQ524361 NBL524359:NBM524361 NLH524359:NLI524361 NVD524359:NVE524361 OEZ524359:OFA524361 OOV524359:OOW524361 OYR524359:OYS524361 PIN524359:PIO524361 PSJ524359:PSK524361 QCF524359:QCG524361 QMB524359:QMC524361 QVX524359:QVY524361 RFT524359:RFU524361 RPP524359:RPQ524361 RZL524359:RZM524361 SJH524359:SJI524361 STD524359:STE524361 TCZ524359:TDA524361 TMV524359:TMW524361 TWR524359:TWS524361 UGN524359:UGO524361 UQJ524359:UQK524361 VAF524359:VAG524361 VKB524359:VKC524361 VTX524359:VTY524361 WDT524359:WDU524361 WNP524359:WNQ524361 WXL524359:WXM524361 BD589895:BE589897 KZ589895:LA589897 UV589895:UW589897 AER589895:AES589897 AON589895:AOO589897 AYJ589895:AYK589897 BIF589895:BIG589897 BSB589895:BSC589897 CBX589895:CBY589897 CLT589895:CLU589897 CVP589895:CVQ589897 DFL589895:DFM589897 DPH589895:DPI589897 DZD589895:DZE589897 EIZ589895:EJA589897 ESV589895:ESW589897 FCR589895:FCS589897 FMN589895:FMO589897 FWJ589895:FWK589897 GGF589895:GGG589897 GQB589895:GQC589897 GZX589895:GZY589897 HJT589895:HJU589897 HTP589895:HTQ589897 IDL589895:IDM589897 INH589895:INI589897 IXD589895:IXE589897 JGZ589895:JHA589897 JQV589895:JQW589897 KAR589895:KAS589897 KKN589895:KKO589897 KUJ589895:KUK589897 LEF589895:LEG589897 LOB589895:LOC589897 LXX589895:LXY589897 MHT589895:MHU589897 MRP589895:MRQ589897 NBL589895:NBM589897 NLH589895:NLI589897 NVD589895:NVE589897 OEZ589895:OFA589897 OOV589895:OOW589897 OYR589895:OYS589897 PIN589895:PIO589897 PSJ589895:PSK589897 QCF589895:QCG589897 QMB589895:QMC589897 QVX589895:QVY589897 RFT589895:RFU589897 RPP589895:RPQ589897 RZL589895:RZM589897 SJH589895:SJI589897 STD589895:STE589897 TCZ589895:TDA589897 TMV589895:TMW589897 TWR589895:TWS589897 UGN589895:UGO589897 UQJ589895:UQK589897 VAF589895:VAG589897 VKB589895:VKC589897 VTX589895:VTY589897 WDT589895:WDU589897 WNP589895:WNQ589897 WXL589895:WXM589897 BD655431:BE655433 KZ655431:LA655433 UV655431:UW655433 AER655431:AES655433 AON655431:AOO655433 AYJ655431:AYK655433 BIF655431:BIG655433 BSB655431:BSC655433 CBX655431:CBY655433 CLT655431:CLU655433 CVP655431:CVQ655433 DFL655431:DFM655433 DPH655431:DPI655433 DZD655431:DZE655433 EIZ655431:EJA655433 ESV655431:ESW655433 FCR655431:FCS655433 FMN655431:FMO655433 FWJ655431:FWK655433 GGF655431:GGG655433 GQB655431:GQC655433 GZX655431:GZY655433 HJT655431:HJU655433 HTP655431:HTQ655433 IDL655431:IDM655433 INH655431:INI655433 IXD655431:IXE655433 JGZ655431:JHA655433 JQV655431:JQW655433 KAR655431:KAS655433 KKN655431:KKO655433 KUJ655431:KUK655433 LEF655431:LEG655433 LOB655431:LOC655433 LXX655431:LXY655433 MHT655431:MHU655433 MRP655431:MRQ655433 NBL655431:NBM655433 NLH655431:NLI655433 NVD655431:NVE655433 OEZ655431:OFA655433 OOV655431:OOW655433 OYR655431:OYS655433 PIN655431:PIO655433 PSJ655431:PSK655433 QCF655431:QCG655433 QMB655431:QMC655433 QVX655431:QVY655433 RFT655431:RFU655433 RPP655431:RPQ655433 RZL655431:RZM655433 SJH655431:SJI655433 STD655431:STE655433 TCZ655431:TDA655433 TMV655431:TMW655433 TWR655431:TWS655433 UGN655431:UGO655433 UQJ655431:UQK655433 VAF655431:VAG655433 VKB655431:VKC655433 VTX655431:VTY655433 WDT655431:WDU655433 WNP655431:WNQ655433 WXL655431:WXM655433 BD720967:BE720969 KZ720967:LA720969 UV720967:UW720969 AER720967:AES720969 AON720967:AOO720969 AYJ720967:AYK720969 BIF720967:BIG720969 BSB720967:BSC720969 CBX720967:CBY720969 CLT720967:CLU720969 CVP720967:CVQ720969 DFL720967:DFM720969 DPH720967:DPI720969 DZD720967:DZE720969 EIZ720967:EJA720969 ESV720967:ESW720969 FCR720967:FCS720969 FMN720967:FMO720969 FWJ720967:FWK720969 GGF720967:GGG720969 GQB720967:GQC720969 GZX720967:GZY720969 HJT720967:HJU720969 HTP720967:HTQ720969 IDL720967:IDM720969 INH720967:INI720969 IXD720967:IXE720969 JGZ720967:JHA720969 JQV720967:JQW720969 KAR720967:KAS720969 KKN720967:KKO720969 KUJ720967:KUK720969 LEF720967:LEG720969 LOB720967:LOC720969 LXX720967:LXY720969 MHT720967:MHU720969 MRP720967:MRQ720969 NBL720967:NBM720969 NLH720967:NLI720969 NVD720967:NVE720969 OEZ720967:OFA720969 OOV720967:OOW720969 OYR720967:OYS720969 PIN720967:PIO720969 PSJ720967:PSK720969 QCF720967:QCG720969 QMB720967:QMC720969 QVX720967:QVY720969 RFT720967:RFU720969 RPP720967:RPQ720969 RZL720967:RZM720969 SJH720967:SJI720969 STD720967:STE720969 TCZ720967:TDA720969 TMV720967:TMW720969 TWR720967:TWS720969 UGN720967:UGO720969 UQJ720967:UQK720969 VAF720967:VAG720969 VKB720967:VKC720969 VTX720967:VTY720969 WDT720967:WDU720969 WNP720967:WNQ720969 WXL720967:WXM720969 BD786503:BE786505 KZ786503:LA786505 UV786503:UW786505 AER786503:AES786505 AON786503:AOO786505 AYJ786503:AYK786505 BIF786503:BIG786505 BSB786503:BSC786505 CBX786503:CBY786505 CLT786503:CLU786505 CVP786503:CVQ786505 DFL786503:DFM786505 DPH786503:DPI786505 DZD786503:DZE786505 EIZ786503:EJA786505 ESV786503:ESW786505 FCR786503:FCS786505 FMN786503:FMO786505 FWJ786503:FWK786505 GGF786503:GGG786505 GQB786503:GQC786505 GZX786503:GZY786505 HJT786503:HJU786505 HTP786503:HTQ786505 IDL786503:IDM786505 INH786503:INI786505 IXD786503:IXE786505 JGZ786503:JHA786505 JQV786503:JQW786505 KAR786503:KAS786505 KKN786503:KKO786505 KUJ786503:KUK786505 LEF786503:LEG786505 LOB786503:LOC786505 LXX786503:LXY786505 MHT786503:MHU786505 MRP786503:MRQ786505 NBL786503:NBM786505 NLH786503:NLI786505 NVD786503:NVE786505 OEZ786503:OFA786505 OOV786503:OOW786505 OYR786503:OYS786505 PIN786503:PIO786505 PSJ786503:PSK786505 QCF786503:QCG786505 QMB786503:QMC786505 QVX786503:QVY786505 RFT786503:RFU786505 RPP786503:RPQ786505 RZL786503:RZM786505 SJH786503:SJI786505 STD786503:STE786505 TCZ786503:TDA786505 TMV786503:TMW786505 TWR786503:TWS786505 UGN786503:UGO786505 UQJ786503:UQK786505 VAF786503:VAG786505 VKB786503:VKC786505 VTX786503:VTY786505 WDT786503:WDU786505 WNP786503:WNQ786505 WXL786503:WXM786505 BD852039:BE852041 KZ852039:LA852041 UV852039:UW852041 AER852039:AES852041 AON852039:AOO852041 AYJ852039:AYK852041 BIF852039:BIG852041 BSB852039:BSC852041 CBX852039:CBY852041 CLT852039:CLU852041 CVP852039:CVQ852041 DFL852039:DFM852041 DPH852039:DPI852041 DZD852039:DZE852041 EIZ852039:EJA852041 ESV852039:ESW852041 FCR852039:FCS852041 FMN852039:FMO852041 FWJ852039:FWK852041 GGF852039:GGG852041 GQB852039:GQC852041 GZX852039:GZY852041 HJT852039:HJU852041 HTP852039:HTQ852041 IDL852039:IDM852041 INH852039:INI852041 IXD852039:IXE852041 JGZ852039:JHA852041 JQV852039:JQW852041 KAR852039:KAS852041 KKN852039:KKO852041 KUJ852039:KUK852041 LEF852039:LEG852041 LOB852039:LOC852041 LXX852039:LXY852041 MHT852039:MHU852041 MRP852039:MRQ852041 NBL852039:NBM852041 NLH852039:NLI852041 NVD852039:NVE852041 OEZ852039:OFA852041 OOV852039:OOW852041 OYR852039:OYS852041 PIN852039:PIO852041 PSJ852039:PSK852041 QCF852039:QCG852041 QMB852039:QMC852041 QVX852039:QVY852041 RFT852039:RFU852041 RPP852039:RPQ852041 RZL852039:RZM852041 SJH852039:SJI852041 STD852039:STE852041 TCZ852039:TDA852041 TMV852039:TMW852041 TWR852039:TWS852041 UGN852039:UGO852041 UQJ852039:UQK852041 VAF852039:VAG852041 VKB852039:VKC852041 VTX852039:VTY852041 WDT852039:WDU852041 WNP852039:WNQ852041 WXL852039:WXM852041 BD917575:BE917577 KZ917575:LA917577 UV917575:UW917577 AER917575:AES917577 AON917575:AOO917577 AYJ917575:AYK917577 BIF917575:BIG917577 BSB917575:BSC917577 CBX917575:CBY917577 CLT917575:CLU917577 CVP917575:CVQ917577 DFL917575:DFM917577 DPH917575:DPI917577 DZD917575:DZE917577 EIZ917575:EJA917577 ESV917575:ESW917577 FCR917575:FCS917577 FMN917575:FMO917577 FWJ917575:FWK917577 GGF917575:GGG917577 GQB917575:GQC917577 GZX917575:GZY917577 HJT917575:HJU917577 HTP917575:HTQ917577 IDL917575:IDM917577 INH917575:INI917577 IXD917575:IXE917577 JGZ917575:JHA917577 JQV917575:JQW917577 KAR917575:KAS917577 KKN917575:KKO917577 KUJ917575:KUK917577 LEF917575:LEG917577 LOB917575:LOC917577 LXX917575:LXY917577 MHT917575:MHU917577 MRP917575:MRQ917577 NBL917575:NBM917577 NLH917575:NLI917577 NVD917575:NVE917577 OEZ917575:OFA917577 OOV917575:OOW917577 OYR917575:OYS917577 PIN917575:PIO917577 PSJ917575:PSK917577 QCF917575:QCG917577 QMB917575:QMC917577 QVX917575:QVY917577 RFT917575:RFU917577 RPP917575:RPQ917577 RZL917575:RZM917577 SJH917575:SJI917577 STD917575:STE917577 TCZ917575:TDA917577 TMV917575:TMW917577 TWR917575:TWS917577 UGN917575:UGO917577 UQJ917575:UQK917577 VAF917575:VAG917577 VKB917575:VKC917577 VTX917575:VTY917577 WDT917575:WDU917577 WNP917575:WNQ917577 WXL917575:WXM917577 BD983111:BE983113 KZ983111:LA983113 UV983111:UW983113 AER983111:AES983113 AON983111:AOO983113 AYJ983111:AYK983113 BIF983111:BIG983113 BSB983111:BSC983113 CBX983111:CBY983113 CLT983111:CLU983113 CVP983111:CVQ983113 DFL983111:DFM983113 DPH983111:DPI983113 DZD983111:DZE983113 EIZ983111:EJA983113 ESV983111:ESW983113 FCR983111:FCS983113 FMN983111:FMO983113 FWJ983111:FWK983113 GGF983111:GGG983113 GQB983111:GQC983113 GZX983111:GZY983113 HJT983111:HJU983113 HTP983111:HTQ983113 IDL983111:IDM983113 INH983111:INI983113 IXD983111:IXE983113 JGZ983111:JHA983113 JQV983111:JQW983113 KAR983111:KAS983113 KKN983111:KKO983113 KUJ983111:KUK983113 LEF983111:LEG983113 LOB983111:LOC983113 LXX983111:LXY983113 MHT983111:MHU983113 MRP983111:MRQ983113 NBL983111:NBM983113 NLH983111:NLI983113 NVD983111:NVE983113 OEZ983111:OFA983113 OOV983111:OOW983113 OYR983111:OYS983113 PIN983111:PIO983113 PSJ983111:PSK983113 QCF983111:QCG983113 QMB983111:QMC983113 QVX983111:QVY983113 RFT983111:RFU983113 RPP983111:RPQ983113 RZL983111:RZM983113 SJH983111:SJI983113 STD983111:STE983113 TCZ983111:TDA983113 TMV983111:TMW983113 TWR983111:TWS983113 UGN983111:UGO983113 UQJ983111:UQK983113 VAF983111:VAG983113 VKB983111:VKC983113 VTX983111:VTY983113 WDT983111:WDU983113 WNP983111:WNQ983113 WXL983111:WXM983113 AX71:BB73 KT71:KX73 UP71:UT73 AEL71:AEP73 AOH71:AOL73 AYD71:AYH73 BHZ71:BID73 BRV71:BRZ73 CBR71:CBV73 CLN71:CLR73 CVJ71:CVN73 DFF71:DFJ73 DPB71:DPF73 DYX71:DZB73 EIT71:EIX73 ESP71:EST73 FCL71:FCP73 FMH71:FML73 FWD71:FWH73 GFZ71:GGD73 GPV71:GPZ73 GZR71:GZV73 HJN71:HJR73 HTJ71:HTN73 IDF71:IDJ73 INB71:INF73 IWX71:IXB73 JGT71:JGX73 JQP71:JQT73 KAL71:KAP73 KKH71:KKL73 KUD71:KUH73 LDZ71:LED73 LNV71:LNZ73 LXR71:LXV73 MHN71:MHR73 MRJ71:MRN73 NBF71:NBJ73 NLB71:NLF73 NUX71:NVB73 OET71:OEX73 OOP71:OOT73 OYL71:OYP73 PIH71:PIL73 PSD71:PSH73 QBZ71:QCD73 QLV71:QLZ73 QVR71:QVV73 RFN71:RFR73 RPJ71:RPN73 RZF71:RZJ73 SJB71:SJF73 SSX71:STB73 TCT71:TCX73 TMP71:TMT73 TWL71:TWP73 UGH71:UGL73 UQD71:UQH73 UZZ71:VAD73 VJV71:VJZ73 VTR71:VTV73 WDN71:WDR73 WNJ71:WNN73 WXF71:WXJ73 AX65607:BB65609 KT65607:KX65609 UP65607:UT65609 AEL65607:AEP65609 AOH65607:AOL65609 AYD65607:AYH65609 BHZ65607:BID65609 BRV65607:BRZ65609 CBR65607:CBV65609 CLN65607:CLR65609 CVJ65607:CVN65609 DFF65607:DFJ65609 DPB65607:DPF65609 DYX65607:DZB65609 EIT65607:EIX65609 ESP65607:EST65609 FCL65607:FCP65609 FMH65607:FML65609 FWD65607:FWH65609 GFZ65607:GGD65609 GPV65607:GPZ65609 GZR65607:GZV65609 HJN65607:HJR65609 HTJ65607:HTN65609 IDF65607:IDJ65609 INB65607:INF65609 IWX65607:IXB65609 JGT65607:JGX65609 JQP65607:JQT65609 KAL65607:KAP65609 KKH65607:KKL65609 KUD65607:KUH65609 LDZ65607:LED65609 LNV65607:LNZ65609 LXR65607:LXV65609 MHN65607:MHR65609 MRJ65607:MRN65609 NBF65607:NBJ65609 NLB65607:NLF65609 NUX65607:NVB65609 OET65607:OEX65609 OOP65607:OOT65609 OYL65607:OYP65609 PIH65607:PIL65609 PSD65607:PSH65609 QBZ65607:QCD65609 QLV65607:QLZ65609 QVR65607:QVV65609 RFN65607:RFR65609 RPJ65607:RPN65609 RZF65607:RZJ65609 SJB65607:SJF65609 SSX65607:STB65609 TCT65607:TCX65609 TMP65607:TMT65609 TWL65607:TWP65609 UGH65607:UGL65609 UQD65607:UQH65609 UZZ65607:VAD65609 VJV65607:VJZ65609 VTR65607:VTV65609 WDN65607:WDR65609 WNJ65607:WNN65609 WXF65607:WXJ65609 AX131143:BB131145 KT131143:KX131145 UP131143:UT131145 AEL131143:AEP131145 AOH131143:AOL131145 AYD131143:AYH131145 BHZ131143:BID131145 BRV131143:BRZ131145 CBR131143:CBV131145 CLN131143:CLR131145 CVJ131143:CVN131145 DFF131143:DFJ131145 DPB131143:DPF131145 DYX131143:DZB131145 EIT131143:EIX131145 ESP131143:EST131145 FCL131143:FCP131145 FMH131143:FML131145 FWD131143:FWH131145 GFZ131143:GGD131145 GPV131143:GPZ131145 GZR131143:GZV131145 HJN131143:HJR131145 HTJ131143:HTN131145 IDF131143:IDJ131145 INB131143:INF131145 IWX131143:IXB131145 JGT131143:JGX131145 JQP131143:JQT131145 KAL131143:KAP131145 KKH131143:KKL131145 KUD131143:KUH131145 LDZ131143:LED131145 LNV131143:LNZ131145 LXR131143:LXV131145 MHN131143:MHR131145 MRJ131143:MRN131145 NBF131143:NBJ131145 NLB131143:NLF131145 NUX131143:NVB131145 OET131143:OEX131145 OOP131143:OOT131145 OYL131143:OYP131145 PIH131143:PIL131145 PSD131143:PSH131145 QBZ131143:QCD131145 QLV131143:QLZ131145 QVR131143:QVV131145 RFN131143:RFR131145 RPJ131143:RPN131145 RZF131143:RZJ131145 SJB131143:SJF131145 SSX131143:STB131145 TCT131143:TCX131145 TMP131143:TMT131145 TWL131143:TWP131145 UGH131143:UGL131145 UQD131143:UQH131145 UZZ131143:VAD131145 VJV131143:VJZ131145 VTR131143:VTV131145 WDN131143:WDR131145 WNJ131143:WNN131145 WXF131143:WXJ131145 AX196679:BB196681 KT196679:KX196681 UP196679:UT196681 AEL196679:AEP196681 AOH196679:AOL196681 AYD196679:AYH196681 BHZ196679:BID196681 BRV196679:BRZ196681 CBR196679:CBV196681 CLN196679:CLR196681 CVJ196679:CVN196681 DFF196679:DFJ196681 DPB196679:DPF196681 DYX196679:DZB196681 EIT196679:EIX196681 ESP196679:EST196681 FCL196679:FCP196681 FMH196679:FML196681 FWD196679:FWH196681 GFZ196679:GGD196681 GPV196679:GPZ196681 GZR196679:GZV196681 HJN196679:HJR196681 HTJ196679:HTN196681 IDF196679:IDJ196681 INB196679:INF196681 IWX196679:IXB196681 JGT196679:JGX196681 JQP196679:JQT196681 KAL196679:KAP196681 KKH196679:KKL196681 KUD196679:KUH196681 LDZ196679:LED196681 LNV196679:LNZ196681 LXR196679:LXV196681 MHN196679:MHR196681 MRJ196679:MRN196681 NBF196679:NBJ196681 NLB196679:NLF196681 NUX196679:NVB196681 OET196679:OEX196681 OOP196679:OOT196681 OYL196679:OYP196681 PIH196679:PIL196681 PSD196679:PSH196681 QBZ196679:QCD196681 QLV196679:QLZ196681 QVR196679:QVV196681 RFN196679:RFR196681 RPJ196679:RPN196681 RZF196679:RZJ196681 SJB196679:SJF196681 SSX196679:STB196681 TCT196679:TCX196681 TMP196679:TMT196681 TWL196679:TWP196681 UGH196679:UGL196681 UQD196679:UQH196681 UZZ196679:VAD196681 VJV196679:VJZ196681 VTR196679:VTV196681 WDN196679:WDR196681 WNJ196679:WNN196681 WXF196679:WXJ196681 AX262215:BB262217 KT262215:KX262217 UP262215:UT262217 AEL262215:AEP262217 AOH262215:AOL262217 AYD262215:AYH262217 BHZ262215:BID262217 BRV262215:BRZ262217 CBR262215:CBV262217 CLN262215:CLR262217 CVJ262215:CVN262217 DFF262215:DFJ262217 DPB262215:DPF262217 DYX262215:DZB262217 EIT262215:EIX262217 ESP262215:EST262217 FCL262215:FCP262217 FMH262215:FML262217 FWD262215:FWH262217 GFZ262215:GGD262217 GPV262215:GPZ262217 GZR262215:GZV262217 HJN262215:HJR262217 HTJ262215:HTN262217 IDF262215:IDJ262217 INB262215:INF262217 IWX262215:IXB262217 JGT262215:JGX262217 JQP262215:JQT262217 KAL262215:KAP262217 KKH262215:KKL262217 KUD262215:KUH262217 LDZ262215:LED262217 LNV262215:LNZ262217 LXR262215:LXV262217 MHN262215:MHR262217 MRJ262215:MRN262217 NBF262215:NBJ262217 NLB262215:NLF262217 NUX262215:NVB262217 OET262215:OEX262217 OOP262215:OOT262217 OYL262215:OYP262217 PIH262215:PIL262217 PSD262215:PSH262217 QBZ262215:QCD262217 QLV262215:QLZ262217 QVR262215:QVV262217 RFN262215:RFR262217 RPJ262215:RPN262217 RZF262215:RZJ262217 SJB262215:SJF262217 SSX262215:STB262217 TCT262215:TCX262217 TMP262215:TMT262217 TWL262215:TWP262217 UGH262215:UGL262217 UQD262215:UQH262217 UZZ262215:VAD262217 VJV262215:VJZ262217 VTR262215:VTV262217 WDN262215:WDR262217 WNJ262215:WNN262217 WXF262215:WXJ262217 AX327751:BB327753 KT327751:KX327753 UP327751:UT327753 AEL327751:AEP327753 AOH327751:AOL327753 AYD327751:AYH327753 BHZ327751:BID327753 BRV327751:BRZ327753 CBR327751:CBV327753 CLN327751:CLR327753 CVJ327751:CVN327753 DFF327751:DFJ327753 DPB327751:DPF327753 DYX327751:DZB327753 EIT327751:EIX327753 ESP327751:EST327753 FCL327751:FCP327753 FMH327751:FML327753 FWD327751:FWH327753 GFZ327751:GGD327753 GPV327751:GPZ327753 GZR327751:GZV327753 HJN327751:HJR327753 HTJ327751:HTN327753 IDF327751:IDJ327753 INB327751:INF327753 IWX327751:IXB327753 JGT327751:JGX327753 JQP327751:JQT327753 KAL327751:KAP327753 KKH327751:KKL327753 KUD327751:KUH327753 LDZ327751:LED327753 LNV327751:LNZ327753 LXR327751:LXV327753 MHN327751:MHR327753 MRJ327751:MRN327753 NBF327751:NBJ327753 NLB327751:NLF327753 NUX327751:NVB327753 OET327751:OEX327753 OOP327751:OOT327753 OYL327751:OYP327753 PIH327751:PIL327753 PSD327751:PSH327753 QBZ327751:QCD327753 QLV327751:QLZ327753 QVR327751:QVV327753 RFN327751:RFR327753 RPJ327751:RPN327753 RZF327751:RZJ327753 SJB327751:SJF327753 SSX327751:STB327753 TCT327751:TCX327753 TMP327751:TMT327753 TWL327751:TWP327753 UGH327751:UGL327753 UQD327751:UQH327753 UZZ327751:VAD327753 VJV327751:VJZ327753 VTR327751:VTV327753 WDN327751:WDR327753 WNJ327751:WNN327753 WXF327751:WXJ327753 AX393287:BB393289 KT393287:KX393289 UP393287:UT393289 AEL393287:AEP393289 AOH393287:AOL393289 AYD393287:AYH393289 BHZ393287:BID393289 BRV393287:BRZ393289 CBR393287:CBV393289 CLN393287:CLR393289 CVJ393287:CVN393289 DFF393287:DFJ393289 DPB393287:DPF393289 DYX393287:DZB393289 EIT393287:EIX393289 ESP393287:EST393289 FCL393287:FCP393289 FMH393287:FML393289 FWD393287:FWH393289 GFZ393287:GGD393289 GPV393287:GPZ393289 GZR393287:GZV393289 HJN393287:HJR393289 HTJ393287:HTN393289 IDF393287:IDJ393289 INB393287:INF393289 IWX393287:IXB393289 JGT393287:JGX393289 JQP393287:JQT393289 KAL393287:KAP393289 KKH393287:KKL393289 KUD393287:KUH393289 LDZ393287:LED393289 LNV393287:LNZ393289 LXR393287:LXV393289 MHN393287:MHR393289 MRJ393287:MRN393289 NBF393287:NBJ393289 NLB393287:NLF393289 NUX393287:NVB393289 OET393287:OEX393289 OOP393287:OOT393289 OYL393287:OYP393289 PIH393287:PIL393289 PSD393287:PSH393289 QBZ393287:QCD393289 QLV393287:QLZ393289 QVR393287:QVV393289 RFN393287:RFR393289 RPJ393287:RPN393289 RZF393287:RZJ393289 SJB393287:SJF393289 SSX393287:STB393289 TCT393287:TCX393289 TMP393287:TMT393289 TWL393287:TWP393289 UGH393287:UGL393289 UQD393287:UQH393289 UZZ393287:VAD393289 VJV393287:VJZ393289 VTR393287:VTV393289 WDN393287:WDR393289 WNJ393287:WNN393289 WXF393287:WXJ393289 AX458823:BB458825 KT458823:KX458825 UP458823:UT458825 AEL458823:AEP458825 AOH458823:AOL458825 AYD458823:AYH458825 BHZ458823:BID458825 BRV458823:BRZ458825 CBR458823:CBV458825 CLN458823:CLR458825 CVJ458823:CVN458825 DFF458823:DFJ458825 DPB458823:DPF458825 DYX458823:DZB458825 EIT458823:EIX458825 ESP458823:EST458825 FCL458823:FCP458825 FMH458823:FML458825 FWD458823:FWH458825 GFZ458823:GGD458825 GPV458823:GPZ458825 GZR458823:GZV458825 HJN458823:HJR458825 HTJ458823:HTN458825 IDF458823:IDJ458825 INB458823:INF458825 IWX458823:IXB458825 JGT458823:JGX458825 JQP458823:JQT458825 KAL458823:KAP458825 KKH458823:KKL458825 KUD458823:KUH458825 LDZ458823:LED458825 LNV458823:LNZ458825 LXR458823:LXV458825 MHN458823:MHR458825 MRJ458823:MRN458825 NBF458823:NBJ458825 NLB458823:NLF458825 NUX458823:NVB458825 OET458823:OEX458825 OOP458823:OOT458825 OYL458823:OYP458825 PIH458823:PIL458825 PSD458823:PSH458825 QBZ458823:QCD458825 QLV458823:QLZ458825 QVR458823:QVV458825 RFN458823:RFR458825 RPJ458823:RPN458825 RZF458823:RZJ458825 SJB458823:SJF458825 SSX458823:STB458825 TCT458823:TCX458825 TMP458823:TMT458825 TWL458823:TWP458825 UGH458823:UGL458825 UQD458823:UQH458825 UZZ458823:VAD458825 VJV458823:VJZ458825 VTR458823:VTV458825 WDN458823:WDR458825 WNJ458823:WNN458825 WXF458823:WXJ458825 AX524359:BB524361 KT524359:KX524361 UP524359:UT524361 AEL524359:AEP524361 AOH524359:AOL524361 AYD524359:AYH524361 BHZ524359:BID524361 BRV524359:BRZ524361 CBR524359:CBV524361 CLN524359:CLR524361 CVJ524359:CVN524361 DFF524359:DFJ524361 DPB524359:DPF524361 DYX524359:DZB524361 EIT524359:EIX524361 ESP524359:EST524361 FCL524359:FCP524361 FMH524359:FML524361 FWD524359:FWH524361 GFZ524359:GGD524361 GPV524359:GPZ524361 GZR524359:GZV524361 HJN524359:HJR524361 HTJ524359:HTN524361 IDF524359:IDJ524361 INB524359:INF524361 IWX524359:IXB524361 JGT524359:JGX524361 JQP524359:JQT524361 KAL524359:KAP524361 KKH524359:KKL524361 KUD524359:KUH524361 LDZ524359:LED524361 LNV524359:LNZ524361 LXR524359:LXV524361 MHN524359:MHR524361 MRJ524359:MRN524361 NBF524359:NBJ524361 NLB524359:NLF524361 NUX524359:NVB524361 OET524359:OEX524361 OOP524359:OOT524361 OYL524359:OYP524361 PIH524359:PIL524361 PSD524359:PSH524361 QBZ524359:QCD524361 QLV524359:QLZ524361 QVR524359:QVV524361 RFN524359:RFR524361 RPJ524359:RPN524361 RZF524359:RZJ524361 SJB524359:SJF524361 SSX524359:STB524361 TCT524359:TCX524361 TMP524359:TMT524361 TWL524359:TWP524361 UGH524359:UGL524361 UQD524359:UQH524361 UZZ524359:VAD524361 VJV524359:VJZ524361 VTR524359:VTV524361 WDN524359:WDR524361 WNJ524359:WNN524361 WXF524359:WXJ524361 AX589895:BB589897 KT589895:KX589897 UP589895:UT589897 AEL589895:AEP589897 AOH589895:AOL589897 AYD589895:AYH589897 BHZ589895:BID589897 BRV589895:BRZ589897 CBR589895:CBV589897 CLN589895:CLR589897 CVJ589895:CVN589897 DFF589895:DFJ589897 DPB589895:DPF589897 DYX589895:DZB589897 EIT589895:EIX589897 ESP589895:EST589897 FCL589895:FCP589897 FMH589895:FML589897 FWD589895:FWH589897 GFZ589895:GGD589897 GPV589895:GPZ589897 GZR589895:GZV589897 HJN589895:HJR589897 HTJ589895:HTN589897 IDF589895:IDJ589897 INB589895:INF589897 IWX589895:IXB589897 JGT589895:JGX589897 JQP589895:JQT589897 KAL589895:KAP589897 KKH589895:KKL589897 KUD589895:KUH589897 LDZ589895:LED589897 LNV589895:LNZ589897 LXR589895:LXV589897 MHN589895:MHR589897 MRJ589895:MRN589897 NBF589895:NBJ589897 NLB589895:NLF589897 NUX589895:NVB589897 OET589895:OEX589897 OOP589895:OOT589897 OYL589895:OYP589897 PIH589895:PIL589897 PSD589895:PSH589897 QBZ589895:QCD589897 QLV589895:QLZ589897 QVR589895:QVV589897 RFN589895:RFR589897 RPJ589895:RPN589897 RZF589895:RZJ589897 SJB589895:SJF589897 SSX589895:STB589897 TCT589895:TCX589897 TMP589895:TMT589897 TWL589895:TWP589897 UGH589895:UGL589897 UQD589895:UQH589897 UZZ589895:VAD589897 VJV589895:VJZ589897 VTR589895:VTV589897 WDN589895:WDR589897 WNJ589895:WNN589897 WXF589895:WXJ589897 AX655431:BB655433 KT655431:KX655433 UP655431:UT655433 AEL655431:AEP655433 AOH655431:AOL655433 AYD655431:AYH655433 BHZ655431:BID655433 BRV655431:BRZ655433 CBR655431:CBV655433 CLN655431:CLR655433 CVJ655431:CVN655433 DFF655431:DFJ655433 DPB655431:DPF655433 DYX655431:DZB655433 EIT655431:EIX655433 ESP655431:EST655433 FCL655431:FCP655433 FMH655431:FML655433 FWD655431:FWH655433 GFZ655431:GGD655433 GPV655431:GPZ655433 GZR655431:GZV655433 HJN655431:HJR655433 HTJ655431:HTN655433 IDF655431:IDJ655433 INB655431:INF655433 IWX655431:IXB655433 JGT655431:JGX655433 JQP655431:JQT655433 KAL655431:KAP655433 KKH655431:KKL655433 KUD655431:KUH655433 LDZ655431:LED655433 LNV655431:LNZ655433 LXR655431:LXV655433 MHN655431:MHR655433 MRJ655431:MRN655433 NBF655431:NBJ655433 NLB655431:NLF655433 NUX655431:NVB655433 OET655431:OEX655433 OOP655431:OOT655433 OYL655431:OYP655433 PIH655431:PIL655433 PSD655431:PSH655433 QBZ655431:QCD655433 QLV655431:QLZ655433 QVR655431:QVV655433 RFN655431:RFR655433 RPJ655431:RPN655433 RZF655431:RZJ655433 SJB655431:SJF655433 SSX655431:STB655433 TCT655431:TCX655433 TMP655431:TMT655433 TWL655431:TWP655433 UGH655431:UGL655433 UQD655431:UQH655433 UZZ655431:VAD655433 VJV655431:VJZ655433 VTR655431:VTV655433 WDN655431:WDR655433 WNJ655431:WNN655433 WXF655431:WXJ655433 AX720967:BB720969 KT720967:KX720969 UP720967:UT720969 AEL720967:AEP720969 AOH720967:AOL720969 AYD720967:AYH720969 BHZ720967:BID720969 BRV720967:BRZ720969 CBR720967:CBV720969 CLN720967:CLR720969 CVJ720967:CVN720969 DFF720967:DFJ720969 DPB720967:DPF720969 DYX720967:DZB720969 EIT720967:EIX720969 ESP720967:EST720969 FCL720967:FCP720969 FMH720967:FML720969 FWD720967:FWH720969 GFZ720967:GGD720969 GPV720967:GPZ720969 GZR720967:GZV720969 HJN720967:HJR720969 HTJ720967:HTN720969 IDF720967:IDJ720969 INB720967:INF720969 IWX720967:IXB720969 JGT720967:JGX720969 JQP720967:JQT720969 KAL720967:KAP720969 KKH720967:KKL720969 KUD720967:KUH720969 LDZ720967:LED720969 LNV720967:LNZ720969 LXR720967:LXV720969 MHN720967:MHR720969 MRJ720967:MRN720969 NBF720967:NBJ720969 NLB720967:NLF720969 NUX720967:NVB720969 OET720967:OEX720969 OOP720967:OOT720969 OYL720967:OYP720969 PIH720967:PIL720969 PSD720967:PSH720969 QBZ720967:QCD720969 QLV720967:QLZ720969 QVR720967:QVV720969 RFN720967:RFR720969 RPJ720967:RPN720969 RZF720967:RZJ720969 SJB720967:SJF720969 SSX720967:STB720969 TCT720967:TCX720969 TMP720967:TMT720969 TWL720967:TWP720969 UGH720967:UGL720969 UQD720967:UQH720969 UZZ720967:VAD720969 VJV720967:VJZ720969 VTR720967:VTV720969 WDN720967:WDR720969 WNJ720967:WNN720969 WXF720967:WXJ720969 AX786503:BB786505 KT786503:KX786505 UP786503:UT786505 AEL786503:AEP786505 AOH786503:AOL786505 AYD786503:AYH786505 BHZ786503:BID786505 BRV786503:BRZ786505 CBR786503:CBV786505 CLN786503:CLR786505 CVJ786503:CVN786505 DFF786503:DFJ786505 DPB786503:DPF786505 DYX786503:DZB786505 EIT786503:EIX786505 ESP786503:EST786505 FCL786503:FCP786505 FMH786503:FML786505 FWD786503:FWH786505 GFZ786503:GGD786505 GPV786503:GPZ786505 GZR786503:GZV786505 HJN786503:HJR786505 HTJ786503:HTN786505 IDF786503:IDJ786505 INB786503:INF786505 IWX786503:IXB786505 JGT786503:JGX786505 JQP786503:JQT786505 KAL786503:KAP786505 KKH786503:KKL786505 KUD786503:KUH786505 LDZ786503:LED786505 LNV786503:LNZ786505 LXR786503:LXV786505 MHN786503:MHR786505 MRJ786503:MRN786505 NBF786503:NBJ786505 NLB786503:NLF786505 NUX786503:NVB786505 OET786503:OEX786505 OOP786503:OOT786505 OYL786503:OYP786505 PIH786503:PIL786505 PSD786503:PSH786505 QBZ786503:QCD786505 QLV786503:QLZ786505 QVR786503:QVV786505 RFN786503:RFR786505 RPJ786503:RPN786505 RZF786503:RZJ786505 SJB786503:SJF786505 SSX786503:STB786505 TCT786503:TCX786505 TMP786503:TMT786505 TWL786503:TWP786505 UGH786503:UGL786505 UQD786503:UQH786505 UZZ786503:VAD786505 VJV786503:VJZ786505 VTR786503:VTV786505 WDN786503:WDR786505 WNJ786503:WNN786505 WXF786503:WXJ786505 AX852039:BB852041 KT852039:KX852041 UP852039:UT852041 AEL852039:AEP852041 AOH852039:AOL852041 AYD852039:AYH852041 BHZ852039:BID852041 BRV852039:BRZ852041 CBR852039:CBV852041 CLN852039:CLR852041 CVJ852039:CVN852041 DFF852039:DFJ852041 DPB852039:DPF852041 DYX852039:DZB852041 EIT852039:EIX852041 ESP852039:EST852041 FCL852039:FCP852041 FMH852039:FML852041 FWD852039:FWH852041 GFZ852039:GGD852041 GPV852039:GPZ852041 GZR852039:GZV852041 HJN852039:HJR852041 HTJ852039:HTN852041 IDF852039:IDJ852041 INB852039:INF852041 IWX852039:IXB852041 JGT852039:JGX852041 JQP852039:JQT852041 KAL852039:KAP852041 KKH852039:KKL852041 KUD852039:KUH852041 LDZ852039:LED852041 LNV852039:LNZ852041 LXR852039:LXV852041 MHN852039:MHR852041 MRJ852039:MRN852041 NBF852039:NBJ852041 NLB852039:NLF852041 NUX852039:NVB852041 OET852039:OEX852041 OOP852039:OOT852041 OYL852039:OYP852041 PIH852039:PIL852041 PSD852039:PSH852041 QBZ852039:QCD852041 QLV852039:QLZ852041 QVR852039:QVV852041 RFN852039:RFR852041 RPJ852039:RPN852041 RZF852039:RZJ852041 SJB852039:SJF852041 SSX852039:STB852041 TCT852039:TCX852041 TMP852039:TMT852041 TWL852039:TWP852041 UGH852039:UGL852041 UQD852039:UQH852041 UZZ852039:VAD852041 VJV852039:VJZ852041 VTR852039:VTV852041 WDN852039:WDR852041 WNJ852039:WNN852041 WXF852039:WXJ852041 AX917575:BB917577 KT917575:KX917577 UP917575:UT917577 AEL917575:AEP917577 AOH917575:AOL917577 AYD917575:AYH917577 BHZ917575:BID917577 BRV917575:BRZ917577 CBR917575:CBV917577 CLN917575:CLR917577 CVJ917575:CVN917577 DFF917575:DFJ917577 DPB917575:DPF917577 DYX917575:DZB917577 EIT917575:EIX917577 ESP917575:EST917577 FCL917575:FCP917577 FMH917575:FML917577 FWD917575:FWH917577 GFZ917575:GGD917577 GPV917575:GPZ917577 GZR917575:GZV917577 HJN917575:HJR917577 HTJ917575:HTN917577 IDF917575:IDJ917577 INB917575:INF917577 IWX917575:IXB917577 JGT917575:JGX917577 JQP917575:JQT917577 KAL917575:KAP917577 KKH917575:KKL917577 KUD917575:KUH917577 LDZ917575:LED917577 LNV917575:LNZ917577 LXR917575:LXV917577 MHN917575:MHR917577 MRJ917575:MRN917577 NBF917575:NBJ917577 NLB917575:NLF917577 NUX917575:NVB917577 OET917575:OEX917577 OOP917575:OOT917577 OYL917575:OYP917577 PIH917575:PIL917577 PSD917575:PSH917577 QBZ917575:QCD917577 QLV917575:QLZ917577 QVR917575:QVV917577 RFN917575:RFR917577 RPJ917575:RPN917577 RZF917575:RZJ917577 SJB917575:SJF917577 SSX917575:STB917577 TCT917575:TCX917577 TMP917575:TMT917577 TWL917575:TWP917577 UGH917575:UGL917577 UQD917575:UQH917577 UZZ917575:VAD917577 VJV917575:VJZ917577 VTR917575:VTV917577 WDN917575:WDR917577 WNJ917575:WNN917577 WXF917575:WXJ917577 AX983111:BB983113 KT983111:KX983113 UP983111:UT983113 AEL983111:AEP983113 AOH983111:AOL983113 AYD983111:AYH983113 BHZ983111:BID983113 BRV983111:BRZ983113 CBR983111:CBV983113 CLN983111:CLR983113 CVJ983111:CVN983113 DFF983111:DFJ983113 DPB983111:DPF983113 DYX983111:DZB983113 EIT983111:EIX983113 ESP983111:EST983113 FCL983111:FCP983113 FMH983111:FML983113 FWD983111:FWH983113 GFZ983111:GGD983113 GPV983111:GPZ983113 GZR983111:GZV983113 HJN983111:HJR983113 HTJ983111:HTN983113 IDF983111:IDJ983113 INB983111:INF983113 IWX983111:IXB983113 JGT983111:JGX983113 JQP983111:JQT983113 KAL983111:KAP983113 KKH983111:KKL983113 KUD983111:KUH983113 LDZ983111:LED983113 LNV983111:LNZ983113 LXR983111:LXV983113 MHN983111:MHR983113 MRJ983111:MRN983113 NBF983111:NBJ983113 NLB983111:NLF983113 NUX983111:NVB983113 OET983111:OEX983113 OOP983111:OOT983113 OYL983111:OYP983113 PIH983111:PIL983113 PSD983111:PSH983113 QBZ983111:QCD983113 QLV983111:QLZ983113 QVR983111:QVV983113 RFN983111:RFR983113 RPJ983111:RPN983113 RZF983111:RZJ983113 SJB983111:SJF983113 SSX983111:STB983113 TCT983111:TCX983113 TMP983111:TMT983113 TWL983111:TWP983113 UGH983111:UGL983113 UQD983111:UQH983113 UZZ983111:VAD983113 VJV983111:VJZ983113 VTR983111:VTV983113 WDN983111:WDR983113 WNJ983111:WNN983113 WXF983111:WXJ983113 AX65:BB67 KT65:KX67 UP65:UT67 AEL65:AEP67 AOH65:AOL67 AYD65:AYH67 BHZ65:BID67 BRV65:BRZ67 CBR65:CBV67 CLN65:CLR67 CVJ65:CVN67 DFF65:DFJ67 DPB65:DPF67 DYX65:DZB67 EIT65:EIX67 ESP65:EST67 FCL65:FCP67 FMH65:FML67 FWD65:FWH67 GFZ65:GGD67 GPV65:GPZ67 GZR65:GZV67 HJN65:HJR67 HTJ65:HTN67 IDF65:IDJ67 INB65:INF67 IWX65:IXB67 JGT65:JGX67 JQP65:JQT67 KAL65:KAP67 KKH65:KKL67 KUD65:KUH67 LDZ65:LED67 LNV65:LNZ67 LXR65:LXV67 MHN65:MHR67 MRJ65:MRN67 NBF65:NBJ67 NLB65:NLF67 NUX65:NVB67 OET65:OEX67 OOP65:OOT67 OYL65:OYP67 PIH65:PIL67 PSD65:PSH67 QBZ65:QCD67 QLV65:QLZ67 QVR65:QVV67 RFN65:RFR67 RPJ65:RPN67 RZF65:RZJ67 SJB65:SJF67 SSX65:STB67 TCT65:TCX67 TMP65:TMT67 TWL65:TWP67 UGH65:UGL67 UQD65:UQH67 UZZ65:VAD67 VJV65:VJZ67 VTR65:VTV67 WDN65:WDR67 WNJ65:WNN67 WXF65:WXJ67 AX65601:BB65603 KT65601:KX65603 UP65601:UT65603 AEL65601:AEP65603 AOH65601:AOL65603 AYD65601:AYH65603 BHZ65601:BID65603 BRV65601:BRZ65603 CBR65601:CBV65603 CLN65601:CLR65603 CVJ65601:CVN65603 DFF65601:DFJ65603 DPB65601:DPF65603 DYX65601:DZB65603 EIT65601:EIX65603 ESP65601:EST65603 FCL65601:FCP65603 FMH65601:FML65603 FWD65601:FWH65603 GFZ65601:GGD65603 GPV65601:GPZ65603 GZR65601:GZV65603 HJN65601:HJR65603 HTJ65601:HTN65603 IDF65601:IDJ65603 INB65601:INF65603 IWX65601:IXB65603 JGT65601:JGX65603 JQP65601:JQT65603 KAL65601:KAP65603 KKH65601:KKL65603 KUD65601:KUH65603 LDZ65601:LED65603 LNV65601:LNZ65603 LXR65601:LXV65603 MHN65601:MHR65603 MRJ65601:MRN65603 NBF65601:NBJ65603 NLB65601:NLF65603 NUX65601:NVB65603 OET65601:OEX65603 OOP65601:OOT65603 OYL65601:OYP65603 PIH65601:PIL65603 PSD65601:PSH65603 QBZ65601:QCD65603 QLV65601:QLZ65603 QVR65601:QVV65603 RFN65601:RFR65603 RPJ65601:RPN65603 RZF65601:RZJ65603 SJB65601:SJF65603 SSX65601:STB65603 TCT65601:TCX65603 TMP65601:TMT65603 TWL65601:TWP65603 UGH65601:UGL65603 UQD65601:UQH65603 UZZ65601:VAD65603 VJV65601:VJZ65603 VTR65601:VTV65603 WDN65601:WDR65603 WNJ65601:WNN65603 WXF65601:WXJ65603 AX131137:BB131139 KT131137:KX131139 UP131137:UT131139 AEL131137:AEP131139 AOH131137:AOL131139 AYD131137:AYH131139 BHZ131137:BID131139 BRV131137:BRZ131139 CBR131137:CBV131139 CLN131137:CLR131139 CVJ131137:CVN131139 DFF131137:DFJ131139 DPB131137:DPF131139 DYX131137:DZB131139 EIT131137:EIX131139 ESP131137:EST131139 FCL131137:FCP131139 FMH131137:FML131139 FWD131137:FWH131139 GFZ131137:GGD131139 GPV131137:GPZ131139 GZR131137:GZV131139 HJN131137:HJR131139 HTJ131137:HTN131139 IDF131137:IDJ131139 INB131137:INF131139 IWX131137:IXB131139 JGT131137:JGX131139 JQP131137:JQT131139 KAL131137:KAP131139 KKH131137:KKL131139 KUD131137:KUH131139 LDZ131137:LED131139 LNV131137:LNZ131139 LXR131137:LXV131139 MHN131137:MHR131139 MRJ131137:MRN131139 NBF131137:NBJ131139 NLB131137:NLF131139 NUX131137:NVB131139 OET131137:OEX131139 OOP131137:OOT131139 OYL131137:OYP131139 PIH131137:PIL131139 PSD131137:PSH131139 QBZ131137:QCD131139 QLV131137:QLZ131139 QVR131137:QVV131139 RFN131137:RFR131139 RPJ131137:RPN131139 RZF131137:RZJ131139 SJB131137:SJF131139 SSX131137:STB131139 TCT131137:TCX131139 TMP131137:TMT131139 TWL131137:TWP131139 UGH131137:UGL131139 UQD131137:UQH131139 UZZ131137:VAD131139 VJV131137:VJZ131139 VTR131137:VTV131139 WDN131137:WDR131139 WNJ131137:WNN131139 WXF131137:WXJ131139 AX196673:BB196675 KT196673:KX196675 UP196673:UT196675 AEL196673:AEP196675 AOH196673:AOL196675 AYD196673:AYH196675 BHZ196673:BID196675 BRV196673:BRZ196675 CBR196673:CBV196675 CLN196673:CLR196675 CVJ196673:CVN196675 DFF196673:DFJ196675 DPB196673:DPF196675 DYX196673:DZB196675 EIT196673:EIX196675 ESP196673:EST196675 FCL196673:FCP196675 FMH196673:FML196675 FWD196673:FWH196675 GFZ196673:GGD196675 GPV196673:GPZ196675 GZR196673:GZV196675 HJN196673:HJR196675 HTJ196673:HTN196675 IDF196673:IDJ196675 INB196673:INF196675 IWX196673:IXB196675 JGT196673:JGX196675 JQP196673:JQT196675 KAL196673:KAP196675 KKH196673:KKL196675 KUD196673:KUH196675 LDZ196673:LED196675 LNV196673:LNZ196675 LXR196673:LXV196675 MHN196673:MHR196675 MRJ196673:MRN196675 NBF196673:NBJ196675 NLB196673:NLF196675 NUX196673:NVB196675 OET196673:OEX196675 OOP196673:OOT196675 OYL196673:OYP196675 PIH196673:PIL196675 PSD196673:PSH196675 QBZ196673:QCD196675 QLV196673:QLZ196675 QVR196673:QVV196675 RFN196673:RFR196675 RPJ196673:RPN196675 RZF196673:RZJ196675 SJB196673:SJF196675 SSX196673:STB196675 TCT196673:TCX196675 TMP196673:TMT196675 TWL196673:TWP196675 UGH196673:UGL196675 UQD196673:UQH196675 UZZ196673:VAD196675 VJV196673:VJZ196675 VTR196673:VTV196675 WDN196673:WDR196675 WNJ196673:WNN196675 WXF196673:WXJ196675 AX262209:BB262211 KT262209:KX262211 UP262209:UT262211 AEL262209:AEP262211 AOH262209:AOL262211 AYD262209:AYH262211 BHZ262209:BID262211 BRV262209:BRZ262211 CBR262209:CBV262211 CLN262209:CLR262211 CVJ262209:CVN262211 DFF262209:DFJ262211 DPB262209:DPF262211 DYX262209:DZB262211 EIT262209:EIX262211 ESP262209:EST262211 FCL262209:FCP262211 FMH262209:FML262211 FWD262209:FWH262211 GFZ262209:GGD262211 GPV262209:GPZ262211 GZR262209:GZV262211 HJN262209:HJR262211 HTJ262209:HTN262211 IDF262209:IDJ262211 INB262209:INF262211 IWX262209:IXB262211 JGT262209:JGX262211 JQP262209:JQT262211 KAL262209:KAP262211 KKH262209:KKL262211 KUD262209:KUH262211 LDZ262209:LED262211 LNV262209:LNZ262211 LXR262209:LXV262211 MHN262209:MHR262211 MRJ262209:MRN262211 NBF262209:NBJ262211 NLB262209:NLF262211 NUX262209:NVB262211 OET262209:OEX262211 OOP262209:OOT262211 OYL262209:OYP262211 PIH262209:PIL262211 PSD262209:PSH262211 QBZ262209:QCD262211 QLV262209:QLZ262211 QVR262209:QVV262211 RFN262209:RFR262211 RPJ262209:RPN262211 RZF262209:RZJ262211 SJB262209:SJF262211 SSX262209:STB262211 TCT262209:TCX262211 TMP262209:TMT262211 TWL262209:TWP262211 UGH262209:UGL262211 UQD262209:UQH262211 UZZ262209:VAD262211 VJV262209:VJZ262211 VTR262209:VTV262211 WDN262209:WDR262211 WNJ262209:WNN262211 WXF262209:WXJ262211 AX327745:BB327747 KT327745:KX327747 UP327745:UT327747 AEL327745:AEP327747 AOH327745:AOL327747 AYD327745:AYH327747 BHZ327745:BID327747 BRV327745:BRZ327747 CBR327745:CBV327747 CLN327745:CLR327747 CVJ327745:CVN327747 DFF327745:DFJ327747 DPB327745:DPF327747 DYX327745:DZB327747 EIT327745:EIX327747 ESP327745:EST327747 FCL327745:FCP327747 FMH327745:FML327747 FWD327745:FWH327747 GFZ327745:GGD327747 GPV327745:GPZ327747 GZR327745:GZV327747 HJN327745:HJR327747 HTJ327745:HTN327747 IDF327745:IDJ327747 INB327745:INF327747 IWX327745:IXB327747 JGT327745:JGX327747 JQP327745:JQT327747 KAL327745:KAP327747 KKH327745:KKL327747 KUD327745:KUH327747 LDZ327745:LED327747 LNV327745:LNZ327747 LXR327745:LXV327747 MHN327745:MHR327747 MRJ327745:MRN327747 NBF327745:NBJ327747 NLB327745:NLF327747 NUX327745:NVB327747 OET327745:OEX327747 OOP327745:OOT327747 OYL327745:OYP327747 PIH327745:PIL327747 PSD327745:PSH327747 QBZ327745:QCD327747 QLV327745:QLZ327747 QVR327745:QVV327747 RFN327745:RFR327747 RPJ327745:RPN327747 RZF327745:RZJ327747 SJB327745:SJF327747 SSX327745:STB327747 TCT327745:TCX327747 TMP327745:TMT327747 TWL327745:TWP327747 UGH327745:UGL327747 UQD327745:UQH327747 UZZ327745:VAD327747 VJV327745:VJZ327747 VTR327745:VTV327747 WDN327745:WDR327747 WNJ327745:WNN327747 WXF327745:WXJ327747 AX393281:BB393283 KT393281:KX393283 UP393281:UT393283 AEL393281:AEP393283 AOH393281:AOL393283 AYD393281:AYH393283 BHZ393281:BID393283 BRV393281:BRZ393283 CBR393281:CBV393283 CLN393281:CLR393283 CVJ393281:CVN393283 DFF393281:DFJ393283 DPB393281:DPF393283 DYX393281:DZB393283 EIT393281:EIX393283 ESP393281:EST393283 FCL393281:FCP393283 FMH393281:FML393283 FWD393281:FWH393283 GFZ393281:GGD393283 GPV393281:GPZ393283 GZR393281:GZV393283 HJN393281:HJR393283 HTJ393281:HTN393283 IDF393281:IDJ393283 INB393281:INF393283 IWX393281:IXB393283 JGT393281:JGX393283 JQP393281:JQT393283 KAL393281:KAP393283 KKH393281:KKL393283 KUD393281:KUH393283 LDZ393281:LED393283 LNV393281:LNZ393283 LXR393281:LXV393283 MHN393281:MHR393283 MRJ393281:MRN393283 NBF393281:NBJ393283 NLB393281:NLF393283 NUX393281:NVB393283 OET393281:OEX393283 OOP393281:OOT393283 OYL393281:OYP393283 PIH393281:PIL393283 PSD393281:PSH393283 QBZ393281:QCD393283 QLV393281:QLZ393283 QVR393281:QVV393283 RFN393281:RFR393283 RPJ393281:RPN393283 RZF393281:RZJ393283 SJB393281:SJF393283 SSX393281:STB393283 TCT393281:TCX393283 TMP393281:TMT393283 TWL393281:TWP393283 UGH393281:UGL393283 UQD393281:UQH393283 UZZ393281:VAD393283 VJV393281:VJZ393283 VTR393281:VTV393283 WDN393281:WDR393283 WNJ393281:WNN393283 WXF393281:WXJ393283 AX458817:BB458819 KT458817:KX458819 UP458817:UT458819 AEL458817:AEP458819 AOH458817:AOL458819 AYD458817:AYH458819 BHZ458817:BID458819 BRV458817:BRZ458819 CBR458817:CBV458819 CLN458817:CLR458819 CVJ458817:CVN458819 DFF458817:DFJ458819 DPB458817:DPF458819 DYX458817:DZB458819 EIT458817:EIX458819 ESP458817:EST458819 FCL458817:FCP458819 FMH458817:FML458819 FWD458817:FWH458819 GFZ458817:GGD458819 GPV458817:GPZ458819 GZR458817:GZV458819 HJN458817:HJR458819 HTJ458817:HTN458819 IDF458817:IDJ458819 INB458817:INF458819 IWX458817:IXB458819 JGT458817:JGX458819 JQP458817:JQT458819 KAL458817:KAP458819 KKH458817:KKL458819 KUD458817:KUH458819 LDZ458817:LED458819 LNV458817:LNZ458819 LXR458817:LXV458819 MHN458817:MHR458819 MRJ458817:MRN458819 NBF458817:NBJ458819 NLB458817:NLF458819 NUX458817:NVB458819 OET458817:OEX458819 OOP458817:OOT458819 OYL458817:OYP458819 PIH458817:PIL458819 PSD458817:PSH458819 QBZ458817:QCD458819 QLV458817:QLZ458819 QVR458817:QVV458819 RFN458817:RFR458819 RPJ458817:RPN458819 RZF458817:RZJ458819 SJB458817:SJF458819 SSX458817:STB458819 TCT458817:TCX458819 TMP458817:TMT458819 TWL458817:TWP458819 UGH458817:UGL458819 UQD458817:UQH458819 UZZ458817:VAD458819 VJV458817:VJZ458819 VTR458817:VTV458819 WDN458817:WDR458819 WNJ458817:WNN458819 WXF458817:WXJ458819 AX524353:BB524355 KT524353:KX524355 UP524353:UT524355 AEL524353:AEP524355 AOH524353:AOL524355 AYD524353:AYH524355 BHZ524353:BID524355 BRV524353:BRZ524355 CBR524353:CBV524355 CLN524353:CLR524355 CVJ524353:CVN524355 DFF524353:DFJ524355 DPB524353:DPF524355 DYX524353:DZB524355 EIT524353:EIX524355 ESP524353:EST524355 FCL524353:FCP524355 FMH524353:FML524355 FWD524353:FWH524355 GFZ524353:GGD524355 GPV524353:GPZ524355 GZR524353:GZV524355 HJN524353:HJR524355 HTJ524353:HTN524355 IDF524353:IDJ524355 INB524353:INF524355 IWX524353:IXB524355 JGT524353:JGX524355 JQP524353:JQT524355 KAL524353:KAP524355 KKH524353:KKL524355 KUD524353:KUH524355 LDZ524353:LED524355 LNV524353:LNZ524355 LXR524353:LXV524355 MHN524353:MHR524355 MRJ524353:MRN524355 NBF524353:NBJ524355 NLB524353:NLF524355 NUX524353:NVB524355 OET524353:OEX524355 OOP524353:OOT524355 OYL524353:OYP524355 PIH524353:PIL524355 PSD524353:PSH524355 QBZ524353:QCD524355 QLV524353:QLZ524355 QVR524353:QVV524355 RFN524353:RFR524355 RPJ524353:RPN524355 RZF524353:RZJ524355 SJB524353:SJF524355 SSX524353:STB524355 TCT524353:TCX524355 TMP524353:TMT524355 TWL524353:TWP524355 UGH524353:UGL524355 UQD524353:UQH524355 UZZ524353:VAD524355 VJV524353:VJZ524355 VTR524353:VTV524355 WDN524353:WDR524355 WNJ524353:WNN524355 WXF524353:WXJ524355 AX589889:BB589891 KT589889:KX589891 UP589889:UT589891 AEL589889:AEP589891 AOH589889:AOL589891 AYD589889:AYH589891 BHZ589889:BID589891 BRV589889:BRZ589891 CBR589889:CBV589891 CLN589889:CLR589891 CVJ589889:CVN589891 DFF589889:DFJ589891 DPB589889:DPF589891 DYX589889:DZB589891 EIT589889:EIX589891 ESP589889:EST589891 FCL589889:FCP589891 FMH589889:FML589891 FWD589889:FWH589891 GFZ589889:GGD589891 GPV589889:GPZ589891 GZR589889:GZV589891 HJN589889:HJR589891 HTJ589889:HTN589891 IDF589889:IDJ589891 INB589889:INF589891 IWX589889:IXB589891 JGT589889:JGX589891 JQP589889:JQT589891 KAL589889:KAP589891 KKH589889:KKL589891 KUD589889:KUH589891 LDZ589889:LED589891 LNV589889:LNZ589891 LXR589889:LXV589891 MHN589889:MHR589891 MRJ589889:MRN589891 NBF589889:NBJ589891 NLB589889:NLF589891 NUX589889:NVB589891 OET589889:OEX589891 OOP589889:OOT589891 OYL589889:OYP589891 PIH589889:PIL589891 PSD589889:PSH589891 QBZ589889:QCD589891 QLV589889:QLZ589891 QVR589889:QVV589891 RFN589889:RFR589891 RPJ589889:RPN589891 RZF589889:RZJ589891 SJB589889:SJF589891 SSX589889:STB589891 TCT589889:TCX589891 TMP589889:TMT589891 TWL589889:TWP589891 UGH589889:UGL589891 UQD589889:UQH589891 UZZ589889:VAD589891 VJV589889:VJZ589891 VTR589889:VTV589891 WDN589889:WDR589891 WNJ589889:WNN589891 WXF589889:WXJ589891 AX655425:BB655427 KT655425:KX655427 UP655425:UT655427 AEL655425:AEP655427 AOH655425:AOL655427 AYD655425:AYH655427 BHZ655425:BID655427 BRV655425:BRZ655427 CBR655425:CBV655427 CLN655425:CLR655427 CVJ655425:CVN655427 DFF655425:DFJ655427 DPB655425:DPF655427 DYX655425:DZB655427 EIT655425:EIX655427 ESP655425:EST655427 FCL655425:FCP655427 FMH655425:FML655427 FWD655425:FWH655427 GFZ655425:GGD655427 GPV655425:GPZ655427 GZR655425:GZV655427 HJN655425:HJR655427 HTJ655425:HTN655427 IDF655425:IDJ655427 INB655425:INF655427 IWX655425:IXB655427 JGT655425:JGX655427 JQP655425:JQT655427 KAL655425:KAP655427 KKH655425:KKL655427 KUD655425:KUH655427 LDZ655425:LED655427 LNV655425:LNZ655427 LXR655425:LXV655427 MHN655425:MHR655427 MRJ655425:MRN655427 NBF655425:NBJ655427 NLB655425:NLF655427 NUX655425:NVB655427 OET655425:OEX655427 OOP655425:OOT655427 OYL655425:OYP655427 PIH655425:PIL655427 PSD655425:PSH655427 QBZ655425:QCD655427 QLV655425:QLZ655427 QVR655425:QVV655427 RFN655425:RFR655427 RPJ655425:RPN655427 RZF655425:RZJ655427 SJB655425:SJF655427 SSX655425:STB655427 TCT655425:TCX655427 TMP655425:TMT655427 TWL655425:TWP655427 UGH655425:UGL655427 UQD655425:UQH655427 UZZ655425:VAD655427 VJV655425:VJZ655427 VTR655425:VTV655427 WDN655425:WDR655427 WNJ655425:WNN655427 WXF655425:WXJ655427 AX720961:BB720963 KT720961:KX720963 UP720961:UT720963 AEL720961:AEP720963 AOH720961:AOL720963 AYD720961:AYH720963 BHZ720961:BID720963 BRV720961:BRZ720963 CBR720961:CBV720963 CLN720961:CLR720963 CVJ720961:CVN720963 DFF720961:DFJ720963 DPB720961:DPF720963 DYX720961:DZB720963 EIT720961:EIX720963 ESP720961:EST720963 FCL720961:FCP720963 FMH720961:FML720963 FWD720961:FWH720963 GFZ720961:GGD720963 GPV720961:GPZ720963 GZR720961:GZV720963 HJN720961:HJR720963 HTJ720961:HTN720963 IDF720961:IDJ720963 INB720961:INF720963 IWX720961:IXB720963 JGT720961:JGX720963 JQP720961:JQT720963 KAL720961:KAP720963 KKH720961:KKL720963 KUD720961:KUH720963 LDZ720961:LED720963 LNV720961:LNZ720963 LXR720961:LXV720963 MHN720961:MHR720963 MRJ720961:MRN720963 NBF720961:NBJ720963 NLB720961:NLF720963 NUX720961:NVB720963 OET720961:OEX720963 OOP720961:OOT720963 OYL720961:OYP720963 PIH720961:PIL720963 PSD720961:PSH720963 QBZ720961:QCD720963 QLV720961:QLZ720963 QVR720961:QVV720963 RFN720961:RFR720963 RPJ720961:RPN720963 RZF720961:RZJ720963 SJB720961:SJF720963 SSX720961:STB720963 TCT720961:TCX720963 TMP720961:TMT720963 TWL720961:TWP720963 UGH720961:UGL720963 UQD720961:UQH720963 UZZ720961:VAD720963 VJV720961:VJZ720963 VTR720961:VTV720963 WDN720961:WDR720963 WNJ720961:WNN720963 WXF720961:WXJ720963 AX786497:BB786499 KT786497:KX786499 UP786497:UT786499 AEL786497:AEP786499 AOH786497:AOL786499 AYD786497:AYH786499 BHZ786497:BID786499 BRV786497:BRZ786499 CBR786497:CBV786499 CLN786497:CLR786499 CVJ786497:CVN786499 DFF786497:DFJ786499 DPB786497:DPF786499 DYX786497:DZB786499 EIT786497:EIX786499 ESP786497:EST786499 FCL786497:FCP786499 FMH786497:FML786499 FWD786497:FWH786499 GFZ786497:GGD786499 GPV786497:GPZ786499 GZR786497:GZV786499 HJN786497:HJR786499 HTJ786497:HTN786499 IDF786497:IDJ786499 INB786497:INF786499 IWX786497:IXB786499 JGT786497:JGX786499 JQP786497:JQT786499 KAL786497:KAP786499 KKH786497:KKL786499 KUD786497:KUH786499 LDZ786497:LED786499 LNV786497:LNZ786499 LXR786497:LXV786499 MHN786497:MHR786499 MRJ786497:MRN786499 NBF786497:NBJ786499 NLB786497:NLF786499 NUX786497:NVB786499 OET786497:OEX786499 OOP786497:OOT786499 OYL786497:OYP786499 PIH786497:PIL786499 PSD786497:PSH786499 QBZ786497:QCD786499 QLV786497:QLZ786499 QVR786497:QVV786499 RFN786497:RFR786499 RPJ786497:RPN786499 RZF786497:RZJ786499 SJB786497:SJF786499 SSX786497:STB786499 TCT786497:TCX786499 TMP786497:TMT786499 TWL786497:TWP786499 UGH786497:UGL786499 UQD786497:UQH786499 UZZ786497:VAD786499 VJV786497:VJZ786499 VTR786497:VTV786499 WDN786497:WDR786499 WNJ786497:WNN786499 WXF786497:WXJ786499 AX852033:BB852035 KT852033:KX852035 UP852033:UT852035 AEL852033:AEP852035 AOH852033:AOL852035 AYD852033:AYH852035 BHZ852033:BID852035 BRV852033:BRZ852035 CBR852033:CBV852035 CLN852033:CLR852035 CVJ852033:CVN852035 DFF852033:DFJ852035 DPB852033:DPF852035 DYX852033:DZB852035 EIT852033:EIX852035 ESP852033:EST852035 FCL852033:FCP852035 FMH852033:FML852035 FWD852033:FWH852035 GFZ852033:GGD852035 GPV852033:GPZ852035 GZR852033:GZV852035 HJN852033:HJR852035 HTJ852033:HTN852035 IDF852033:IDJ852035 INB852033:INF852035 IWX852033:IXB852035 JGT852033:JGX852035 JQP852033:JQT852035 KAL852033:KAP852035 KKH852033:KKL852035 KUD852033:KUH852035 LDZ852033:LED852035 LNV852033:LNZ852035 LXR852033:LXV852035 MHN852033:MHR852035 MRJ852033:MRN852035 NBF852033:NBJ852035 NLB852033:NLF852035 NUX852033:NVB852035 OET852033:OEX852035 OOP852033:OOT852035 OYL852033:OYP852035 PIH852033:PIL852035 PSD852033:PSH852035 QBZ852033:QCD852035 QLV852033:QLZ852035 QVR852033:QVV852035 RFN852033:RFR852035 RPJ852033:RPN852035 RZF852033:RZJ852035 SJB852033:SJF852035 SSX852033:STB852035 TCT852033:TCX852035 TMP852033:TMT852035 TWL852033:TWP852035 UGH852033:UGL852035 UQD852033:UQH852035 UZZ852033:VAD852035 VJV852033:VJZ852035 VTR852033:VTV852035 WDN852033:WDR852035 WNJ852033:WNN852035 WXF852033:WXJ852035 AX917569:BB917571 KT917569:KX917571 UP917569:UT917571 AEL917569:AEP917571 AOH917569:AOL917571 AYD917569:AYH917571 BHZ917569:BID917571 BRV917569:BRZ917571 CBR917569:CBV917571 CLN917569:CLR917571 CVJ917569:CVN917571 DFF917569:DFJ917571 DPB917569:DPF917571 DYX917569:DZB917571 EIT917569:EIX917571 ESP917569:EST917571 FCL917569:FCP917571 FMH917569:FML917571 FWD917569:FWH917571 GFZ917569:GGD917571 GPV917569:GPZ917571 GZR917569:GZV917571 HJN917569:HJR917571 HTJ917569:HTN917571 IDF917569:IDJ917571 INB917569:INF917571 IWX917569:IXB917571 JGT917569:JGX917571 JQP917569:JQT917571 KAL917569:KAP917571 KKH917569:KKL917571 KUD917569:KUH917571 LDZ917569:LED917571 LNV917569:LNZ917571 LXR917569:LXV917571 MHN917569:MHR917571 MRJ917569:MRN917571 NBF917569:NBJ917571 NLB917569:NLF917571 NUX917569:NVB917571 OET917569:OEX917571 OOP917569:OOT917571 OYL917569:OYP917571 PIH917569:PIL917571 PSD917569:PSH917571 QBZ917569:QCD917571 QLV917569:QLZ917571 QVR917569:QVV917571 RFN917569:RFR917571 RPJ917569:RPN917571 RZF917569:RZJ917571 SJB917569:SJF917571 SSX917569:STB917571 TCT917569:TCX917571 TMP917569:TMT917571 TWL917569:TWP917571 UGH917569:UGL917571 UQD917569:UQH917571 UZZ917569:VAD917571 VJV917569:VJZ917571 VTR917569:VTV917571 WDN917569:WDR917571 WNJ917569:WNN917571 WXF917569:WXJ917571 AX983105:BB983107 KT983105:KX983107 UP983105:UT983107 AEL983105:AEP983107 AOH983105:AOL983107 AYD983105:AYH983107 BHZ983105:BID983107 BRV983105:BRZ983107 CBR983105:CBV983107 CLN983105:CLR983107 CVJ983105:CVN983107 DFF983105:DFJ983107 DPB983105:DPF983107 DYX983105:DZB983107 EIT983105:EIX983107 ESP983105:EST983107 FCL983105:FCP983107 FMH983105:FML983107 FWD983105:FWH983107 GFZ983105:GGD983107 GPV983105:GPZ983107 GZR983105:GZV983107 HJN983105:HJR983107 HTJ983105:HTN983107 IDF983105:IDJ983107 INB983105:INF983107 IWX983105:IXB983107 JGT983105:JGX983107 JQP983105:JQT983107 KAL983105:KAP983107 KKH983105:KKL983107 KUD983105:KUH983107 LDZ983105:LED983107 LNV983105:LNZ983107 LXR983105:LXV983107 MHN983105:MHR983107 MRJ983105:MRN983107 NBF983105:NBJ983107 NLB983105:NLF983107 NUX983105:NVB983107 OET983105:OEX983107 OOP983105:OOT983107 OYL983105:OYP983107 PIH983105:PIL983107 PSD983105:PSH983107 QBZ983105:QCD983107 QLV983105:QLZ983107 QVR983105:QVV983107 RFN983105:RFR983107 RPJ983105:RPN983107 RZF983105:RZJ983107 SJB983105:SJF983107 SSX983105:STB983107 TCT983105:TCX983107 TMP983105:TMT983107 TWL983105:TWP983107 UGH983105:UGL983107 UQD983105:UQH983107 UZZ983105:VAD983107 VJV983105:VJZ983107 VTR983105:VTV983107 WDN983105:WDR983107 WNJ983105:WNN983107 WXF983105:WXJ983107 AX59:BB61 KT59:KX61 UP59:UT61 AEL59:AEP61 AOH59:AOL61 AYD59:AYH61 BHZ59:BID61 BRV59:BRZ61 CBR59:CBV61 CLN59:CLR61 CVJ59:CVN61 DFF59:DFJ61 DPB59:DPF61 DYX59:DZB61 EIT59:EIX61 ESP59:EST61 FCL59:FCP61 FMH59:FML61 FWD59:FWH61 GFZ59:GGD61 GPV59:GPZ61 GZR59:GZV61 HJN59:HJR61 HTJ59:HTN61 IDF59:IDJ61 INB59:INF61 IWX59:IXB61 JGT59:JGX61 JQP59:JQT61 KAL59:KAP61 KKH59:KKL61 KUD59:KUH61 LDZ59:LED61 LNV59:LNZ61 LXR59:LXV61 MHN59:MHR61 MRJ59:MRN61 NBF59:NBJ61 NLB59:NLF61 NUX59:NVB61 OET59:OEX61 OOP59:OOT61 OYL59:OYP61 PIH59:PIL61 PSD59:PSH61 QBZ59:QCD61 QLV59:QLZ61 QVR59:QVV61 RFN59:RFR61 RPJ59:RPN61 RZF59:RZJ61 SJB59:SJF61 SSX59:STB61 TCT59:TCX61 TMP59:TMT61 TWL59:TWP61 UGH59:UGL61 UQD59:UQH61 UZZ59:VAD61 VJV59:VJZ61 VTR59:VTV61 WDN59:WDR61 WNJ59:WNN61 WXF59:WXJ61 AX65595:BB65597 KT65595:KX65597 UP65595:UT65597 AEL65595:AEP65597 AOH65595:AOL65597 AYD65595:AYH65597 BHZ65595:BID65597 BRV65595:BRZ65597 CBR65595:CBV65597 CLN65595:CLR65597 CVJ65595:CVN65597 DFF65595:DFJ65597 DPB65595:DPF65597 DYX65595:DZB65597 EIT65595:EIX65597 ESP65595:EST65597 FCL65595:FCP65597 FMH65595:FML65597 FWD65595:FWH65597 GFZ65595:GGD65597 GPV65595:GPZ65597 GZR65595:GZV65597 HJN65595:HJR65597 HTJ65595:HTN65597 IDF65595:IDJ65597 INB65595:INF65597 IWX65595:IXB65597 JGT65595:JGX65597 JQP65595:JQT65597 KAL65595:KAP65597 KKH65595:KKL65597 KUD65595:KUH65597 LDZ65595:LED65597 LNV65595:LNZ65597 LXR65595:LXV65597 MHN65595:MHR65597 MRJ65595:MRN65597 NBF65595:NBJ65597 NLB65595:NLF65597 NUX65595:NVB65597 OET65595:OEX65597 OOP65595:OOT65597 OYL65595:OYP65597 PIH65595:PIL65597 PSD65595:PSH65597 QBZ65595:QCD65597 QLV65595:QLZ65597 QVR65595:QVV65597 RFN65595:RFR65597 RPJ65595:RPN65597 RZF65595:RZJ65597 SJB65595:SJF65597 SSX65595:STB65597 TCT65595:TCX65597 TMP65595:TMT65597 TWL65595:TWP65597 UGH65595:UGL65597 UQD65595:UQH65597 UZZ65595:VAD65597 VJV65595:VJZ65597 VTR65595:VTV65597 WDN65595:WDR65597 WNJ65595:WNN65597 WXF65595:WXJ65597 AX131131:BB131133 KT131131:KX131133 UP131131:UT131133 AEL131131:AEP131133 AOH131131:AOL131133 AYD131131:AYH131133 BHZ131131:BID131133 BRV131131:BRZ131133 CBR131131:CBV131133 CLN131131:CLR131133 CVJ131131:CVN131133 DFF131131:DFJ131133 DPB131131:DPF131133 DYX131131:DZB131133 EIT131131:EIX131133 ESP131131:EST131133 FCL131131:FCP131133 FMH131131:FML131133 FWD131131:FWH131133 GFZ131131:GGD131133 GPV131131:GPZ131133 GZR131131:GZV131133 HJN131131:HJR131133 HTJ131131:HTN131133 IDF131131:IDJ131133 INB131131:INF131133 IWX131131:IXB131133 JGT131131:JGX131133 JQP131131:JQT131133 KAL131131:KAP131133 KKH131131:KKL131133 KUD131131:KUH131133 LDZ131131:LED131133 LNV131131:LNZ131133 LXR131131:LXV131133 MHN131131:MHR131133 MRJ131131:MRN131133 NBF131131:NBJ131133 NLB131131:NLF131133 NUX131131:NVB131133 OET131131:OEX131133 OOP131131:OOT131133 OYL131131:OYP131133 PIH131131:PIL131133 PSD131131:PSH131133 QBZ131131:QCD131133 QLV131131:QLZ131133 QVR131131:QVV131133 RFN131131:RFR131133 RPJ131131:RPN131133 RZF131131:RZJ131133 SJB131131:SJF131133 SSX131131:STB131133 TCT131131:TCX131133 TMP131131:TMT131133 TWL131131:TWP131133 UGH131131:UGL131133 UQD131131:UQH131133 UZZ131131:VAD131133 VJV131131:VJZ131133 VTR131131:VTV131133 WDN131131:WDR131133 WNJ131131:WNN131133 WXF131131:WXJ131133 AX196667:BB196669 KT196667:KX196669 UP196667:UT196669 AEL196667:AEP196669 AOH196667:AOL196669 AYD196667:AYH196669 BHZ196667:BID196669 BRV196667:BRZ196669 CBR196667:CBV196669 CLN196667:CLR196669 CVJ196667:CVN196669 DFF196667:DFJ196669 DPB196667:DPF196669 DYX196667:DZB196669 EIT196667:EIX196669 ESP196667:EST196669 FCL196667:FCP196669 FMH196667:FML196669 FWD196667:FWH196669 GFZ196667:GGD196669 GPV196667:GPZ196669 GZR196667:GZV196669 HJN196667:HJR196669 HTJ196667:HTN196669 IDF196667:IDJ196669 INB196667:INF196669 IWX196667:IXB196669 JGT196667:JGX196669 JQP196667:JQT196669 KAL196667:KAP196669 KKH196667:KKL196669 KUD196667:KUH196669 LDZ196667:LED196669 LNV196667:LNZ196669 LXR196667:LXV196669 MHN196667:MHR196669 MRJ196667:MRN196669 NBF196667:NBJ196669 NLB196667:NLF196669 NUX196667:NVB196669 OET196667:OEX196669 OOP196667:OOT196669 OYL196667:OYP196669 PIH196667:PIL196669 PSD196667:PSH196669 QBZ196667:QCD196669 QLV196667:QLZ196669 QVR196667:QVV196669 RFN196667:RFR196669 RPJ196667:RPN196669 RZF196667:RZJ196669 SJB196667:SJF196669 SSX196667:STB196669 TCT196667:TCX196669 TMP196667:TMT196669 TWL196667:TWP196669 UGH196667:UGL196669 UQD196667:UQH196669 UZZ196667:VAD196669 VJV196667:VJZ196669 VTR196667:VTV196669 WDN196667:WDR196669 WNJ196667:WNN196669 WXF196667:WXJ196669 AX262203:BB262205 KT262203:KX262205 UP262203:UT262205 AEL262203:AEP262205 AOH262203:AOL262205 AYD262203:AYH262205 BHZ262203:BID262205 BRV262203:BRZ262205 CBR262203:CBV262205 CLN262203:CLR262205 CVJ262203:CVN262205 DFF262203:DFJ262205 DPB262203:DPF262205 DYX262203:DZB262205 EIT262203:EIX262205 ESP262203:EST262205 FCL262203:FCP262205 FMH262203:FML262205 FWD262203:FWH262205 GFZ262203:GGD262205 GPV262203:GPZ262205 GZR262203:GZV262205 HJN262203:HJR262205 HTJ262203:HTN262205 IDF262203:IDJ262205 INB262203:INF262205 IWX262203:IXB262205 JGT262203:JGX262205 JQP262203:JQT262205 KAL262203:KAP262205 KKH262203:KKL262205 KUD262203:KUH262205 LDZ262203:LED262205 LNV262203:LNZ262205 LXR262203:LXV262205 MHN262203:MHR262205 MRJ262203:MRN262205 NBF262203:NBJ262205 NLB262203:NLF262205 NUX262203:NVB262205 OET262203:OEX262205 OOP262203:OOT262205 OYL262203:OYP262205 PIH262203:PIL262205 PSD262203:PSH262205 QBZ262203:QCD262205 QLV262203:QLZ262205 QVR262203:QVV262205 RFN262203:RFR262205 RPJ262203:RPN262205 RZF262203:RZJ262205 SJB262203:SJF262205 SSX262203:STB262205 TCT262203:TCX262205 TMP262203:TMT262205 TWL262203:TWP262205 UGH262203:UGL262205 UQD262203:UQH262205 UZZ262203:VAD262205 VJV262203:VJZ262205 VTR262203:VTV262205 WDN262203:WDR262205 WNJ262203:WNN262205 WXF262203:WXJ262205 AX327739:BB327741 KT327739:KX327741 UP327739:UT327741 AEL327739:AEP327741 AOH327739:AOL327741 AYD327739:AYH327741 BHZ327739:BID327741 BRV327739:BRZ327741 CBR327739:CBV327741 CLN327739:CLR327741 CVJ327739:CVN327741 DFF327739:DFJ327741 DPB327739:DPF327741 DYX327739:DZB327741 EIT327739:EIX327741 ESP327739:EST327741 FCL327739:FCP327741 FMH327739:FML327741 FWD327739:FWH327741 GFZ327739:GGD327741 GPV327739:GPZ327741 GZR327739:GZV327741 HJN327739:HJR327741 HTJ327739:HTN327741 IDF327739:IDJ327741 INB327739:INF327741 IWX327739:IXB327741 JGT327739:JGX327741 JQP327739:JQT327741 KAL327739:KAP327741 KKH327739:KKL327741 KUD327739:KUH327741 LDZ327739:LED327741 LNV327739:LNZ327741 LXR327739:LXV327741 MHN327739:MHR327741 MRJ327739:MRN327741 NBF327739:NBJ327741 NLB327739:NLF327741 NUX327739:NVB327741 OET327739:OEX327741 OOP327739:OOT327741 OYL327739:OYP327741 PIH327739:PIL327741 PSD327739:PSH327741 QBZ327739:QCD327741 QLV327739:QLZ327741 QVR327739:QVV327741 RFN327739:RFR327741 RPJ327739:RPN327741 RZF327739:RZJ327741 SJB327739:SJF327741 SSX327739:STB327741 TCT327739:TCX327741 TMP327739:TMT327741 TWL327739:TWP327741 UGH327739:UGL327741 UQD327739:UQH327741 UZZ327739:VAD327741 VJV327739:VJZ327741 VTR327739:VTV327741 WDN327739:WDR327741 WNJ327739:WNN327741 WXF327739:WXJ327741 AX393275:BB393277 KT393275:KX393277 UP393275:UT393277 AEL393275:AEP393277 AOH393275:AOL393277 AYD393275:AYH393277 BHZ393275:BID393277 BRV393275:BRZ393277 CBR393275:CBV393277 CLN393275:CLR393277 CVJ393275:CVN393277 DFF393275:DFJ393277 DPB393275:DPF393277 DYX393275:DZB393277 EIT393275:EIX393277 ESP393275:EST393277 FCL393275:FCP393277 FMH393275:FML393277 FWD393275:FWH393277 GFZ393275:GGD393277 GPV393275:GPZ393277 GZR393275:GZV393277 HJN393275:HJR393277 HTJ393275:HTN393277 IDF393275:IDJ393277 INB393275:INF393277 IWX393275:IXB393277 JGT393275:JGX393277 JQP393275:JQT393277 KAL393275:KAP393277 KKH393275:KKL393277 KUD393275:KUH393277 LDZ393275:LED393277 LNV393275:LNZ393277 LXR393275:LXV393277 MHN393275:MHR393277 MRJ393275:MRN393277 NBF393275:NBJ393277 NLB393275:NLF393277 NUX393275:NVB393277 OET393275:OEX393277 OOP393275:OOT393277 OYL393275:OYP393277 PIH393275:PIL393277 PSD393275:PSH393277 QBZ393275:QCD393277 QLV393275:QLZ393277 QVR393275:QVV393277 RFN393275:RFR393277 RPJ393275:RPN393277 RZF393275:RZJ393277 SJB393275:SJF393277 SSX393275:STB393277 TCT393275:TCX393277 TMP393275:TMT393277 TWL393275:TWP393277 UGH393275:UGL393277 UQD393275:UQH393277 UZZ393275:VAD393277 VJV393275:VJZ393277 VTR393275:VTV393277 WDN393275:WDR393277 WNJ393275:WNN393277 WXF393275:WXJ393277 AX458811:BB458813 KT458811:KX458813 UP458811:UT458813 AEL458811:AEP458813 AOH458811:AOL458813 AYD458811:AYH458813 BHZ458811:BID458813 BRV458811:BRZ458813 CBR458811:CBV458813 CLN458811:CLR458813 CVJ458811:CVN458813 DFF458811:DFJ458813 DPB458811:DPF458813 DYX458811:DZB458813 EIT458811:EIX458813 ESP458811:EST458813 FCL458811:FCP458813 FMH458811:FML458813 FWD458811:FWH458813 GFZ458811:GGD458813 GPV458811:GPZ458813 GZR458811:GZV458813 HJN458811:HJR458813 HTJ458811:HTN458813 IDF458811:IDJ458813 INB458811:INF458813 IWX458811:IXB458813 JGT458811:JGX458813 JQP458811:JQT458813 KAL458811:KAP458813 KKH458811:KKL458813 KUD458811:KUH458813 LDZ458811:LED458813 LNV458811:LNZ458813 LXR458811:LXV458813 MHN458811:MHR458813 MRJ458811:MRN458813 NBF458811:NBJ458813 NLB458811:NLF458813 NUX458811:NVB458813 OET458811:OEX458813 OOP458811:OOT458813 OYL458811:OYP458813 PIH458811:PIL458813 PSD458811:PSH458813 QBZ458811:QCD458813 QLV458811:QLZ458813 QVR458811:QVV458813 RFN458811:RFR458813 RPJ458811:RPN458813 RZF458811:RZJ458813 SJB458811:SJF458813 SSX458811:STB458813 TCT458811:TCX458813 TMP458811:TMT458813 TWL458811:TWP458813 UGH458811:UGL458813 UQD458811:UQH458813 UZZ458811:VAD458813 VJV458811:VJZ458813 VTR458811:VTV458813 WDN458811:WDR458813 WNJ458811:WNN458813 WXF458811:WXJ458813 AX524347:BB524349 KT524347:KX524349 UP524347:UT524349 AEL524347:AEP524349 AOH524347:AOL524349 AYD524347:AYH524349 BHZ524347:BID524349 BRV524347:BRZ524349 CBR524347:CBV524349 CLN524347:CLR524349 CVJ524347:CVN524349 DFF524347:DFJ524349 DPB524347:DPF524349 DYX524347:DZB524349 EIT524347:EIX524349 ESP524347:EST524349 FCL524347:FCP524349 FMH524347:FML524349 FWD524347:FWH524349 GFZ524347:GGD524349 GPV524347:GPZ524349 GZR524347:GZV524349 HJN524347:HJR524349 HTJ524347:HTN524349 IDF524347:IDJ524349 INB524347:INF524349 IWX524347:IXB524349 JGT524347:JGX524349 JQP524347:JQT524349 KAL524347:KAP524349 KKH524347:KKL524349 KUD524347:KUH524349 LDZ524347:LED524349 LNV524347:LNZ524349 LXR524347:LXV524349 MHN524347:MHR524349 MRJ524347:MRN524349 NBF524347:NBJ524349 NLB524347:NLF524349 NUX524347:NVB524349 OET524347:OEX524349 OOP524347:OOT524349 OYL524347:OYP524349 PIH524347:PIL524349 PSD524347:PSH524349 QBZ524347:QCD524349 QLV524347:QLZ524349 QVR524347:QVV524349 RFN524347:RFR524349 RPJ524347:RPN524349 RZF524347:RZJ524349 SJB524347:SJF524349 SSX524347:STB524349 TCT524347:TCX524349 TMP524347:TMT524349 TWL524347:TWP524349 UGH524347:UGL524349 UQD524347:UQH524349 UZZ524347:VAD524349 VJV524347:VJZ524349 VTR524347:VTV524349 WDN524347:WDR524349 WNJ524347:WNN524349 WXF524347:WXJ524349 AX589883:BB589885 KT589883:KX589885 UP589883:UT589885 AEL589883:AEP589885 AOH589883:AOL589885 AYD589883:AYH589885 BHZ589883:BID589885 BRV589883:BRZ589885 CBR589883:CBV589885 CLN589883:CLR589885 CVJ589883:CVN589885 DFF589883:DFJ589885 DPB589883:DPF589885 DYX589883:DZB589885 EIT589883:EIX589885 ESP589883:EST589885 FCL589883:FCP589885 FMH589883:FML589885 FWD589883:FWH589885 GFZ589883:GGD589885 GPV589883:GPZ589885 GZR589883:GZV589885 HJN589883:HJR589885 HTJ589883:HTN589885 IDF589883:IDJ589885 INB589883:INF589885 IWX589883:IXB589885 JGT589883:JGX589885 JQP589883:JQT589885 KAL589883:KAP589885 KKH589883:KKL589885 KUD589883:KUH589885 LDZ589883:LED589885 LNV589883:LNZ589885 LXR589883:LXV589885 MHN589883:MHR589885 MRJ589883:MRN589885 NBF589883:NBJ589885 NLB589883:NLF589885 NUX589883:NVB589885 OET589883:OEX589885 OOP589883:OOT589885 OYL589883:OYP589885 PIH589883:PIL589885 PSD589883:PSH589885 QBZ589883:QCD589885 QLV589883:QLZ589885 QVR589883:QVV589885 RFN589883:RFR589885 RPJ589883:RPN589885 RZF589883:RZJ589885 SJB589883:SJF589885 SSX589883:STB589885 TCT589883:TCX589885 TMP589883:TMT589885 TWL589883:TWP589885 UGH589883:UGL589885 UQD589883:UQH589885 UZZ589883:VAD589885 VJV589883:VJZ589885 VTR589883:VTV589885 WDN589883:WDR589885 WNJ589883:WNN589885 WXF589883:WXJ589885 AX655419:BB655421 KT655419:KX655421 UP655419:UT655421 AEL655419:AEP655421 AOH655419:AOL655421 AYD655419:AYH655421 BHZ655419:BID655421 BRV655419:BRZ655421 CBR655419:CBV655421 CLN655419:CLR655421 CVJ655419:CVN655421 DFF655419:DFJ655421 DPB655419:DPF655421 DYX655419:DZB655421 EIT655419:EIX655421 ESP655419:EST655421 FCL655419:FCP655421 FMH655419:FML655421 FWD655419:FWH655421 GFZ655419:GGD655421 GPV655419:GPZ655421 GZR655419:GZV655421 HJN655419:HJR655421 HTJ655419:HTN655421 IDF655419:IDJ655421 INB655419:INF655421 IWX655419:IXB655421 JGT655419:JGX655421 JQP655419:JQT655421 KAL655419:KAP655421 KKH655419:KKL655421 KUD655419:KUH655421 LDZ655419:LED655421 LNV655419:LNZ655421 LXR655419:LXV655421 MHN655419:MHR655421 MRJ655419:MRN655421 NBF655419:NBJ655421 NLB655419:NLF655421 NUX655419:NVB655421 OET655419:OEX655421 OOP655419:OOT655421 OYL655419:OYP655421 PIH655419:PIL655421 PSD655419:PSH655421 QBZ655419:QCD655421 QLV655419:QLZ655421 QVR655419:QVV655421 RFN655419:RFR655421 RPJ655419:RPN655421 RZF655419:RZJ655421 SJB655419:SJF655421 SSX655419:STB655421 TCT655419:TCX655421 TMP655419:TMT655421 TWL655419:TWP655421 UGH655419:UGL655421 UQD655419:UQH655421 UZZ655419:VAD655421 VJV655419:VJZ655421 VTR655419:VTV655421 WDN655419:WDR655421 WNJ655419:WNN655421 WXF655419:WXJ655421 AX720955:BB720957 KT720955:KX720957 UP720955:UT720957 AEL720955:AEP720957 AOH720955:AOL720957 AYD720955:AYH720957 BHZ720955:BID720957 BRV720955:BRZ720957 CBR720955:CBV720957 CLN720955:CLR720957 CVJ720955:CVN720957 DFF720955:DFJ720957 DPB720955:DPF720957 DYX720955:DZB720957 EIT720955:EIX720957 ESP720955:EST720957 FCL720955:FCP720957 FMH720955:FML720957 FWD720955:FWH720957 GFZ720955:GGD720957 GPV720955:GPZ720957 GZR720955:GZV720957 HJN720955:HJR720957 HTJ720955:HTN720957 IDF720955:IDJ720957 INB720955:INF720957 IWX720955:IXB720957 JGT720955:JGX720957 JQP720955:JQT720957 KAL720955:KAP720957 KKH720955:KKL720957 KUD720955:KUH720957 LDZ720955:LED720957 LNV720955:LNZ720957 LXR720955:LXV720957 MHN720955:MHR720957 MRJ720955:MRN720957 NBF720955:NBJ720957 NLB720955:NLF720957 NUX720955:NVB720957 OET720955:OEX720957 OOP720955:OOT720957 OYL720955:OYP720957 PIH720955:PIL720957 PSD720955:PSH720957 QBZ720955:QCD720957 QLV720955:QLZ720957 QVR720955:QVV720957 RFN720955:RFR720957 RPJ720955:RPN720957 RZF720955:RZJ720957 SJB720955:SJF720957 SSX720955:STB720957 TCT720955:TCX720957 TMP720955:TMT720957 TWL720955:TWP720957 UGH720955:UGL720957 UQD720955:UQH720957 UZZ720955:VAD720957 VJV720955:VJZ720957 VTR720955:VTV720957 WDN720955:WDR720957 WNJ720955:WNN720957 WXF720955:WXJ720957 AX786491:BB786493 KT786491:KX786493 UP786491:UT786493 AEL786491:AEP786493 AOH786491:AOL786493 AYD786491:AYH786493 BHZ786491:BID786493 BRV786491:BRZ786493 CBR786491:CBV786493 CLN786491:CLR786493 CVJ786491:CVN786493 DFF786491:DFJ786493 DPB786491:DPF786493 DYX786491:DZB786493 EIT786491:EIX786493 ESP786491:EST786493 FCL786491:FCP786493 FMH786491:FML786493 FWD786491:FWH786493 GFZ786491:GGD786493 GPV786491:GPZ786493 GZR786491:GZV786493 HJN786491:HJR786493 HTJ786491:HTN786493 IDF786491:IDJ786493 INB786491:INF786493 IWX786491:IXB786493 JGT786491:JGX786493 JQP786491:JQT786493 KAL786491:KAP786493 KKH786491:KKL786493 KUD786491:KUH786493 LDZ786491:LED786493 LNV786491:LNZ786493 LXR786491:LXV786493 MHN786491:MHR786493 MRJ786491:MRN786493 NBF786491:NBJ786493 NLB786491:NLF786493 NUX786491:NVB786493 OET786491:OEX786493 OOP786491:OOT786493 OYL786491:OYP786493 PIH786491:PIL786493 PSD786491:PSH786493 QBZ786491:QCD786493 QLV786491:QLZ786493 QVR786491:QVV786493 RFN786491:RFR786493 RPJ786491:RPN786493 RZF786491:RZJ786493 SJB786491:SJF786493 SSX786491:STB786493 TCT786491:TCX786493 TMP786491:TMT786493 TWL786491:TWP786493 UGH786491:UGL786493 UQD786491:UQH786493 UZZ786491:VAD786493 VJV786491:VJZ786493 VTR786491:VTV786493 WDN786491:WDR786493 WNJ786491:WNN786493 WXF786491:WXJ786493 AX852027:BB852029 KT852027:KX852029 UP852027:UT852029 AEL852027:AEP852029 AOH852027:AOL852029 AYD852027:AYH852029 BHZ852027:BID852029 BRV852027:BRZ852029 CBR852027:CBV852029 CLN852027:CLR852029 CVJ852027:CVN852029 DFF852027:DFJ852029 DPB852027:DPF852029 DYX852027:DZB852029 EIT852027:EIX852029 ESP852027:EST852029 FCL852027:FCP852029 FMH852027:FML852029 FWD852027:FWH852029 GFZ852027:GGD852029 GPV852027:GPZ852029 GZR852027:GZV852029 HJN852027:HJR852029 HTJ852027:HTN852029 IDF852027:IDJ852029 INB852027:INF852029 IWX852027:IXB852029 JGT852027:JGX852029 JQP852027:JQT852029 KAL852027:KAP852029 KKH852027:KKL852029 KUD852027:KUH852029 LDZ852027:LED852029 LNV852027:LNZ852029 LXR852027:LXV852029 MHN852027:MHR852029 MRJ852027:MRN852029 NBF852027:NBJ852029 NLB852027:NLF852029 NUX852027:NVB852029 OET852027:OEX852029 OOP852027:OOT852029 OYL852027:OYP852029 PIH852027:PIL852029 PSD852027:PSH852029 QBZ852027:QCD852029 QLV852027:QLZ852029 QVR852027:QVV852029 RFN852027:RFR852029 RPJ852027:RPN852029 RZF852027:RZJ852029 SJB852027:SJF852029 SSX852027:STB852029 TCT852027:TCX852029 TMP852027:TMT852029 TWL852027:TWP852029 UGH852027:UGL852029 UQD852027:UQH852029 UZZ852027:VAD852029 VJV852027:VJZ852029 VTR852027:VTV852029 WDN852027:WDR852029 WNJ852027:WNN852029 WXF852027:WXJ852029 AX917563:BB917565 KT917563:KX917565 UP917563:UT917565 AEL917563:AEP917565 AOH917563:AOL917565 AYD917563:AYH917565 BHZ917563:BID917565 BRV917563:BRZ917565 CBR917563:CBV917565 CLN917563:CLR917565 CVJ917563:CVN917565 DFF917563:DFJ917565 DPB917563:DPF917565 DYX917563:DZB917565 EIT917563:EIX917565 ESP917563:EST917565 FCL917563:FCP917565 FMH917563:FML917565 FWD917563:FWH917565 GFZ917563:GGD917565 GPV917563:GPZ917565 GZR917563:GZV917565 HJN917563:HJR917565 HTJ917563:HTN917565 IDF917563:IDJ917565 INB917563:INF917565 IWX917563:IXB917565 JGT917563:JGX917565 JQP917563:JQT917565 KAL917563:KAP917565 KKH917563:KKL917565 KUD917563:KUH917565 LDZ917563:LED917565 LNV917563:LNZ917565 LXR917563:LXV917565 MHN917563:MHR917565 MRJ917563:MRN917565 NBF917563:NBJ917565 NLB917563:NLF917565 NUX917563:NVB917565 OET917563:OEX917565 OOP917563:OOT917565 OYL917563:OYP917565 PIH917563:PIL917565 PSD917563:PSH917565 QBZ917563:QCD917565 QLV917563:QLZ917565 QVR917563:QVV917565 RFN917563:RFR917565 RPJ917563:RPN917565 RZF917563:RZJ917565 SJB917563:SJF917565 SSX917563:STB917565 TCT917563:TCX917565 TMP917563:TMT917565 TWL917563:TWP917565 UGH917563:UGL917565 UQD917563:UQH917565 UZZ917563:VAD917565 VJV917563:VJZ917565 VTR917563:VTV917565 WDN917563:WDR917565 WNJ917563:WNN917565 WXF917563:WXJ917565 AX983099:BB983101 KT983099:KX983101 UP983099:UT983101 AEL983099:AEP983101 AOH983099:AOL983101 AYD983099:AYH983101 BHZ983099:BID983101 BRV983099:BRZ983101 CBR983099:CBV983101 CLN983099:CLR983101 CVJ983099:CVN983101 DFF983099:DFJ983101 DPB983099:DPF983101 DYX983099:DZB983101 EIT983099:EIX983101 ESP983099:EST983101 FCL983099:FCP983101 FMH983099:FML983101 FWD983099:FWH983101 GFZ983099:GGD983101 GPV983099:GPZ983101 GZR983099:GZV983101 HJN983099:HJR983101 HTJ983099:HTN983101 IDF983099:IDJ983101 INB983099:INF983101 IWX983099:IXB983101 JGT983099:JGX983101 JQP983099:JQT983101 KAL983099:KAP983101 KKH983099:KKL983101 KUD983099:KUH983101 LDZ983099:LED983101 LNV983099:LNZ983101 LXR983099:LXV983101 MHN983099:MHR983101 MRJ983099:MRN983101 NBF983099:NBJ983101 NLB983099:NLF983101 NUX983099:NVB983101 OET983099:OEX983101 OOP983099:OOT983101 OYL983099:OYP983101 PIH983099:PIL983101 PSD983099:PSH983101 QBZ983099:QCD983101 QLV983099:QLZ983101 QVR983099:QVV983101 RFN983099:RFR983101 RPJ983099:RPN983101 RZF983099:RZJ983101 SJB983099:SJF983101 SSX983099:STB983101 TCT983099:TCX983101 TMP983099:TMT983101 TWL983099:TWP983101 UGH983099:UGL983101 UQD983099:UQH983101 UZZ983099:VAD983101 VJV983099:VJZ983101 VTR983099:VTV983101 WDN983099:WDR983101 WNJ983099:WNN983101 WXF983099:WXJ983101 AX53:BB55 KT53:KX55 UP53:UT55 AEL53:AEP55 AOH53:AOL55 AYD53:AYH55 BHZ53:BID55 BRV53:BRZ55 CBR53:CBV55 CLN53:CLR55 CVJ53:CVN55 DFF53:DFJ55 DPB53:DPF55 DYX53:DZB55 EIT53:EIX55 ESP53:EST55 FCL53:FCP55 FMH53:FML55 FWD53:FWH55 GFZ53:GGD55 GPV53:GPZ55 GZR53:GZV55 HJN53:HJR55 HTJ53:HTN55 IDF53:IDJ55 INB53:INF55 IWX53:IXB55 JGT53:JGX55 JQP53:JQT55 KAL53:KAP55 KKH53:KKL55 KUD53:KUH55 LDZ53:LED55 LNV53:LNZ55 LXR53:LXV55 MHN53:MHR55 MRJ53:MRN55 NBF53:NBJ55 NLB53:NLF55 NUX53:NVB55 OET53:OEX55 OOP53:OOT55 OYL53:OYP55 PIH53:PIL55 PSD53:PSH55 QBZ53:QCD55 QLV53:QLZ55 QVR53:QVV55 RFN53:RFR55 RPJ53:RPN55 RZF53:RZJ55 SJB53:SJF55 SSX53:STB55 TCT53:TCX55 TMP53:TMT55 TWL53:TWP55 UGH53:UGL55 UQD53:UQH55 UZZ53:VAD55 VJV53:VJZ55 VTR53:VTV55 WDN53:WDR55 WNJ53:WNN55 WXF53:WXJ55 AX65589:BB65591 KT65589:KX65591 UP65589:UT65591 AEL65589:AEP65591 AOH65589:AOL65591 AYD65589:AYH65591 BHZ65589:BID65591 BRV65589:BRZ65591 CBR65589:CBV65591 CLN65589:CLR65591 CVJ65589:CVN65591 DFF65589:DFJ65591 DPB65589:DPF65591 DYX65589:DZB65591 EIT65589:EIX65591 ESP65589:EST65591 FCL65589:FCP65591 FMH65589:FML65591 FWD65589:FWH65591 GFZ65589:GGD65591 GPV65589:GPZ65591 GZR65589:GZV65591 HJN65589:HJR65591 HTJ65589:HTN65591 IDF65589:IDJ65591 INB65589:INF65591 IWX65589:IXB65591 JGT65589:JGX65591 JQP65589:JQT65591 KAL65589:KAP65591 KKH65589:KKL65591 KUD65589:KUH65591 LDZ65589:LED65591 LNV65589:LNZ65591 LXR65589:LXV65591 MHN65589:MHR65591 MRJ65589:MRN65591 NBF65589:NBJ65591 NLB65589:NLF65591 NUX65589:NVB65591 OET65589:OEX65591 OOP65589:OOT65591 OYL65589:OYP65591 PIH65589:PIL65591 PSD65589:PSH65591 QBZ65589:QCD65591 QLV65589:QLZ65591 QVR65589:QVV65591 RFN65589:RFR65591 RPJ65589:RPN65591 RZF65589:RZJ65591 SJB65589:SJF65591 SSX65589:STB65591 TCT65589:TCX65591 TMP65589:TMT65591 TWL65589:TWP65591 UGH65589:UGL65591 UQD65589:UQH65591 UZZ65589:VAD65591 VJV65589:VJZ65591 VTR65589:VTV65591 WDN65589:WDR65591 WNJ65589:WNN65591 WXF65589:WXJ65591 AX131125:BB131127 KT131125:KX131127 UP131125:UT131127 AEL131125:AEP131127 AOH131125:AOL131127 AYD131125:AYH131127 BHZ131125:BID131127 BRV131125:BRZ131127 CBR131125:CBV131127 CLN131125:CLR131127 CVJ131125:CVN131127 DFF131125:DFJ131127 DPB131125:DPF131127 DYX131125:DZB131127 EIT131125:EIX131127 ESP131125:EST131127 FCL131125:FCP131127 FMH131125:FML131127 FWD131125:FWH131127 GFZ131125:GGD131127 GPV131125:GPZ131127 GZR131125:GZV131127 HJN131125:HJR131127 HTJ131125:HTN131127 IDF131125:IDJ131127 INB131125:INF131127 IWX131125:IXB131127 JGT131125:JGX131127 JQP131125:JQT131127 KAL131125:KAP131127 KKH131125:KKL131127 KUD131125:KUH131127 LDZ131125:LED131127 LNV131125:LNZ131127 LXR131125:LXV131127 MHN131125:MHR131127 MRJ131125:MRN131127 NBF131125:NBJ131127 NLB131125:NLF131127 NUX131125:NVB131127 OET131125:OEX131127 OOP131125:OOT131127 OYL131125:OYP131127 PIH131125:PIL131127 PSD131125:PSH131127 QBZ131125:QCD131127 QLV131125:QLZ131127 QVR131125:QVV131127 RFN131125:RFR131127 RPJ131125:RPN131127 RZF131125:RZJ131127 SJB131125:SJF131127 SSX131125:STB131127 TCT131125:TCX131127 TMP131125:TMT131127 TWL131125:TWP131127 UGH131125:UGL131127 UQD131125:UQH131127 UZZ131125:VAD131127 VJV131125:VJZ131127 VTR131125:VTV131127 WDN131125:WDR131127 WNJ131125:WNN131127 WXF131125:WXJ131127 AX196661:BB196663 KT196661:KX196663 UP196661:UT196663 AEL196661:AEP196663 AOH196661:AOL196663 AYD196661:AYH196663 BHZ196661:BID196663 BRV196661:BRZ196663 CBR196661:CBV196663 CLN196661:CLR196663 CVJ196661:CVN196663 DFF196661:DFJ196663 DPB196661:DPF196663 DYX196661:DZB196663 EIT196661:EIX196663 ESP196661:EST196663 FCL196661:FCP196663 FMH196661:FML196663 FWD196661:FWH196663 GFZ196661:GGD196663 GPV196661:GPZ196663 GZR196661:GZV196663 HJN196661:HJR196663 HTJ196661:HTN196663 IDF196661:IDJ196663 INB196661:INF196663 IWX196661:IXB196663 JGT196661:JGX196663 JQP196661:JQT196663 KAL196661:KAP196663 KKH196661:KKL196663 KUD196661:KUH196663 LDZ196661:LED196663 LNV196661:LNZ196663 LXR196661:LXV196663 MHN196661:MHR196663 MRJ196661:MRN196663 NBF196661:NBJ196663 NLB196661:NLF196663 NUX196661:NVB196663 OET196661:OEX196663 OOP196661:OOT196663 OYL196661:OYP196663 PIH196661:PIL196663 PSD196661:PSH196663 QBZ196661:QCD196663 QLV196661:QLZ196663 QVR196661:QVV196663 RFN196661:RFR196663 RPJ196661:RPN196663 RZF196661:RZJ196663 SJB196661:SJF196663 SSX196661:STB196663 TCT196661:TCX196663 TMP196661:TMT196663 TWL196661:TWP196663 UGH196661:UGL196663 UQD196661:UQH196663 UZZ196661:VAD196663 VJV196661:VJZ196663 VTR196661:VTV196663 WDN196661:WDR196663 WNJ196661:WNN196663 WXF196661:WXJ196663 AX262197:BB262199 KT262197:KX262199 UP262197:UT262199 AEL262197:AEP262199 AOH262197:AOL262199 AYD262197:AYH262199 BHZ262197:BID262199 BRV262197:BRZ262199 CBR262197:CBV262199 CLN262197:CLR262199 CVJ262197:CVN262199 DFF262197:DFJ262199 DPB262197:DPF262199 DYX262197:DZB262199 EIT262197:EIX262199 ESP262197:EST262199 FCL262197:FCP262199 FMH262197:FML262199 FWD262197:FWH262199 GFZ262197:GGD262199 GPV262197:GPZ262199 GZR262197:GZV262199 HJN262197:HJR262199 HTJ262197:HTN262199 IDF262197:IDJ262199 INB262197:INF262199 IWX262197:IXB262199 JGT262197:JGX262199 JQP262197:JQT262199 KAL262197:KAP262199 KKH262197:KKL262199 KUD262197:KUH262199 LDZ262197:LED262199 LNV262197:LNZ262199 LXR262197:LXV262199 MHN262197:MHR262199 MRJ262197:MRN262199 NBF262197:NBJ262199 NLB262197:NLF262199 NUX262197:NVB262199 OET262197:OEX262199 OOP262197:OOT262199 OYL262197:OYP262199 PIH262197:PIL262199 PSD262197:PSH262199 QBZ262197:QCD262199 QLV262197:QLZ262199 QVR262197:QVV262199 RFN262197:RFR262199 RPJ262197:RPN262199 RZF262197:RZJ262199 SJB262197:SJF262199 SSX262197:STB262199 TCT262197:TCX262199 TMP262197:TMT262199 TWL262197:TWP262199 UGH262197:UGL262199 UQD262197:UQH262199 UZZ262197:VAD262199 VJV262197:VJZ262199 VTR262197:VTV262199 WDN262197:WDR262199 WNJ262197:WNN262199 WXF262197:WXJ262199 AX327733:BB327735 KT327733:KX327735 UP327733:UT327735 AEL327733:AEP327735 AOH327733:AOL327735 AYD327733:AYH327735 BHZ327733:BID327735 BRV327733:BRZ327735 CBR327733:CBV327735 CLN327733:CLR327735 CVJ327733:CVN327735 DFF327733:DFJ327735 DPB327733:DPF327735 DYX327733:DZB327735 EIT327733:EIX327735 ESP327733:EST327735 FCL327733:FCP327735 FMH327733:FML327735 FWD327733:FWH327735 GFZ327733:GGD327735 GPV327733:GPZ327735 GZR327733:GZV327735 HJN327733:HJR327735 HTJ327733:HTN327735 IDF327733:IDJ327735 INB327733:INF327735 IWX327733:IXB327735 JGT327733:JGX327735 JQP327733:JQT327735 KAL327733:KAP327735 KKH327733:KKL327735 KUD327733:KUH327735 LDZ327733:LED327735 LNV327733:LNZ327735 LXR327733:LXV327735 MHN327733:MHR327735 MRJ327733:MRN327735 NBF327733:NBJ327735 NLB327733:NLF327735 NUX327733:NVB327735 OET327733:OEX327735 OOP327733:OOT327735 OYL327733:OYP327735 PIH327733:PIL327735 PSD327733:PSH327735 QBZ327733:QCD327735 QLV327733:QLZ327735 QVR327733:QVV327735 RFN327733:RFR327735 RPJ327733:RPN327735 RZF327733:RZJ327735 SJB327733:SJF327735 SSX327733:STB327735 TCT327733:TCX327735 TMP327733:TMT327735 TWL327733:TWP327735 UGH327733:UGL327735 UQD327733:UQH327735 UZZ327733:VAD327735 VJV327733:VJZ327735 VTR327733:VTV327735 WDN327733:WDR327735 WNJ327733:WNN327735 WXF327733:WXJ327735 AX393269:BB393271 KT393269:KX393271 UP393269:UT393271 AEL393269:AEP393271 AOH393269:AOL393271 AYD393269:AYH393271 BHZ393269:BID393271 BRV393269:BRZ393271 CBR393269:CBV393271 CLN393269:CLR393271 CVJ393269:CVN393271 DFF393269:DFJ393271 DPB393269:DPF393271 DYX393269:DZB393271 EIT393269:EIX393271 ESP393269:EST393271 FCL393269:FCP393271 FMH393269:FML393271 FWD393269:FWH393271 GFZ393269:GGD393271 GPV393269:GPZ393271 GZR393269:GZV393271 HJN393269:HJR393271 HTJ393269:HTN393271 IDF393269:IDJ393271 INB393269:INF393271 IWX393269:IXB393271 JGT393269:JGX393271 JQP393269:JQT393271 KAL393269:KAP393271 KKH393269:KKL393271 KUD393269:KUH393271 LDZ393269:LED393271 LNV393269:LNZ393271 LXR393269:LXV393271 MHN393269:MHR393271 MRJ393269:MRN393271 NBF393269:NBJ393271 NLB393269:NLF393271 NUX393269:NVB393271 OET393269:OEX393271 OOP393269:OOT393271 OYL393269:OYP393271 PIH393269:PIL393271 PSD393269:PSH393271 QBZ393269:QCD393271 QLV393269:QLZ393271 QVR393269:QVV393271 RFN393269:RFR393271 RPJ393269:RPN393271 RZF393269:RZJ393271 SJB393269:SJF393271 SSX393269:STB393271 TCT393269:TCX393271 TMP393269:TMT393271 TWL393269:TWP393271 UGH393269:UGL393271 UQD393269:UQH393271 UZZ393269:VAD393271 VJV393269:VJZ393271 VTR393269:VTV393271 WDN393269:WDR393271 WNJ393269:WNN393271 WXF393269:WXJ393271 AX458805:BB458807 KT458805:KX458807 UP458805:UT458807 AEL458805:AEP458807 AOH458805:AOL458807 AYD458805:AYH458807 BHZ458805:BID458807 BRV458805:BRZ458807 CBR458805:CBV458807 CLN458805:CLR458807 CVJ458805:CVN458807 DFF458805:DFJ458807 DPB458805:DPF458807 DYX458805:DZB458807 EIT458805:EIX458807 ESP458805:EST458807 FCL458805:FCP458807 FMH458805:FML458807 FWD458805:FWH458807 GFZ458805:GGD458807 GPV458805:GPZ458807 GZR458805:GZV458807 HJN458805:HJR458807 HTJ458805:HTN458807 IDF458805:IDJ458807 INB458805:INF458807 IWX458805:IXB458807 JGT458805:JGX458807 JQP458805:JQT458807 KAL458805:KAP458807 KKH458805:KKL458807 KUD458805:KUH458807 LDZ458805:LED458807 LNV458805:LNZ458807 LXR458805:LXV458807 MHN458805:MHR458807 MRJ458805:MRN458807 NBF458805:NBJ458807 NLB458805:NLF458807 NUX458805:NVB458807 OET458805:OEX458807 OOP458805:OOT458807 OYL458805:OYP458807 PIH458805:PIL458807 PSD458805:PSH458807 QBZ458805:QCD458807 QLV458805:QLZ458807 QVR458805:QVV458807 RFN458805:RFR458807 RPJ458805:RPN458807 RZF458805:RZJ458807 SJB458805:SJF458807 SSX458805:STB458807 TCT458805:TCX458807 TMP458805:TMT458807 TWL458805:TWP458807 UGH458805:UGL458807 UQD458805:UQH458807 UZZ458805:VAD458807 VJV458805:VJZ458807 VTR458805:VTV458807 WDN458805:WDR458807 WNJ458805:WNN458807 WXF458805:WXJ458807 AX524341:BB524343 KT524341:KX524343 UP524341:UT524343 AEL524341:AEP524343 AOH524341:AOL524343 AYD524341:AYH524343 BHZ524341:BID524343 BRV524341:BRZ524343 CBR524341:CBV524343 CLN524341:CLR524343 CVJ524341:CVN524343 DFF524341:DFJ524343 DPB524341:DPF524343 DYX524341:DZB524343 EIT524341:EIX524343 ESP524341:EST524343 FCL524341:FCP524343 FMH524341:FML524343 FWD524341:FWH524343 GFZ524341:GGD524343 GPV524341:GPZ524343 GZR524341:GZV524343 HJN524341:HJR524343 HTJ524341:HTN524343 IDF524341:IDJ524343 INB524341:INF524343 IWX524341:IXB524343 JGT524341:JGX524343 JQP524341:JQT524343 KAL524341:KAP524343 KKH524341:KKL524343 KUD524341:KUH524343 LDZ524341:LED524343 LNV524341:LNZ524343 LXR524341:LXV524343 MHN524341:MHR524343 MRJ524341:MRN524343 NBF524341:NBJ524343 NLB524341:NLF524343 NUX524341:NVB524343 OET524341:OEX524343 OOP524341:OOT524343 OYL524341:OYP524343 PIH524341:PIL524343 PSD524341:PSH524343 QBZ524341:QCD524343 QLV524341:QLZ524343 QVR524341:QVV524343 RFN524341:RFR524343 RPJ524341:RPN524343 RZF524341:RZJ524343 SJB524341:SJF524343 SSX524341:STB524343 TCT524341:TCX524343 TMP524341:TMT524343 TWL524341:TWP524343 UGH524341:UGL524343 UQD524341:UQH524343 UZZ524341:VAD524343 VJV524341:VJZ524343 VTR524341:VTV524343 WDN524341:WDR524343 WNJ524341:WNN524343 WXF524341:WXJ524343 AX589877:BB589879 KT589877:KX589879 UP589877:UT589879 AEL589877:AEP589879 AOH589877:AOL589879 AYD589877:AYH589879 BHZ589877:BID589879 BRV589877:BRZ589879 CBR589877:CBV589879 CLN589877:CLR589879 CVJ589877:CVN589879 DFF589877:DFJ589879 DPB589877:DPF589879 DYX589877:DZB589879 EIT589877:EIX589879 ESP589877:EST589879 FCL589877:FCP589879 FMH589877:FML589879 FWD589877:FWH589879 GFZ589877:GGD589879 GPV589877:GPZ589879 GZR589877:GZV589879 HJN589877:HJR589879 HTJ589877:HTN589879 IDF589877:IDJ589879 INB589877:INF589879 IWX589877:IXB589879 JGT589877:JGX589879 JQP589877:JQT589879 KAL589877:KAP589879 KKH589877:KKL589879 KUD589877:KUH589879 LDZ589877:LED589879 LNV589877:LNZ589879 LXR589877:LXV589879 MHN589877:MHR589879 MRJ589877:MRN589879 NBF589877:NBJ589879 NLB589877:NLF589879 NUX589877:NVB589879 OET589877:OEX589879 OOP589877:OOT589879 OYL589877:OYP589879 PIH589877:PIL589879 PSD589877:PSH589879 QBZ589877:QCD589879 QLV589877:QLZ589879 QVR589877:QVV589879 RFN589877:RFR589879 RPJ589877:RPN589879 RZF589877:RZJ589879 SJB589877:SJF589879 SSX589877:STB589879 TCT589877:TCX589879 TMP589877:TMT589879 TWL589877:TWP589879 UGH589877:UGL589879 UQD589877:UQH589879 UZZ589877:VAD589879 VJV589877:VJZ589879 VTR589877:VTV589879 WDN589877:WDR589879 WNJ589877:WNN589879 WXF589877:WXJ589879 AX655413:BB655415 KT655413:KX655415 UP655413:UT655415 AEL655413:AEP655415 AOH655413:AOL655415 AYD655413:AYH655415 BHZ655413:BID655415 BRV655413:BRZ655415 CBR655413:CBV655415 CLN655413:CLR655415 CVJ655413:CVN655415 DFF655413:DFJ655415 DPB655413:DPF655415 DYX655413:DZB655415 EIT655413:EIX655415 ESP655413:EST655415 FCL655413:FCP655415 FMH655413:FML655415 FWD655413:FWH655415 GFZ655413:GGD655415 GPV655413:GPZ655415 GZR655413:GZV655415 HJN655413:HJR655415 HTJ655413:HTN655415 IDF655413:IDJ655415 INB655413:INF655415 IWX655413:IXB655415 JGT655413:JGX655415 JQP655413:JQT655415 KAL655413:KAP655415 KKH655413:KKL655415 KUD655413:KUH655415 LDZ655413:LED655415 LNV655413:LNZ655415 LXR655413:LXV655415 MHN655413:MHR655415 MRJ655413:MRN655415 NBF655413:NBJ655415 NLB655413:NLF655415 NUX655413:NVB655415 OET655413:OEX655415 OOP655413:OOT655415 OYL655413:OYP655415 PIH655413:PIL655415 PSD655413:PSH655415 QBZ655413:QCD655415 QLV655413:QLZ655415 QVR655413:QVV655415 RFN655413:RFR655415 RPJ655413:RPN655415 RZF655413:RZJ655415 SJB655413:SJF655415 SSX655413:STB655415 TCT655413:TCX655415 TMP655413:TMT655415 TWL655413:TWP655415 UGH655413:UGL655415 UQD655413:UQH655415 UZZ655413:VAD655415 VJV655413:VJZ655415 VTR655413:VTV655415 WDN655413:WDR655415 WNJ655413:WNN655415 WXF655413:WXJ655415 AX720949:BB720951 KT720949:KX720951 UP720949:UT720951 AEL720949:AEP720951 AOH720949:AOL720951 AYD720949:AYH720951 BHZ720949:BID720951 BRV720949:BRZ720951 CBR720949:CBV720951 CLN720949:CLR720951 CVJ720949:CVN720951 DFF720949:DFJ720951 DPB720949:DPF720951 DYX720949:DZB720951 EIT720949:EIX720951 ESP720949:EST720951 FCL720949:FCP720951 FMH720949:FML720951 FWD720949:FWH720951 GFZ720949:GGD720951 GPV720949:GPZ720951 GZR720949:GZV720951 HJN720949:HJR720951 HTJ720949:HTN720951 IDF720949:IDJ720951 INB720949:INF720951 IWX720949:IXB720951 JGT720949:JGX720951 JQP720949:JQT720951 KAL720949:KAP720951 KKH720949:KKL720951 KUD720949:KUH720951 LDZ720949:LED720951 LNV720949:LNZ720951 LXR720949:LXV720951 MHN720949:MHR720951 MRJ720949:MRN720951 NBF720949:NBJ720951 NLB720949:NLF720951 NUX720949:NVB720951 OET720949:OEX720951 OOP720949:OOT720951 OYL720949:OYP720951 PIH720949:PIL720951 PSD720949:PSH720951 QBZ720949:QCD720951 QLV720949:QLZ720951 QVR720949:QVV720951 RFN720949:RFR720951 RPJ720949:RPN720951 RZF720949:RZJ720951 SJB720949:SJF720951 SSX720949:STB720951 TCT720949:TCX720951 TMP720949:TMT720951 TWL720949:TWP720951 UGH720949:UGL720951 UQD720949:UQH720951 UZZ720949:VAD720951 VJV720949:VJZ720951 VTR720949:VTV720951 WDN720949:WDR720951 WNJ720949:WNN720951 WXF720949:WXJ720951 AX786485:BB786487 KT786485:KX786487 UP786485:UT786487 AEL786485:AEP786487 AOH786485:AOL786487 AYD786485:AYH786487 BHZ786485:BID786487 BRV786485:BRZ786487 CBR786485:CBV786487 CLN786485:CLR786487 CVJ786485:CVN786487 DFF786485:DFJ786487 DPB786485:DPF786487 DYX786485:DZB786487 EIT786485:EIX786487 ESP786485:EST786487 FCL786485:FCP786487 FMH786485:FML786487 FWD786485:FWH786487 GFZ786485:GGD786487 GPV786485:GPZ786487 GZR786485:GZV786487 HJN786485:HJR786487 HTJ786485:HTN786487 IDF786485:IDJ786487 INB786485:INF786487 IWX786485:IXB786487 JGT786485:JGX786487 JQP786485:JQT786487 KAL786485:KAP786487 KKH786485:KKL786487 KUD786485:KUH786487 LDZ786485:LED786487 LNV786485:LNZ786487 LXR786485:LXV786487 MHN786485:MHR786487 MRJ786485:MRN786487 NBF786485:NBJ786487 NLB786485:NLF786487 NUX786485:NVB786487 OET786485:OEX786487 OOP786485:OOT786487 OYL786485:OYP786487 PIH786485:PIL786487 PSD786485:PSH786487 QBZ786485:QCD786487 QLV786485:QLZ786487 QVR786485:QVV786487 RFN786485:RFR786487 RPJ786485:RPN786487 RZF786485:RZJ786487 SJB786485:SJF786487 SSX786485:STB786487 TCT786485:TCX786487 TMP786485:TMT786487 TWL786485:TWP786487 UGH786485:UGL786487 UQD786485:UQH786487 UZZ786485:VAD786487 VJV786485:VJZ786487 VTR786485:VTV786487 WDN786485:WDR786487 WNJ786485:WNN786487 WXF786485:WXJ786487 AX852021:BB852023 KT852021:KX852023 UP852021:UT852023 AEL852021:AEP852023 AOH852021:AOL852023 AYD852021:AYH852023 BHZ852021:BID852023 BRV852021:BRZ852023 CBR852021:CBV852023 CLN852021:CLR852023 CVJ852021:CVN852023 DFF852021:DFJ852023 DPB852021:DPF852023 DYX852021:DZB852023 EIT852021:EIX852023 ESP852021:EST852023 FCL852021:FCP852023 FMH852021:FML852023 FWD852021:FWH852023 GFZ852021:GGD852023 GPV852021:GPZ852023 GZR852021:GZV852023 HJN852021:HJR852023 HTJ852021:HTN852023 IDF852021:IDJ852023 INB852021:INF852023 IWX852021:IXB852023 JGT852021:JGX852023 JQP852021:JQT852023 KAL852021:KAP852023 KKH852021:KKL852023 KUD852021:KUH852023 LDZ852021:LED852023 LNV852021:LNZ852023 LXR852021:LXV852023 MHN852021:MHR852023 MRJ852021:MRN852023 NBF852021:NBJ852023 NLB852021:NLF852023 NUX852021:NVB852023 OET852021:OEX852023 OOP852021:OOT852023 OYL852021:OYP852023 PIH852021:PIL852023 PSD852021:PSH852023 QBZ852021:QCD852023 QLV852021:QLZ852023 QVR852021:QVV852023 RFN852021:RFR852023 RPJ852021:RPN852023 RZF852021:RZJ852023 SJB852021:SJF852023 SSX852021:STB852023 TCT852021:TCX852023 TMP852021:TMT852023 TWL852021:TWP852023 UGH852021:UGL852023 UQD852021:UQH852023 UZZ852021:VAD852023 VJV852021:VJZ852023 VTR852021:VTV852023 WDN852021:WDR852023 WNJ852021:WNN852023 WXF852021:WXJ852023 AX917557:BB917559 KT917557:KX917559 UP917557:UT917559 AEL917557:AEP917559 AOH917557:AOL917559 AYD917557:AYH917559 BHZ917557:BID917559 BRV917557:BRZ917559 CBR917557:CBV917559 CLN917557:CLR917559 CVJ917557:CVN917559 DFF917557:DFJ917559 DPB917557:DPF917559 DYX917557:DZB917559 EIT917557:EIX917559 ESP917557:EST917559 FCL917557:FCP917559 FMH917557:FML917559 FWD917557:FWH917559 GFZ917557:GGD917559 GPV917557:GPZ917559 GZR917557:GZV917559 HJN917557:HJR917559 HTJ917557:HTN917559 IDF917557:IDJ917559 INB917557:INF917559 IWX917557:IXB917559 JGT917557:JGX917559 JQP917557:JQT917559 KAL917557:KAP917559 KKH917557:KKL917559 KUD917557:KUH917559 LDZ917557:LED917559 LNV917557:LNZ917559 LXR917557:LXV917559 MHN917557:MHR917559 MRJ917557:MRN917559 NBF917557:NBJ917559 NLB917557:NLF917559 NUX917557:NVB917559 OET917557:OEX917559 OOP917557:OOT917559 OYL917557:OYP917559 PIH917557:PIL917559 PSD917557:PSH917559 QBZ917557:QCD917559 QLV917557:QLZ917559 QVR917557:QVV917559 RFN917557:RFR917559 RPJ917557:RPN917559 RZF917557:RZJ917559 SJB917557:SJF917559 SSX917557:STB917559 TCT917557:TCX917559 TMP917557:TMT917559 TWL917557:TWP917559 UGH917557:UGL917559 UQD917557:UQH917559 UZZ917557:VAD917559 VJV917557:VJZ917559 VTR917557:VTV917559 WDN917557:WDR917559 WNJ917557:WNN917559 WXF917557:WXJ917559 AX983093:BB983095 KT983093:KX983095 UP983093:UT983095 AEL983093:AEP983095 AOH983093:AOL983095 AYD983093:AYH983095 BHZ983093:BID983095 BRV983093:BRZ983095 CBR983093:CBV983095 CLN983093:CLR983095 CVJ983093:CVN983095 DFF983093:DFJ983095 DPB983093:DPF983095 DYX983093:DZB983095 EIT983093:EIX983095 ESP983093:EST983095 FCL983093:FCP983095 FMH983093:FML983095 FWD983093:FWH983095 GFZ983093:GGD983095 GPV983093:GPZ983095 GZR983093:GZV983095 HJN983093:HJR983095 HTJ983093:HTN983095 IDF983093:IDJ983095 INB983093:INF983095 IWX983093:IXB983095 JGT983093:JGX983095 JQP983093:JQT983095 KAL983093:KAP983095 KKH983093:KKL983095 KUD983093:KUH983095 LDZ983093:LED983095 LNV983093:LNZ983095 LXR983093:LXV983095 MHN983093:MHR983095 MRJ983093:MRN983095 NBF983093:NBJ983095 NLB983093:NLF983095 NUX983093:NVB983095 OET983093:OEX983095 OOP983093:OOT983095 OYL983093:OYP983095 PIH983093:PIL983095 PSD983093:PSH983095 QBZ983093:QCD983095 QLV983093:QLZ983095 QVR983093:QVV983095 RFN983093:RFR983095 RPJ983093:RPN983095 RZF983093:RZJ983095 SJB983093:SJF983095 SSX983093:STB983095 TCT983093:TCX983095 TMP983093:TMT983095 TWL983093:TWP983095 UGH983093:UGL983095 UQD983093:UQH983095 UZZ983093:VAD983095 VJV983093:VJZ983095 VTR983093:VTV983095 WDN983093:WDR983095 WNJ983093:WNN983095 WXF983093:WXJ983095 AX47:BB49 KT47:KX49 UP47:UT49 AEL47:AEP49 AOH47:AOL49 AYD47:AYH49 BHZ47:BID49 BRV47:BRZ49 CBR47:CBV49 CLN47:CLR49 CVJ47:CVN49 DFF47:DFJ49 DPB47:DPF49 DYX47:DZB49 EIT47:EIX49 ESP47:EST49 FCL47:FCP49 FMH47:FML49 FWD47:FWH49 GFZ47:GGD49 GPV47:GPZ49 GZR47:GZV49 HJN47:HJR49 HTJ47:HTN49 IDF47:IDJ49 INB47:INF49 IWX47:IXB49 JGT47:JGX49 JQP47:JQT49 KAL47:KAP49 KKH47:KKL49 KUD47:KUH49 LDZ47:LED49 LNV47:LNZ49 LXR47:LXV49 MHN47:MHR49 MRJ47:MRN49 NBF47:NBJ49 NLB47:NLF49 NUX47:NVB49 OET47:OEX49 OOP47:OOT49 OYL47:OYP49 PIH47:PIL49 PSD47:PSH49 QBZ47:QCD49 QLV47:QLZ49 QVR47:QVV49 RFN47:RFR49 RPJ47:RPN49 RZF47:RZJ49 SJB47:SJF49 SSX47:STB49 TCT47:TCX49 TMP47:TMT49 TWL47:TWP49 UGH47:UGL49 UQD47:UQH49 UZZ47:VAD49 VJV47:VJZ49 VTR47:VTV49 WDN47:WDR49 WNJ47:WNN49 WXF47:WXJ49 AX65583:BB65585 KT65583:KX65585 UP65583:UT65585 AEL65583:AEP65585 AOH65583:AOL65585 AYD65583:AYH65585 BHZ65583:BID65585 BRV65583:BRZ65585 CBR65583:CBV65585 CLN65583:CLR65585 CVJ65583:CVN65585 DFF65583:DFJ65585 DPB65583:DPF65585 DYX65583:DZB65585 EIT65583:EIX65585 ESP65583:EST65585 FCL65583:FCP65585 FMH65583:FML65585 FWD65583:FWH65585 GFZ65583:GGD65585 GPV65583:GPZ65585 GZR65583:GZV65585 HJN65583:HJR65585 HTJ65583:HTN65585 IDF65583:IDJ65585 INB65583:INF65585 IWX65583:IXB65585 JGT65583:JGX65585 JQP65583:JQT65585 KAL65583:KAP65585 KKH65583:KKL65585 KUD65583:KUH65585 LDZ65583:LED65585 LNV65583:LNZ65585 LXR65583:LXV65585 MHN65583:MHR65585 MRJ65583:MRN65585 NBF65583:NBJ65585 NLB65583:NLF65585 NUX65583:NVB65585 OET65583:OEX65585 OOP65583:OOT65585 OYL65583:OYP65585 PIH65583:PIL65585 PSD65583:PSH65585 QBZ65583:QCD65585 QLV65583:QLZ65585 QVR65583:QVV65585 RFN65583:RFR65585 RPJ65583:RPN65585 RZF65583:RZJ65585 SJB65583:SJF65585 SSX65583:STB65585 TCT65583:TCX65585 TMP65583:TMT65585 TWL65583:TWP65585 UGH65583:UGL65585 UQD65583:UQH65585 UZZ65583:VAD65585 VJV65583:VJZ65585 VTR65583:VTV65585 WDN65583:WDR65585 WNJ65583:WNN65585 WXF65583:WXJ65585 AX131119:BB131121 KT131119:KX131121 UP131119:UT131121 AEL131119:AEP131121 AOH131119:AOL131121 AYD131119:AYH131121 BHZ131119:BID131121 BRV131119:BRZ131121 CBR131119:CBV131121 CLN131119:CLR131121 CVJ131119:CVN131121 DFF131119:DFJ131121 DPB131119:DPF131121 DYX131119:DZB131121 EIT131119:EIX131121 ESP131119:EST131121 FCL131119:FCP131121 FMH131119:FML131121 FWD131119:FWH131121 GFZ131119:GGD131121 GPV131119:GPZ131121 GZR131119:GZV131121 HJN131119:HJR131121 HTJ131119:HTN131121 IDF131119:IDJ131121 INB131119:INF131121 IWX131119:IXB131121 JGT131119:JGX131121 JQP131119:JQT131121 KAL131119:KAP131121 KKH131119:KKL131121 KUD131119:KUH131121 LDZ131119:LED131121 LNV131119:LNZ131121 LXR131119:LXV131121 MHN131119:MHR131121 MRJ131119:MRN131121 NBF131119:NBJ131121 NLB131119:NLF131121 NUX131119:NVB131121 OET131119:OEX131121 OOP131119:OOT131121 OYL131119:OYP131121 PIH131119:PIL131121 PSD131119:PSH131121 QBZ131119:QCD131121 QLV131119:QLZ131121 QVR131119:QVV131121 RFN131119:RFR131121 RPJ131119:RPN131121 RZF131119:RZJ131121 SJB131119:SJF131121 SSX131119:STB131121 TCT131119:TCX131121 TMP131119:TMT131121 TWL131119:TWP131121 UGH131119:UGL131121 UQD131119:UQH131121 UZZ131119:VAD131121 VJV131119:VJZ131121 VTR131119:VTV131121 WDN131119:WDR131121 WNJ131119:WNN131121 WXF131119:WXJ131121 AX196655:BB196657 KT196655:KX196657 UP196655:UT196657 AEL196655:AEP196657 AOH196655:AOL196657 AYD196655:AYH196657 BHZ196655:BID196657 BRV196655:BRZ196657 CBR196655:CBV196657 CLN196655:CLR196657 CVJ196655:CVN196657 DFF196655:DFJ196657 DPB196655:DPF196657 DYX196655:DZB196657 EIT196655:EIX196657 ESP196655:EST196657 FCL196655:FCP196657 FMH196655:FML196657 FWD196655:FWH196657 GFZ196655:GGD196657 GPV196655:GPZ196657 GZR196655:GZV196657 HJN196655:HJR196657 HTJ196655:HTN196657 IDF196655:IDJ196657 INB196655:INF196657 IWX196655:IXB196657 JGT196655:JGX196657 JQP196655:JQT196657 KAL196655:KAP196657 KKH196655:KKL196657 KUD196655:KUH196657 LDZ196655:LED196657 LNV196655:LNZ196657 LXR196655:LXV196657 MHN196655:MHR196657 MRJ196655:MRN196657 NBF196655:NBJ196657 NLB196655:NLF196657 NUX196655:NVB196657 OET196655:OEX196657 OOP196655:OOT196657 OYL196655:OYP196657 PIH196655:PIL196657 PSD196655:PSH196657 QBZ196655:QCD196657 QLV196655:QLZ196657 QVR196655:QVV196657 RFN196655:RFR196657 RPJ196655:RPN196657 RZF196655:RZJ196657 SJB196655:SJF196657 SSX196655:STB196657 TCT196655:TCX196657 TMP196655:TMT196657 TWL196655:TWP196657 UGH196655:UGL196657 UQD196655:UQH196657 UZZ196655:VAD196657 VJV196655:VJZ196657 VTR196655:VTV196657 WDN196655:WDR196657 WNJ196655:WNN196657 WXF196655:WXJ196657 AX262191:BB262193 KT262191:KX262193 UP262191:UT262193 AEL262191:AEP262193 AOH262191:AOL262193 AYD262191:AYH262193 BHZ262191:BID262193 BRV262191:BRZ262193 CBR262191:CBV262193 CLN262191:CLR262193 CVJ262191:CVN262193 DFF262191:DFJ262193 DPB262191:DPF262193 DYX262191:DZB262193 EIT262191:EIX262193 ESP262191:EST262193 FCL262191:FCP262193 FMH262191:FML262193 FWD262191:FWH262193 GFZ262191:GGD262193 GPV262191:GPZ262193 GZR262191:GZV262193 HJN262191:HJR262193 HTJ262191:HTN262193 IDF262191:IDJ262193 INB262191:INF262193 IWX262191:IXB262193 JGT262191:JGX262193 JQP262191:JQT262193 KAL262191:KAP262193 KKH262191:KKL262193 KUD262191:KUH262193 LDZ262191:LED262193 LNV262191:LNZ262193 LXR262191:LXV262193 MHN262191:MHR262193 MRJ262191:MRN262193 NBF262191:NBJ262193 NLB262191:NLF262193 NUX262191:NVB262193 OET262191:OEX262193 OOP262191:OOT262193 OYL262191:OYP262193 PIH262191:PIL262193 PSD262191:PSH262193 QBZ262191:QCD262193 QLV262191:QLZ262193 QVR262191:QVV262193 RFN262191:RFR262193 RPJ262191:RPN262193 RZF262191:RZJ262193 SJB262191:SJF262193 SSX262191:STB262193 TCT262191:TCX262193 TMP262191:TMT262193 TWL262191:TWP262193 UGH262191:UGL262193 UQD262191:UQH262193 UZZ262191:VAD262193 VJV262191:VJZ262193 VTR262191:VTV262193 WDN262191:WDR262193 WNJ262191:WNN262193 WXF262191:WXJ262193 AX327727:BB327729 KT327727:KX327729 UP327727:UT327729 AEL327727:AEP327729 AOH327727:AOL327729 AYD327727:AYH327729 BHZ327727:BID327729 BRV327727:BRZ327729 CBR327727:CBV327729 CLN327727:CLR327729 CVJ327727:CVN327729 DFF327727:DFJ327729 DPB327727:DPF327729 DYX327727:DZB327729 EIT327727:EIX327729 ESP327727:EST327729 FCL327727:FCP327729 FMH327727:FML327729 FWD327727:FWH327729 GFZ327727:GGD327729 GPV327727:GPZ327729 GZR327727:GZV327729 HJN327727:HJR327729 HTJ327727:HTN327729 IDF327727:IDJ327729 INB327727:INF327729 IWX327727:IXB327729 JGT327727:JGX327729 JQP327727:JQT327729 KAL327727:KAP327729 KKH327727:KKL327729 KUD327727:KUH327729 LDZ327727:LED327729 LNV327727:LNZ327729 LXR327727:LXV327729 MHN327727:MHR327729 MRJ327727:MRN327729 NBF327727:NBJ327729 NLB327727:NLF327729 NUX327727:NVB327729 OET327727:OEX327729 OOP327727:OOT327729 OYL327727:OYP327729 PIH327727:PIL327729 PSD327727:PSH327729 QBZ327727:QCD327729 QLV327727:QLZ327729 QVR327727:QVV327729 RFN327727:RFR327729 RPJ327727:RPN327729 RZF327727:RZJ327729 SJB327727:SJF327729 SSX327727:STB327729 TCT327727:TCX327729 TMP327727:TMT327729 TWL327727:TWP327729 UGH327727:UGL327729 UQD327727:UQH327729 UZZ327727:VAD327729 VJV327727:VJZ327729 VTR327727:VTV327729 WDN327727:WDR327729 WNJ327727:WNN327729 WXF327727:WXJ327729 AX393263:BB393265 KT393263:KX393265 UP393263:UT393265 AEL393263:AEP393265 AOH393263:AOL393265 AYD393263:AYH393265 BHZ393263:BID393265 BRV393263:BRZ393265 CBR393263:CBV393265 CLN393263:CLR393265 CVJ393263:CVN393265 DFF393263:DFJ393265 DPB393263:DPF393265 DYX393263:DZB393265 EIT393263:EIX393265 ESP393263:EST393265 FCL393263:FCP393265 FMH393263:FML393265 FWD393263:FWH393265 GFZ393263:GGD393265 GPV393263:GPZ393265 GZR393263:GZV393265 HJN393263:HJR393265 HTJ393263:HTN393265 IDF393263:IDJ393265 INB393263:INF393265 IWX393263:IXB393265 JGT393263:JGX393265 JQP393263:JQT393265 KAL393263:KAP393265 KKH393263:KKL393265 KUD393263:KUH393265 LDZ393263:LED393265 LNV393263:LNZ393265 LXR393263:LXV393265 MHN393263:MHR393265 MRJ393263:MRN393265 NBF393263:NBJ393265 NLB393263:NLF393265 NUX393263:NVB393265 OET393263:OEX393265 OOP393263:OOT393265 OYL393263:OYP393265 PIH393263:PIL393265 PSD393263:PSH393265 QBZ393263:QCD393265 QLV393263:QLZ393265 QVR393263:QVV393265 RFN393263:RFR393265 RPJ393263:RPN393265 RZF393263:RZJ393265 SJB393263:SJF393265 SSX393263:STB393265 TCT393263:TCX393265 TMP393263:TMT393265 TWL393263:TWP393265 UGH393263:UGL393265 UQD393263:UQH393265 UZZ393263:VAD393265 VJV393263:VJZ393265 VTR393263:VTV393265 WDN393263:WDR393265 WNJ393263:WNN393265 WXF393263:WXJ393265 AX458799:BB458801 KT458799:KX458801 UP458799:UT458801 AEL458799:AEP458801 AOH458799:AOL458801 AYD458799:AYH458801 BHZ458799:BID458801 BRV458799:BRZ458801 CBR458799:CBV458801 CLN458799:CLR458801 CVJ458799:CVN458801 DFF458799:DFJ458801 DPB458799:DPF458801 DYX458799:DZB458801 EIT458799:EIX458801 ESP458799:EST458801 FCL458799:FCP458801 FMH458799:FML458801 FWD458799:FWH458801 GFZ458799:GGD458801 GPV458799:GPZ458801 GZR458799:GZV458801 HJN458799:HJR458801 HTJ458799:HTN458801 IDF458799:IDJ458801 INB458799:INF458801 IWX458799:IXB458801 JGT458799:JGX458801 JQP458799:JQT458801 KAL458799:KAP458801 KKH458799:KKL458801 KUD458799:KUH458801 LDZ458799:LED458801 LNV458799:LNZ458801 LXR458799:LXV458801 MHN458799:MHR458801 MRJ458799:MRN458801 NBF458799:NBJ458801 NLB458799:NLF458801 NUX458799:NVB458801 OET458799:OEX458801 OOP458799:OOT458801 OYL458799:OYP458801 PIH458799:PIL458801 PSD458799:PSH458801 QBZ458799:QCD458801 QLV458799:QLZ458801 QVR458799:QVV458801 RFN458799:RFR458801 RPJ458799:RPN458801 RZF458799:RZJ458801 SJB458799:SJF458801 SSX458799:STB458801 TCT458799:TCX458801 TMP458799:TMT458801 TWL458799:TWP458801 UGH458799:UGL458801 UQD458799:UQH458801 UZZ458799:VAD458801 VJV458799:VJZ458801 VTR458799:VTV458801 WDN458799:WDR458801 WNJ458799:WNN458801 WXF458799:WXJ458801 AX524335:BB524337 KT524335:KX524337 UP524335:UT524337 AEL524335:AEP524337 AOH524335:AOL524337 AYD524335:AYH524337 BHZ524335:BID524337 BRV524335:BRZ524337 CBR524335:CBV524337 CLN524335:CLR524337 CVJ524335:CVN524337 DFF524335:DFJ524337 DPB524335:DPF524337 DYX524335:DZB524337 EIT524335:EIX524337 ESP524335:EST524337 FCL524335:FCP524337 FMH524335:FML524337 FWD524335:FWH524337 GFZ524335:GGD524337 GPV524335:GPZ524337 GZR524335:GZV524337 HJN524335:HJR524337 HTJ524335:HTN524337 IDF524335:IDJ524337 INB524335:INF524337 IWX524335:IXB524337 JGT524335:JGX524337 JQP524335:JQT524337 KAL524335:KAP524337 KKH524335:KKL524337 KUD524335:KUH524337 LDZ524335:LED524337 LNV524335:LNZ524337 LXR524335:LXV524337 MHN524335:MHR524337 MRJ524335:MRN524337 NBF524335:NBJ524337 NLB524335:NLF524337 NUX524335:NVB524337 OET524335:OEX524337 OOP524335:OOT524337 OYL524335:OYP524337 PIH524335:PIL524337 PSD524335:PSH524337 QBZ524335:QCD524337 QLV524335:QLZ524337 QVR524335:QVV524337 RFN524335:RFR524337 RPJ524335:RPN524337 RZF524335:RZJ524337 SJB524335:SJF524337 SSX524335:STB524337 TCT524335:TCX524337 TMP524335:TMT524337 TWL524335:TWP524337 UGH524335:UGL524337 UQD524335:UQH524337 UZZ524335:VAD524337 VJV524335:VJZ524337 VTR524335:VTV524337 WDN524335:WDR524337 WNJ524335:WNN524337 WXF524335:WXJ524337 AX589871:BB589873 KT589871:KX589873 UP589871:UT589873 AEL589871:AEP589873 AOH589871:AOL589873 AYD589871:AYH589873 BHZ589871:BID589873 BRV589871:BRZ589873 CBR589871:CBV589873 CLN589871:CLR589873 CVJ589871:CVN589873 DFF589871:DFJ589873 DPB589871:DPF589873 DYX589871:DZB589873 EIT589871:EIX589873 ESP589871:EST589873 FCL589871:FCP589873 FMH589871:FML589873 FWD589871:FWH589873 GFZ589871:GGD589873 GPV589871:GPZ589873 GZR589871:GZV589873 HJN589871:HJR589873 HTJ589871:HTN589873 IDF589871:IDJ589873 INB589871:INF589873 IWX589871:IXB589873 JGT589871:JGX589873 JQP589871:JQT589873 KAL589871:KAP589873 KKH589871:KKL589873 KUD589871:KUH589873 LDZ589871:LED589873 LNV589871:LNZ589873 LXR589871:LXV589873 MHN589871:MHR589873 MRJ589871:MRN589873 NBF589871:NBJ589873 NLB589871:NLF589873 NUX589871:NVB589873 OET589871:OEX589873 OOP589871:OOT589873 OYL589871:OYP589873 PIH589871:PIL589873 PSD589871:PSH589873 QBZ589871:QCD589873 QLV589871:QLZ589873 QVR589871:QVV589873 RFN589871:RFR589873 RPJ589871:RPN589873 RZF589871:RZJ589873 SJB589871:SJF589873 SSX589871:STB589873 TCT589871:TCX589873 TMP589871:TMT589873 TWL589871:TWP589873 UGH589871:UGL589873 UQD589871:UQH589873 UZZ589871:VAD589873 VJV589871:VJZ589873 VTR589871:VTV589873 WDN589871:WDR589873 WNJ589871:WNN589873 WXF589871:WXJ589873 AX655407:BB655409 KT655407:KX655409 UP655407:UT655409 AEL655407:AEP655409 AOH655407:AOL655409 AYD655407:AYH655409 BHZ655407:BID655409 BRV655407:BRZ655409 CBR655407:CBV655409 CLN655407:CLR655409 CVJ655407:CVN655409 DFF655407:DFJ655409 DPB655407:DPF655409 DYX655407:DZB655409 EIT655407:EIX655409 ESP655407:EST655409 FCL655407:FCP655409 FMH655407:FML655409 FWD655407:FWH655409 GFZ655407:GGD655409 GPV655407:GPZ655409 GZR655407:GZV655409 HJN655407:HJR655409 HTJ655407:HTN655409 IDF655407:IDJ655409 INB655407:INF655409 IWX655407:IXB655409 JGT655407:JGX655409 JQP655407:JQT655409 KAL655407:KAP655409 KKH655407:KKL655409 KUD655407:KUH655409 LDZ655407:LED655409 LNV655407:LNZ655409 LXR655407:LXV655409 MHN655407:MHR655409 MRJ655407:MRN655409 NBF655407:NBJ655409 NLB655407:NLF655409 NUX655407:NVB655409 OET655407:OEX655409 OOP655407:OOT655409 OYL655407:OYP655409 PIH655407:PIL655409 PSD655407:PSH655409 QBZ655407:QCD655409 QLV655407:QLZ655409 QVR655407:QVV655409 RFN655407:RFR655409 RPJ655407:RPN655409 RZF655407:RZJ655409 SJB655407:SJF655409 SSX655407:STB655409 TCT655407:TCX655409 TMP655407:TMT655409 TWL655407:TWP655409 UGH655407:UGL655409 UQD655407:UQH655409 UZZ655407:VAD655409 VJV655407:VJZ655409 VTR655407:VTV655409 WDN655407:WDR655409 WNJ655407:WNN655409 WXF655407:WXJ655409 AX720943:BB720945 KT720943:KX720945 UP720943:UT720945 AEL720943:AEP720945 AOH720943:AOL720945 AYD720943:AYH720945 BHZ720943:BID720945 BRV720943:BRZ720945 CBR720943:CBV720945 CLN720943:CLR720945 CVJ720943:CVN720945 DFF720943:DFJ720945 DPB720943:DPF720945 DYX720943:DZB720945 EIT720943:EIX720945 ESP720943:EST720945 FCL720943:FCP720945 FMH720943:FML720945 FWD720943:FWH720945 GFZ720943:GGD720945 GPV720943:GPZ720945 GZR720943:GZV720945 HJN720943:HJR720945 HTJ720943:HTN720945 IDF720943:IDJ720945 INB720943:INF720945 IWX720943:IXB720945 JGT720943:JGX720945 JQP720943:JQT720945 KAL720943:KAP720945 KKH720943:KKL720945 KUD720943:KUH720945 LDZ720943:LED720945 LNV720943:LNZ720945 LXR720943:LXV720945 MHN720943:MHR720945 MRJ720943:MRN720945 NBF720943:NBJ720945 NLB720943:NLF720945 NUX720943:NVB720945 OET720943:OEX720945 OOP720943:OOT720945 OYL720943:OYP720945 PIH720943:PIL720945 PSD720943:PSH720945 QBZ720943:QCD720945 QLV720943:QLZ720945 QVR720943:QVV720945 RFN720943:RFR720945 RPJ720943:RPN720945 RZF720943:RZJ720945 SJB720943:SJF720945 SSX720943:STB720945 TCT720943:TCX720945 TMP720943:TMT720945 TWL720943:TWP720945 UGH720943:UGL720945 UQD720943:UQH720945 UZZ720943:VAD720945 VJV720943:VJZ720945 VTR720943:VTV720945 WDN720943:WDR720945 WNJ720943:WNN720945 WXF720943:WXJ720945 AX786479:BB786481 KT786479:KX786481 UP786479:UT786481 AEL786479:AEP786481 AOH786479:AOL786481 AYD786479:AYH786481 BHZ786479:BID786481 BRV786479:BRZ786481 CBR786479:CBV786481 CLN786479:CLR786481 CVJ786479:CVN786481 DFF786479:DFJ786481 DPB786479:DPF786481 DYX786479:DZB786481 EIT786479:EIX786481 ESP786479:EST786481 FCL786479:FCP786481 FMH786479:FML786481 FWD786479:FWH786481 GFZ786479:GGD786481 GPV786479:GPZ786481 GZR786479:GZV786481 HJN786479:HJR786481 HTJ786479:HTN786481 IDF786479:IDJ786481 INB786479:INF786481 IWX786479:IXB786481 JGT786479:JGX786481 JQP786479:JQT786481 KAL786479:KAP786481 KKH786479:KKL786481 KUD786479:KUH786481 LDZ786479:LED786481 LNV786479:LNZ786481 LXR786479:LXV786481 MHN786479:MHR786481 MRJ786479:MRN786481 NBF786479:NBJ786481 NLB786479:NLF786481 NUX786479:NVB786481 OET786479:OEX786481 OOP786479:OOT786481 OYL786479:OYP786481 PIH786479:PIL786481 PSD786479:PSH786481 QBZ786479:QCD786481 QLV786479:QLZ786481 QVR786479:QVV786481 RFN786479:RFR786481 RPJ786479:RPN786481 RZF786479:RZJ786481 SJB786479:SJF786481 SSX786479:STB786481 TCT786479:TCX786481 TMP786479:TMT786481 TWL786479:TWP786481 UGH786479:UGL786481 UQD786479:UQH786481 UZZ786479:VAD786481 VJV786479:VJZ786481 VTR786479:VTV786481 WDN786479:WDR786481 WNJ786479:WNN786481 WXF786479:WXJ786481 AX852015:BB852017 KT852015:KX852017 UP852015:UT852017 AEL852015:AEP852017 AOH852015:AOL852017 AYD852015:AYH852017 BHZ852015:BID852017 BRV852015:BRZ852017 CBR852015:CBV852017 CLN852015:CLR852017 CVJ852015:CVN852017 DFF852015:DFJ852017 DPB852015:DPF852017 DYX852015:DZB852017 EIT852015:EIX852017 ESP852015:EST852017 FCL852015:FCP852017 FMH852015:FML852017 FWD852015:FWH852017 GFZ852015:GGD852017 GPV852015:GPZ852017 GZR852015:GZV852017 HJN852015:HJR852017 HTJ852015:HTN852017 IDF852015:IDJ852017 INB852015:INF852017 IWX852015:IXB852017 JGT852015:JGX852017 JQP852015:JQT852017 KAL852015:KAP852017 KKH852015:KKL852017 KUD852015:KUH852017 LDZ852015:LED852017 LNV852015:LNZ852017 LXR852015:LXV852017 MHN852015:MHR852017 MRJ852015:MRN852017 NBF852015:NBJ852017 NLB852015:NLF852017 NUX852015:NVB852017 OET852015:OEX852017 OOP852015:OOT852017 OYL852015:OYP852017 PIH852015:PIL852017 PSD852015:PSH852017 QBZ852015:QCD852017 QLV852015:QLZ852017 QVR852015:QVV852017 RFN852015:RFR852017 RPJ852015:RPN852017 RZF852015:RZJ852017 SJB852015:SJF852017 SSX852015:STB852017 TCT852015:TCX852017 TMP852015:TMT852017 TWL852015:TWP852017 UGH852015:UGL852017 UQD852015:UQH852017 UZZ852015:VAD852017 VJV852015:VJZ852017 VTR852015:VTV852017 WDN852015:WDR852017 WNJ852015:WNN852017 WXF852015:WXJ852017 AX917551:BB917553 KT917551:KX917553 UP917551:UT917553 AEL917551:AEP917553 AOH917551:AOL917553 AYD917551:AYH917553 BHZ917551:BID917553 BRV917551:BRZ917553 CBR917551:CBV917553 CLN917551:CLR917553 CVJ917551:CVN917553 DFF917551:DFJ917553 DPB917551:DPF917553 DYX917551:DZB917553 EIT917551:EIX917553 ESP917551:EST917553 FCL917551:FCP917553 FMH917551:FML917553 FWD917551:FWH917553 GFZ917551:GGD917553 GPV917551:GPZ917553 GZR917551:GZV917553 HJN917551:HJR917553 HTJ917551:HTN917553 IDF917551:IDJ917553 INB917551:INF917553 IWX917551:IXB917553 JGT917551:JGX917553 JQP917551:JQT917553 KAL917551:KAP917553 KKH917551:KKL917553 KUD917551:KUH917553 LDZ917551:LED917553 LNV917551:LNZ917553 LXR917551:LXV917553 MHN917551:MHR917553 MRJ917551:MRN917553 NBF917551:NBJ917553 NLB917551:NLF917553 NUX917551:NVB917553 OET917551:OEX917553 OOP917551:OOT917553 OYL917551:OYP917553 PIH917551:PIL917553 PSD917551:PSH917553 QBZ917551:QCD917553 QLV917551:QLZ917553 QVR917551:QVV917553 RFN917551:RFR917553 RPJ917551:RPN917553 RZF917551:RZJ917553 SJB917551:SJF917553 SSX917551:STB917553 TCT917551:TCX917553 TMP917551:TMT917553 TWL917551:TWP917553 UGH917551:UGL917553 UQD917551:UQH917553 UZZ917551:VAD917553 VJV917551:VJZ917553 VTR917551:VTV917553 WDN917551:WDR917553 WNJ917551:WNN917553 WXF917551:WXJ917553 AX983087:BB983089 KT983087:KX983089 UP983087:UT983089 AEL983087:AEP983089 AOH983087:AOL983089 AYD983087:AYH983089 BHZ983087:BID983089 BRV983087:BRZ983089 CBR983087:CBV983089 CLN983087:CLR983089 CVJ983087:CVN983089 DFF983087:DFJ983089 DPB983087:DPF983089 DYX983087:DZB983089 EIT983087:EIX983089 ESP983087:EST983089 FCL983087:FCP983089 FMH983087:FML983089 FWD983087:FWH983089 GFZ983087:GGD983089 GPV983087:GPZ983089 GZR983087:GZV983089 HJN983087:HJR983089 HTJ983087:HTN983089 IDF983087:IDJ983089 INB983087:INF983089 IWX983087:IXB983089 JGT983087:JGX983089 JQP983087:JQT983089 KAL983087:KAP983089 KKH983087:KKL983089 KUD983087:KUH983089 LDZ983087:LED983089 LNV983087:LNZ983089 LXR983087:LXV983089 MHN983087:MHR983089 MRJ983087:MRN983089 NBF983087:NBJ983089 NLB983087:NLF983089 NUX983087:NVB983089 OET983087:OEX983089 OOP983087:OOT983089 OYL983087:OYP983089 PIH983087:PIL983089 PSD983087:PSH983089 QBZ983087:QCD983089 QLV983087:QLZ983089 QVR983087:QVV983089 RFN983087:RFR983089 RPJ983087:RPN983089 RZF983087:RZJ983089 SJB983087:SJF983089 SSX983087:STB983089 TCT983087:TCX983089 TMP983087:TMT983089 TWL983087:TWP983089 UGH983087:UGL983089 UQD983087:UQH983089 UZZ983087:VAD983089 VJV983087:VJZ983089 VTR983087:VTV983089 WDN983087:WDR983089 WNJ983087:WNN983089 WXF983087:WXJ983089 AX41:BB43 KT41:KX43 UP41:UT43 AEL41:AEP43 AOH41:AOL43 AYD41:AYH43 BHZ41:BID43 BRV41:BRZ43 CBR41:CBV43 CLN41:CLR43 CVJ41:CVN43 DFF41:DFJ43 DPB41:DPF43 DYX41:DZB43 EIT41:EIX43 ESP41:EST43 FCL41:FCP43 FMH41:FML43 FWD41:FWH43 GFZ41:GGD43 GPV41:GPZ43 GZR41:GZV43 HJN41:HJR43 HTJ41:HTN43 IDF41:IDJ43 INB41:INF43 IWX41:IXB43 JGT41:JGX43 JQP41:JQT43 KAL41:KAP43 KKH41:KKL43 KUD41:KUH43 LDZ41:LED43 LNV41:LNZ43 LXR41:LXV43 MHN41:MHR43 MRJ41:MRN43 NBF41:NBJ43 NLB41:NLF43 NUX41:NVB43 OET41:OEX43 OOP41:OOT43 OYL41:OYP43 PIH41:PIL43 PSD41:PSH43 QBZ41:QCD43 QLV41:QLZ43 QVR41:QVV43 RFN41:RFR43 RPJ41:RPN43 RZF41:RZJ43 SJB41:SJF43 SSX41:STB43 TCT41:TCX43 TMP41:TMT43 TWL41:TWP43 UGH41:UGL43 UQD41:UQH43 UZZ41:VAD43 VJV41:VJZ43 VTR41:VTV43 WDN41:WDR43 WNJ41:WNN43 WXF41:WXJ43 AX65577:BB65579 KT65577:KX65579 UP65577:UT65579 AEL65577:AEP65579 AOH65577:AOL65579 AYD65577:AYH65579 BHZ65577:BID65579 BRV65577:BRZ65579 CBR65577:CBV65579 CLN65577:CLR65579 CVJ65577:CVN65579 DFF65577:DFJ65579 DPB65577:DPF65579 DYX65577:DZB65579 EIT65577:EIX65579 ESP65577:EST65579 FCL65577:FCP65579 FMH65577:FML65579 FWD65577:FWH65579 GFZ65577:GGD65579 GPV65577:GPZ65579 GZR65577:GZV65579 HJN65577:HJR65579 HTJ65577:HTN65579 IDF65577:IDJ65579 INB65577:INF65579 IWX65577:IXB65579 JGT65577:JGX65579 JQP65577:JQT65579 KAL65577:KAP65579 KKH65577:KKL65579 KUD65577:KUH65579 LDZ65577:LED65579 LNV65577:LNZ65579 LXR65577:LXV65579 MHN65577:MHR65579 MRJ65577:MRN65579 NBF65577:NBJ65579 NLB65577:NLF65579 NUX65577:NVB65579 OET65577:OEX65579 OOP65577:OOT65579 OYL65577:OYP65579 PIH65577:PIL65579 PSD65577:PSH65579 QBZ65577:QCD65579 QLV65577:QLZ65579 QVR65577:QVV65579 RFN65577:RFR65579 RPJ65577:RPN65579 RZF65577:RZJ65579 SJB65577:SJF65579 SSX65577:STB65579 TCT65577:TCX65579 TMP65577:TMT65579 TWL65577:TWP65579 UGH65577:UGL65579 UQD65577:UQH65579 UZZ65577:VAD65579 VJV65577:VJZ65579 VTR65577:VTV65579 WDN65577:WDR65579 WNJ65577:WNN65579 WXF65577:WXJ65579 AX131113:BB131115 KT131113:KX131115 UP131113:UT131115 AEL131113:AEP131115 AOH131113:AOL131115 AYD131113:AYH131115 BHZ131113:BID131115 BRV131113:BRZ131115 CBR131113:CBV131115 CLN131113:CLR131115 CVJ131113:CVN131115 DFF131113:DFJ131115 DPB131113:DPF131115 DYX131113:DZB131115 EIT131113:EIX131115 ESP131113:EST131115 FCL131113:FCP131115 FMH131113:FML131115 FWD131113:FWH131115 GFZ131113:GGD131115 GPV131113:GPZ131115 GZR131113:GZV131115 HJN131113:HJR131115 HTJ131113:HTN131115 IDF131113:IDJ131115 INB131113:INF131115 IWX131113:IXB131115 JGT131113:JGX131115 JQP131113:JQT131115 KAL131113:KAP131115 KKH131113:KKL131115 KUD131113:KUH131115 LDZ131113:LED131115 LNV131113:LNZ131115 LXR131113:LXV131115 MHN131113:MHR131115 MRJ131113:MRN131115 NBF131113:NBJ131115 NLB131113:NLF131115 NUX131113:NVB131115 OET131113:OEX131115 OOP131113:OOT131115 OYL131113:OYP131115 PIH131113:PIL131115 PSD131113:PSH131115 QBZ131113:QCD131115 QLV131113:QLZ131115 QVR131113:QVV131115 RFN131113:RFR131115 RPJ131113:RPN131115 RZF131113:RZJ131115 SJB131113:SJF131115 SSX131113:STB131115 TCT131113:TCX131115 TMP131113:TMT131115 TWL131113:TWP131115 UGH131113:UGL131115 UQD131113:UQH131115 UZZ131113:VAD131115 VJV131113:VJZ131115 VTR131113:VTV131115 WDN131113:WDR131115 WNJ131113:WNN131115 WXF131113:WXJ131115 AX196649:BB196651 KT196649:KX196651 UP196649:UT196651 AEL196649:AEP196651 AOH196649:AOL196651 AYD196649:AYH196651 BHZ196649:BID196651 BRV196649:BRZ196651 CBR196649:CBV196651 CLN196649:CLR196651 CVJ196649:CVN196651 DFF196649:DFJ196651 DPB196649:DPF196651 DYX196649:DZB196651 EIT196649:EIX196651 ESP196649:EST196651 FCL196649:FCP196651 FMH196649:FML196651 FWD196649:FWH196651 GFZ196649:GGD196651 GPV196649:GPZ196651 GZR196649:GZV196651 HJN196649:HJR196651 HTJ196649:HTN196651 IDF196649:IDJ196651 INB196649:INF196651 IWX196649:IXB196651 JGT196649:JGX196651 JQP196649:JQT196651 KAL196649:KAP196651 KKH196649:KKL196651 KUD196649:KUH196651 LDZ196649:LED196651 LNV196649:LNZ196651 LXR196649:LXV196651 MHN196649:MHR196651 MRJ196649:MRN196651 NBF196649:NBJ196651 NLB196649:NLF196651 NUX196649:NVB196651 OET196649:OEX196651 OOP196649:OOT196651 OYL196649:OYP196651 PIH196649:PIL196651 PSD196649:PSH196651 QBZ196649:QCD196651 QLV196649:QLZ196651 QVR196649:QVV196651 RFN196649:RFR196651 RPJ196649:RPN196651 RZF196649:RZJ196651 SJB196649:SJF196651 SSX196649:STB196651 TCT196649:TCX196651 TMP196649:TMT196651 TWL196649:TWP196651 UGH196649:UGL196651 UQD196649:UQH196651 UZZ196649:VAD196651 VJV196649:VJZ196651 VTR196649:VTV196651 WDN196649:WDR196651 WNJ196649:WNN196651 WXF196649:WXJ196651 AX262185:BB262187 KT262185:KX262187 UP262185:UT262187 AEL262185:AEP262187 AOH262185:AOL262187 AYD262185:AYH262187 BHZ262185:BID262187 BRV262185:BRZ262187 CBR262185:CBV262187 CLN262185:CLR262187 CVJ262185:CVN262187 DFF262185:DFJ262187 DPB262185:DPF262187 DYX262185:DZB262187 EIT262185:EIX262187 ESP262185:EST262187 FCL262185:FCP262187 FMH262185:FML262187 FWD262185:FWH262187 GFZ262185:GGD262187 GPV262185:GPZ262187 GZR262185:GZV262187 HJN262185:HJR262187 HTJ262185:HTN262187 IDF262185:IDJ262187 INB262185:INF262187 IWX262185:IXB262187 JGT262185:JGX262187 JQP262185:JQT262187 KAL262185:KAP262187 KKH262185:KKL262187 KUD262185:KUH262187 LDZ262185:LED262187 LNV262185:LNZ262187 LXR262185:LXV262187 MHN262185:MHR262187 MRJ262185:MRN262187 NBF262185:NBJ262187 NLB262185:NLF262187 NUX262185:NVB262187 OET262185:OEX262187 OOP262185:OOT262187 OYL262185:OYP262187 PIH262185:PIL262187 PSD262185:PSH262187 QBZ262185:QCD262187 QLV262185:QLZ262187 QVR262185:QVV262187 RFN262185:RFR262187 RPJ262185:RPN262187 RZF262185:RZJ262187 SJB262185:SJF262187 SSX262185:STB262187 TCT262185:TCX262187 TMP262185:TMT262187 TWL262185:TWP262187 UGH262185:UGL262187 UQD262185:UQH262187 UZZ262185:VAD262187 VJV262185:VJZ262187 VTR262185:VTV262187 WDN262185:WDR262187 WNJ262185:WNN262187 WXF262185:WXJ262187 AX327721:BB327723 KT327721:KX327723 UP327721:UT327723 AEL327721:AEP327723 AOH327721:AOL327723 AYD327721:AYH327723 BHZ327721:BID327723 BRV327721:BRZ327723 CBR327721:CBV327723 CLN327721:CLR327723 CVJ327721:CVN327723 DFF327721:DFJ327723 DPB327721:DPF327723 DYX327721:DZB327723 EIT327721:EIX327723 ESP327721:EST327723 FCL327721:FCP327723 FMH327721:FML327723 FWD327721:FWH327723 GFZ327721:GGD327723 GPV327721:GPZ327723 GZR327721:GZV327723 HJN327721:HJR327723 HTJ327721:HTN327723 IDF327721:IDJ327723 INB327721:INF327723 IWX327721:IXB327723 JGT327721:JGX327723 JQP327721:JQT327723 KAL327721:KAP327723 KKH327721:KKL327723 KUD327721:KUH327723 LDZ327721:LED327723 LNV327721:LNZ327723 LXR327721:LXV327723 MHN327721:MHR327723 MRJ327721:MRN327723 NBF327721:NBJ327723 NLB327721:NLF327723 NUX327721:NVB327723 OET327721:OEX327723 OOP327721:OOT327723 OYL327721:OYP327723 PIH327721:PIL327723 PSD327721:PSH327723 QBZ327721:QCD327723 QLV327721:QLZ327723 QVR327721:QVV327723 RFN327721:RFR327723 RPJ327721:RPN327723 RZF327721:RZJ327723 SJB327721:SJF327723 SSX327721:STB327723 TCT327721:TCX327723 TMP327721:TMT327723 TWL327721:TWP327723 UGH327721:UGL327723 UQD327721:UQH327723 UZZ327721:VAD327723 VJV327721:VJZ327723 VTR327721:VTV327723 WDN327721:WDR327723 WNJ327721:WNN327723 WXF327721:WXJ327723 AX393257:BB393259 KT393257:KX393259 UP393257:UT393259 AEL393257:AEP393259 AOH393257:AOL393259 AYD393257:AYH393259 BHZ393257:BID393259 BRV393257:BRZ393259 CBR393257:CBV393259 CLN393257:CLR393259 CVJ393257:CVN393259 DFF393257:DFJ393259 DPB393257:DPF393259 DYX393257:DZB393259 EIT393257:EIX393259 ESP393257:EST393259 FCL393257:FCP393259 FMH393257:FML393259 FWD393257:FWH393259 GFZ393257:GGD393259 GPV393257:GPZ393259 GZR393257:GZV393259 HJN393257:HJR393259 HTJ393257:HTN393259 IDF393257:IDJ393259 INB393257:INF393259 IWX393257:IXB393259 JGT393257:JGX393259 JQP393257:JQT393259 KAL393257:KAP393259 KKH393257:KKL393259 KUD393257:KUH393259 LDZ393257:LED393259 LNV393257:LNZ393259 LXR393257:LXV393259 MHN393257:MHR393259 MRJ393257:MRN393259 NBF393257:NBJ393259 NLB393257:NLF393259 NUX393257:NVB393259 OET393257:OEX393259 OOP393257:OOT393259 OYL393257:OYP393259 PIH393257:PIL393259 PSD393257:PSH393259 QBZ393257:QCD393259 QLV393257:QLZ393259 QVR393257:QVV393259 RFN393257:RFR393259 RPJ393257:RPN393259 RZF393257:RZJ393259 SJB393257:SJF393259 SSX393257:STB393259 TCT393257:TCX393259 TMP393257:TMT393259 TWL393257:TWP393259 UGH393257:UGL393259 UQD393257:UQH393259 UZZ393257:VAD393259 VJV393257:VJZ393259 VTR393257:VTV393259 WDN393257:WDR393259 WNJ393257:WNN393259 WXF393257:WXJ393259 AX458793:BB458795 KT458793:KX458795 UP458793:UT458795 AEL458793:AEP458795 AOH458793:AOL458795 AYD458793:AYH458795 BHZ458793:BID458795 BRV458793:BRZ458795 CBR458793:CBV458795 CLN458793:CLR458795 CVJ458793:CVN458795 DFF458793:DFJ458795 DPB458793:DPF458795 DYX458793:DZB458795 EIT458793:EIX458795 ESP458793:EST458795 FCL458793:FCP458795 FMH458793:FML458795 FWD458793:FWH458795 GFZ458793:GGD458795 GPV458793:GPZ458795 GZR458793:GZV458795 HJN458793:HJR458795 HTJ458793:HTN458795 IDF458793:IDJ458795 INB458793:INF458795 IWX458793:IXB458795 JGT458793:JGX458795 JQP458793:JQT458795 KAL458793:KAP458795 KKH458793:KKL458795 KUD458793:KUH458795 LDZ458793:LED458795 LNV458793:LNZ458795 LXR458793:LXV458795 MHN458793:MHR458795 MRJ458793:MRN458795 NBF458793:NBJ458795 NLB458793:NLF458795 NUX458793:NVB458795 OET458793:OEX458795 OOP458793:OOT458795 OYL458793:OYP458795 PIH458793:PIL458795 PSD458793:PSH458795 QBZ458793:QCD458795 QLV458793:QLZ458795 QVR458793:QVV458795 RFN458793:RFR458795 RPJ458793:RPN458795 RZF458793:RZJ458795 SJB458793:SJF458795 SSX458793:STB458795 TCT458793:TCX458795 TMP458793:TMT458795 TWL458793:TWP458795 UGH458793:UGL458795 UQD458793:UQH458795 UZZ458793:VAD458795 VJV458793:VJZ458795 VTR458793:VTV458795 WDN458793:WDR458795 WNJ458793:WNN458795 WXF458793:WXJ458795 AX524329:BB524331 KT524329:KX524331 UP524329:UT524331 AEL524329:AEP524331 AOH524329:AOL524331 AYD524329:AYH524331 BHZ524329:BID524331 BRV524329:BRZ524331 CBR524329:CBV524331 CLN524329:CLR524331 CVJ524329:CVN524331 DFF524329:DFJ524331 DPB524329:DPF524331 DYX524329:DZB524331 EIT524329:EIX524331 ESP524329:EST524331 FCL524329:FCP524331 FMH524329:FML524331 FWD524329:FWH524331 GFZ524329:GGD524331 GPV524329:GPZ524331 GZR524329:GZV524331 HJN524329:HJR524331 HTJ524329:HTN524331 IDF524329:IDJ524331 INB524329:INF524331 IWX524329:IXB524331 JGT524329:JGX524331 JQP524329:JQT524331 KAL524329:KAP524331 KKH524329:KKL524331 KUD524329:KUH524331 LDZ524329:LED524331 LNV524329:LNZ524331 LXR524329:LXV524331 MHN524329:MHR524331 MRJ524329:MRN524331 NBF524329:NBJ524331 NLB524329:NLF524331 NUX524329:NVB524331 OET524329:OEX524331 OOP524329:OOT524331 OYL524329:OYP524331 PIH524329:PIL524331 PSD524329:PSH524331 QBZ524329:QCD524331 QLV524329:QLZ524331 QVR524329:QVV524331 RFN524329:RFR524331 RPJ524329:RPN524331 RZF524329:RZJ524331 SJB524329:SJF524331 SSX524329:STB524331 TCT524329:TCX524331 TMP524329:TMT524331 TWL524329:TWP524331 UGH524329:UGL524331 UQD524329:UQH524331 UZZ524329:VAD524331 VJV524329:VJZ524331 VTR524329:VTV524331 WDN524329:WDR524331 WNJ524329:WNN524331 WXF524329:WXJ524331 AX589865:BB589867 KT589865:KX589867 UP589865:UT589867 AEL589865:AEP589867 AOH589865:AOL589867 AYD589865:AYH589867 BHZ589865:BID589867 BRV589865:BRZ589867 CBR589865:CBV589867 CLN589865:CLR589867 CVJ589865:CVN589867 DFF589865:DFJ589867 DPB589865:DPF589867 DYX589865:DZB589867 EIT589865:EIX589867 ESP589865:EST589867 FCL589865:FCP589867 FMH589865:FML589867 FWD589865:FWH589867 GFZ589865:GGD589867 GPV589865:GPZ589867 GZR589865:GZV589867 HJN589865:HJR589867 HTJ589865:HTN589867 IDF589865:IDJ589867 INB589865:INF589867 IWX589865:IXB589867 JGT589865:JGX589867 JQP589865:JQT589867 KAL589865:KAP589867 KKH589865:KKL589867 KUD589865:KUH589867 LDZ589865:LED589867 LNV589865:LNZ589867 LXR589865:LXV589867 MHN589865:MHR589867 MRJ589865:MRN589867 NBF589865:NBJ589867 NLB589865:NLF589867 NUX589865:NVB589867 OET589865:OEX589867 OOP589865:OOT589867 OYL589865:OYP589867 PIH589865:PIL589867 PSD589865:PSH589867 QBZ589865:QCD589867 QLV589865:QLZ589867 QVR589865:QVV589867 RFN589865:RFR589867 RPJ589865:RPN589867 RZF589865:RZJ589867 SJB589865:SJF589867 SSX589865:STB589867 TCT589865:TCX589867 TMP589865:TMT589867 TWL589865:TWP589867 UGH589865:UGL589867 UQD589865:UQH589867 UZZ589865:VAD589867 VJV589865:VJZ589867 VTR589865:VTV589867 WDN589865:WDR589867 WNJ589865:WNN589867 WXF589865:WXJ589867 AX655401:BB655403 KT655401:KX655403 UP655401:UT655403 AEL655401:AEP655403 AOH655401:AOL655403 AYD655401:AYH655403 BHZ655401:BID655403 BRV655401:BRZ655403 CBR655401:CBV655403 CLN655401:CLR655403 CVJ655401:CVN655403 DFF655401:DFJ655403 DPB655401:DPF655403 DYX655401:DZB655403 EIT655401:EIX655403 ESP655401:EST655403 FCL655401:FCP655403 FMH655401:FML655403 FWD655401:FWH655403 GFZ655401:GGD655403 GPV655401:GPZ655403 GZR655401:GZV655403 HJN655401:HJR655403 HTJ655401:HTN655403 IDF655401:IDJ655403 INB655401:INF655403 IWX655401:IXB655403 JGT655401:JGX655403 JQP655401:JQT655403 KAL655401:KAP655403 KKH655401:KKL655403 KUD655401:KUH655403 LDZ655401:LED655403 LNV655401:LNZ655403 LXR655401:LXV655403 MHN655401:MHR655403 MRJ655401:MRN655403 NBF655401:NBJ655403 NLB655401:NLF655403 NUX655401:NVB655403 OET655401:OEX655403 OOP655401:OOT655403 OYL655401:OYP655403 PIH655401:PIL655403 PSD655401:PSH655403 QBZ655401:QCD655403 QLV655401:QLZ655403 QVR655401:QVV655403 RFN655401:RFR655403 RPJ655401:RPN655403 RZF655401:RZJ655403 SJB655401:SJF655403 SSX655401:STB655403 TCT655401:TCX655403 TMP655401:TMT655403 TWL655401:TWP655403 UGH655401:UGL655403 UQD655401:UQH655403 UZZ655401:VAD655403 VJV655401:VJZ655403 VTR655401:VTV655403 WDN655401:WDR655403 WNJ655401:WNN655403 WXF655401:WXJ655403 AX720937:BB720939 KT720937:KX720939 UP720937:UT720939 AEL720937:AEP720939 AOH720937:AOL720939 AYD720937:AYH720939 BHZ720937:BID720939 BRV720937:BRZ720939 CBR720937:CBV720939 CLN720937:CLR720939 CVJ720937:CVN720939 DFF720937:DFJ720939 DPB720937:DPF720939 DYX720937:DZB720939 EIT720937:EIX720939 ESP720937:EST720939 FCL720937:FCP720939 FMH720937:FML720939 FWD720937:FWH720939 GFZ720937:GGD720939 GPV720937:GPZ720939 GZR720937:GZV720939 HJN720937:HJR720939 HTJ720937:HTN720939 IDF720937:IDJ720939 INB720937:INF720939 IWX720937:IXB720939 JGT720937:JGX720939 JQP720937:JQT720939 KAL720937:KAP720939 KKH720937:KKL720939 KUD720937:KUH720939 LDZ720937:LED720939 LNV720937:LNZ720939 LXR720937:LXV720939 MHN720937:MHR720939 MRJ720937:MRN720939 NBF720937:NBJ720939 NLB720937:NLF720939 NUX720937:NVB720939 OET720937:OEX720939 OOP720937:OOT720939 OYL720937:OYP720939 PIH720937:PIL720939 PSD720937:PSH720939 QBZ720937:QCD720939 QLV720937:QLZ720939 QVR720937:QVV720939 RFN720937:RFR720939 RPJ720937:RPN720939 RZF720937:RZJ720939 SJB720937:SJF720939 SSX720937:STB720939 TCT720937:TCX720939 TMP720937:TMT720939 TWL720937:TWP720939 UGH720937:UGL720939 UQD720937:UQH720939 UZZ720937:VAD720939 VJV720937:VJZ720939 VTR720937:VTV720939 WDN720937:WDR720939 WNJ720937:WNN720939 WXF720937:WXJ720939 AX786473:BB786475 KT786473:KX786475 UP786473:UT786475 AEL786473:AEP786475 AOH786473:AOL786475 AYD786473:AYH786475 BHZ786473:BID786475 BRV786473:BRZ786475 CBR786473:CBV786475 CLN786473:CLR786475 CVJ786473:CVN786475 DFF786473:DFJ786475 DPB786473:DPF786475 DYX786473:DZB786475 EIT786473:EIX786475 ESP786473:EST786475 FCL786473:FCP786475 FMH786473:FML786475 FWD786473:FWH786475 GFZ786473:GGD786475 GPV786473:GPZ786475 GZR786473:GZV786475 HJN786473:HJR786475 HTJ786473:HTN786475 IDF786473:IDJ786475 INB786473:INF786475 IWX786473:IXB786475 JGT786473:JGX786475 JQP786473:JQT786475 KAL786473:KAP786475 KKH786473:KKL786475 KUD786473:KUH786475 LDZ786473:LED786475 LNV786473:LNZ786475 LXR786473:LXV786475 MHN786473:MHR786475 MRJ786473:MRN786475 NBF786473:NBJ786475 NLB786473:NLF786475 NUX786473:NVB786475 OET786473:OEX786475 OOP786473:OOT786475 OYL786473:OYP786475 PIH786473:PIL786475 PSD786473:PSH786475 QBZ786473:QCD786475 QLV786473:QLZ786475 QVR786473:QVV786475 RFN786473:RFR786475 RPJ786473:RPN786475 RZF786473:RZJ786475 SJB786473:SJF786475 SSX786473:STB786475 TCT786473:TCX786475 TMP786473:TMT786475 TWL786473:TWP786475 UGH786473:UGL786475 UQD786473:UQH786475 UZZ786473:VAD786475 VJV786473:VJZ786475 VTR786473:VTV786475 WDN786473:WDR786475 WNJ786473:WNN786475 WXF786473:WXJ786475 AX852009:BB852011 KT852009:KX852011 UP852009:UT852011 AEL852009:AEP852011 AOH852009:AOL852011 AYD852009:AYH852011 BHZ852009:BID852011 BRV852009:BRZ852011 CBR852009:CBV852011 CLN852009:CLR852011 CVJ852009:CVN852011 DFF852009:DFJ852011 DPB852009:DPF852011 DYX852009:DZB852011 EIT852009:EIX852011 ESP852009:EST852011 FCL852009:FCP852011 FMH852009:FML852011 FWD852009:FWH852011 GFZ852009:GGD852011 GPV852009:GPZ852011 GZR852009:GZV852011 HJN852009:HJR852011 HTJ852009:HTN852011 IDF852009:IDJ852011 INB852009:INF852011 IWX852009:IXB852011 JGT852009:JGX852011 JQP852009:JQT852011 KAL852009:KAP852011 KKH852009:KKL852011 KUD852009:KUH852011 LDZ852009:LED852011 LNV852009:LNZ852011 LXR852009:LXV852011 MHN852009:MHR852011 MRJ852009:MRN852011 NBF852009:NBJ852011 NLB852009:NLF852011 NUX852009:NVB852011 OET852009:OEX852011 OOP852009:OOT852011 OYL852009:OYP852011 PIH852009:PIL852011 PSD852009:PSH852011 QBZ852009:QCD852011 QLV852009:QLZ852011 QVR852009:QVV852011 RFN852009:RFR852011 RPJ852009:RPN852011 RZF852009:RZJ852011 SJB852009:SJF852011 SSX852009:STB852011 TCT852009:TCX852011 TMP852009:TMT852011 TWL852009:TWP852011 UGH852009:UGL852011 UQD852009:UQH852011 UZZ852009:VAD852011 VJV852009:VJZ852011 VTR852009:VTV852011 WDN852009:WDR852011 WNJ852009:WNN852011 WXF852009:WXJ852011 AX917545:BB917547 KT917545:KX917547 UP917545:UT917547 AEL917545:AEP917547 AOH917545:AOL917547 AYD917545:AYH917547 BHZ917545:BID917547 BRV917545:BRZ917547 CBR917545:CBV917547 CLN917545:CLR917547 CVJ917545:CVN917547 DFF917545:DFJ917547 DPB917545:DPF917547 DYX917545:DZB917547 EIT917545:EIX917547 ESP917545:EST917547 FCL917545:FCP917547 FMH917545:FML917547 FWD917545:FWH917547 GFZ917545:GGD917547 GPV917545:GPZ917547 GZR917545:GZV917547 HJN917545:HJR917547 HTJ917545:HTN917547 IDF917545:IDJ917547 INB917545:INF917547 IWX917545:IXB917547 JGT917545:JGX917547 JQP917545:JQT917547 KAL917545:KAP917547 KKH917545:KKL917547 KUD917545:KUH917547 LDZ917545:LED917547 LNV917545:LNZ917547 LXR917545:LXV917547 MHN917545:MHR917547 MRJ917545:MRN917547 NBF917545:NBJ917547 NLB917545:NLF917547 NUX917545:NVB917547 OET917545:OEX917547 OOP917545:OOT917547 OYL917545:OYP917547 PIH917545:PIL917547 PSD917545:PSH917547 QBZ917545:QCD917547 QLV917545:QLZ917547 QVR917545:QVV917547 RFN917545:RFR917547 RPJ917545:RPN917547 RZF917545:RZJ917547 SJB917545:SJF917547 SSX917545:STB917547 TCT917545:TCX917547 TMP917545:TMT917547 TWL917545:TWP917547 UGH917545:UGL917547 UQD917545:UQH917547 UZZ917545:VAD917547 VJV917545:VJZ917547 VTR917545:VTV917547 WDN917545:WDR917547 WNJ917545:WNN917547 WXF917545:WXJ917547 AX983081:BB983083 KT983081:KX983083 UP983081:UT983083 AEL983081:AEP983083 AOH983081:AOL983083 AYD983081:AYH983083 BHZ983081:BID983083 BRV983081:BRZ983083 CBR983081:CBV983083 CLN983081:CLR983083 CVJ983081:CVN983083 DFF983081:DFJ983083 DPB983081:DPF983083 DYX983081:DZB983083 EIT983081:EIX983083 ESP983081:EST983083 FCL983081:FCP983083 FMH983081:FML983083 FWD983081:FWH983083 GFZ983081:GGD983083 GPV983081:GPZ983083 GZR983081:GZV983083 HJN983081:HJR983083 HTJ983081:HTN983083 IDF983081:IDJ983083 INB983081:INF983083 IWX983081:IXB983083 JGT983081:JGX983083 JQP983081:JQT983083 KAL983081:KAP983083 KKH983081:KKL983083 KUD983081:KUH983083 LDZ983081:LED983083 LNV983081:LNZ983083 LXR983081:LXV983083 MHN983081:MHR983083 MRJ983081:MRN983083 NBF983081:NBJ983083 NLB983081:NLF983083 NUX983081:NVB983083 OET983081:OEX983083 OOP983081:OOT983083 OYL983081:OYP983083 PIH983081:PIL983083 PSD983081:PSH983083 QBZ983081:QCD983083 QLV983081:QLZ983083 QVR983081:QVV983083 RFN983081:RFR983083 RPJ983081:RPN983083 RZF983081:RZJ983083 SJB983081:SJF983083 SSX983081:STB983083 TCT983081:TCX983083 TMP983081:TMT983083 TWL983081:TWP983083 UGH983081:UGL983083 UQD983081:UQH983083 UZZ983081:VAD983083 VJV983081:VJZ983083 VTR983081:VTV983083 WDN983081:WDR983083 WNJ983081:WNN983083 WXF983081:WXJ983083 AX35:BB37 KT35:KX37 UP35:UT37 AEL35:AEP37 AOH35:AOL37 AYD35:AYH37 BHZ35:BID37 BRV35:BRZ37 CBR35:CBV37 CLN35:CLR37 CVJ35:CVN37 DFF35:DFJ37 DPB35:DPF37 DYX35:DZB37 EIT35:EIX37 ESP35:EST37 FCL35:FCP37 FMH35:FML37 FWD35:FWH37 GFZ35:GGD37 GPV35:GPZ37 GZR35:GZV37 HJN35:HJR37 HTJ35:HTN37 IDF35:IDJ37 INB35:INF37 IWX35:IXB37 JGT35:JGX37 JQP35:JQT37 KAL35:KAP37 KKH35:KKL37 KUD35:KUH37 LDZ35:LED37 LNV35:LNZ37 LXR35:LXV37 MHN35:MHR37 MRJ35:MRN37 NBF35:NBJ37 NLB35:NLF37 NUX35:NVB37 OET35:OEX37 OOP35:OOT37 OYL35:OYP37 PIH35:PIL37 PSD35:PSH37 QBZ35:QCD37 QLV35:QLZ37 QVR35:QVV37 RFN35:RFR37 RPJ35:RPN37 RZF35:RZJ37 SJB35:SJF37 SSX35:STB37 TCT35:TCX37 TMP35:TMT37 TWL35:TWP37 UGH35:UGL37 UQD35:UQH37 UZZ35:VAD37 VJV35:VJZ37 VTR35:VTV37 WDN35:WDR37 WNJ35:WNN37 WXF35:WXJ37 AX65571:BB65573 KT65571:KX65573 UP65571:UT65573 AEL65571:AEP65573 AOH65571:AOL65573 AYD65571:AYH65573 BHZ65571:BID65573 BRV65571:BRZ65573 CBR65571:CBV65573 CLN65571:CLR65573 CVJ65571:CVN65573 DFF65571:DFJ65573 DPB65571:DPF65573 DYX65571:DZB65573 EIT65571:EIX65573 ESP65571:EST65573 FCL65571:FCP65573 FMH65571:FML65573 FWD65571:FWH65573 GFZ65571:GGD65573 GPV65571:GPZ65573 GZR65571:GZV65573 HJN65571:HJR65573 HTJ65571:HTN65573 IDF65571:IDJ65573 INB65571:INF65573 IWX65571:IXB65573 JGT65571:JGX65573 JQP65571:JQT65573 KAL65571:KAP65573 KKH65571:KKL65573 KUD65571:KUH65573 LDZ65571:LED65573 LNV65571:LNZ65573 LXR65571:LXV65573 MHN65571:MHR65573 MRJ65571:MRN65573 NBF65571:NBJ65573 NLB65571:NLF65573 NUX65571:NVB65573 OET65571:OEX65573 OOP65571:OOT65573 OYL65571:OYP65573 PIH65571:PIL65573 PSD65571:PSH65573 QBZ65571:QCD65573 QLV65571:QLZ65573 QVR65571:QVV65573 RFN65571:RFR65573 RPJ65571:RPN65573 RZF65571:RZJ65573 SJB65571:SJF65573 SSX65571:STB65573 TCT65571:TCX65573 TMP65571:TMT65573 TWL65571:TWP65573 UGH65571:UGL65573 UQD65571:UQH65573 UZZ65571:VAD65573 VJV65571:VJZ65573 VTR65571:VTV65573 WDN65571:WDR65573 WNJ65571:WNN65573 WXF65571:WXJ65573 AX131107:BB131109 KT131107:KX131109 UP131107:UT131109 AEL131107:AEP131109 AOH131107:AOL131109 AYD131107:AYH131109 BHZ131107:BID131109 BRV131107:BRZ131109 CBR131107:CBV131109 CLN131107:CLR131109 CVJ131107:CVN131109 DFF131107:DFJ131109 DPB131107:DPF131109 DYX131107:DZB131109 EIT131107:EIX131109 ESP131107:EST131109 FCL131107:FCP131109 FMH131107:FML131109 FWD131107:FWH131109 GFZ131107:GGD131109 GPV131107:GPZ131109 GZR131107:GZV131109 HJN131107:HJR131109 HTJ131107:HTN131109 IDF131107:IDJ131109 INB131107:INF131109 IWX131107:IXB131109 JGT131107:JGX131109 JQP131107:JQT131109 KAL131107:KAP131109 KKH131107:KKL131109 KUD131107:KUH131109 LDZ131107:LED131109 LNV131107:LNZ131109 LXR131107:LXV131109 MHN131107:MHR131109 MRJ131107:MRN131109 NBF131107:NBJ131109 NLB131107:NLF131109 NUX131107:NVB131109 OET131107:OEX131109 OOP131107:OOT131109 OYL131107:OYP131109 PIH131107:PIL131109 PSD131107:PSH131109 QBZ131107:QCD131109 QLV131107:QLZ131109 QVR131107:QVV131109 RFN131107:RFR131109 RPJ131107:RPN131109 RZF131107:RZJ131109 SJB131107:SJF131109 SSX131107:STB131109 TCT131107:TCX131109 TMP131107:TMT131109 TWL131107:TWP131109 UGH131107:UGL131109 UQD131107:UQH131109 UZZ131107:VAD131109 VJV131107:VJZ131109 VTR131107:VTV131109 WDN131107:WDR131109 WNJ131107:WNN131109 WXF131107:WXJ131109 AX196643:BB196645 KT196643:KX196645 UP196643:UT196645 AEL196643:AEP196645 AOH196643:AOL196645 AYD196643:AYH196645 BHZ196643:BID196645 BRV196643:BRZ196645 CBR196643:CBV196645 CLN196643:CLR196645 CVJ196643:CVN196645 DFF196643:DFJ196645 DPB196643:DPF196645 DYX196643:DZB196645 EIT196643:EIX196645 ESP196643:EST196645 FCL196643:FCP196645 FMH196643:FML196645 FWD196643:FWH196645 GFZ196643:GGD196645 GPV196643:GPZ196645 GZR196643:GZV196645 HJN196643:HJR196645 HTJ196643:HTN196645 IDF196643:IDJ196645 INB196643:INF196645 IWX196643:IXB196645 JGT196643:JGX196645 JQP196643:JQT196645 KAL196643:KAP196645 KKH196643:KKL196645 KUD196643:KUH196645 LDZ196643:LED196645 LNV196643:LNZ196645 LXR196643:LXV196645 MHN196643:MHR196645 MRJ196643:MRN196645 NBF196643:NBJ196645 NLB196643:NLF196645 NUX196643:NVB196645 OET196643:OEX196645 OOP196643:OOT196645 OYL196643:OYP196645 PIH196643:PIL196645 PSD196643:PSH196645 QBZ196643:QCD196645 QLV196643:QLZ196645 QVR196643:QVV196645 RFN196643:RFR196645 RPJ196643:RPN196645 RZF196643:RZJ196645 SJB196643:SJF196645 SSX196643:STB196645 TCT196643:TCX196645 TMP196643:TMT196645 TWL196643:TWP196645 UGH196643:UGL196645 UQD196643:UQH196645 UZZ196643:VAD196645 VJV196643:VJZ196645 VTR196643:VTV196645 WDN196643:WDR196645 WNJ196643:WNN196645 WXF196643:WXJ196645 AX262179:BB262181 KT262179:KX262181 UP262179:UT262181 AEL262179:AEP262181 AOH262179:AOL262181 AYD262179:AYH262181 BHZ262179:BID262181 BRV262179:BRZ262181 CBR262179:CBV262181 CLN262179:CLR262181 CVJ262179:CVN262181 DFF262179:DFJ262181 DPB262179:DPF262181 DYX262179:DZB262181 EIT262179:EIX262181 ESP262179:EST262181 FCL262179:FCP262181 FMH262179:FML262181 FWD262179:FWH262181 GFZ262179:GGD262181 GPV262179:GPZ262181 GZR262179:GZV262181 HJN262179:HJR262181 HTJ262179:HTN262181 IDF262179:IDJ262181 INB262179:INF262181 IWX262179:IXB262181 JGT262179:JGX262181 JQP262179:JQT262181 KAL262179:KAP262181 KKH262179:KKL262181 KUD262179:KUH262181 LDZ262179:LED262181 LNV262179:LNZ262181 LXR262179:LXV262181 MHN262179:MHR262181 MRJ262179:MRN262181 NBF262179:NBJ262181 NLB262179:NLF262181 NUX262179:NVB262181 OET262179:OEX262181 OOP262179:OOT262181 OYL262179:OYP262181 PIH262179:PIL262181 PSD262179:PSH262181 QBZ262179:QCD262181 QLV262179:QLZ262181 QVR262179:QVV262181 RFN262179:RFR262181 RPJ262179:RPN262181 RZF262179:RZJ262181 SJB262179:SJF262181 SSX262179:STB262181 TCT262179:TCX262181 TMP262179:TMT262181 TWL262179:TWP262181 UGH262179:UGL262181 UQD262179:UQH262181 UZZ262179:VAD262181 VJV262179:VJZ262181 VTR262179:VTV262181 WDN262179:WDR262181 WNJ262179:WNN262181 WXF262179:WXJ262181 AX327715:BB327717 KT327715:KX327717 UP327715:UT327717 AEL327715:AEP327717 AOH327715:AOL327717 AYD327715:AYH327717 BHZ327715:BID327717 BRV327715:BRZ327717 CBR327715:CBV327717 CLN327715:CLR327717 CVJ327715:CVN327717 DFF327715:DFJ327717 DPB327715:DPF327717 DYX327715:DZB327717 EIT327715:EIX327717 ESP327715:EST327717 FCL327715:FCP327717 FMH327715:FML327717 FWD327715:FWH327717 GFZ327715:GGD327717 GPV327715:GPZ327717 GZR327715:GZV327717 HJN327715:HJR327717 HTJ327715:HTN327717 IDF327715:IDJ327717 INB327715:INF327717 IWX327715:IXB327717 JGT327715:JGX327717 JQP327715:JQT327717 KAL327715:KAP327717 KKH327715:KKL327717 KUD327715:KUH327717 LDZ327715:LED327717 LNV327715:LNZ327717 LXR327715:LXV327717 MHN327715:MHR327717 MRJ327715:MRN327717 NBF327715:NBJ327717 NLB327715:NLF327717 NUX327715:NVB327717 OET327715:OEX327717 OOP327715:OOT327717 OYL327715:OYP327717 PIH327715:PIL327717 PSD327715:PSH327717 QBZ327715:QCD327717 QLV327715:QLZ327717 QVR327715:QVV327717 RFN327715:RFR327717 RPJ327715:RPN327717 RZF327715:RZJ327717 SJB327715:SJF327717 SSX327715:STB327717 TCT327715:TCX327717 TMP327715:TMT327717 TWL327715:TWP327717 UGH327715:UGL327717 UQD327715:UQH327717 UZZ327715:VAD327717 VJV327715:VJZ327717 VTR327715:VTV327717 WDN327715:WDR327717 WNJ327715:WNN327717 WXF327715:WXJ327717 AX393251:BB393253 KT393251:KX393253 UP393251:UT393253 AEL393251:AEP393253 AOH393251:AOL393253 AYD393251:AYH393253 BHZ393251:BID393253 BRV393251:BRZ393253 CBR393251:CBV393253 CLN393251:CLR393253 CVJ393251:CVN393253 DFF393251:DFJ393253 DPB393251:DPF393253 DYX393251:DZB393253 EIT393251:EIX393253 ESP393251:EST393253 FCL393251:FCP393253 FMH393251:FML393253 FWD393251:FWH393253 GFZ393251:GGD393253 GPV393251:GPZ393253 GZR393251:GZV393253 HJN393251:HJR393253 HTJ393251:HTN393253 IDF393251:IDJ393253 INB393251:INF393253 IWX393251:IXB393253 JGT393251:JGX393253 JQP393251:JQT393253 KAL393251:KAP393253 KKH393251:KKL393253 KUD393251:KUH393253 LDZ393251:LED393253 LNV393251:LNZ393253 LXR393251:LXV393253 MHN393251:MHR393253 MRJ393251:MRN393253 NBF393251:NBJ393253 NLB393251:NLF393253 NUX393251:NVB393253 OET393251:OEX393253 OOP393251:OOT393253 OYL393251:OYP393253 PIH393251:PIL393253 PSD393251:PSH393253 QBZ393251:QCD393253 QLV393251:QLZ393253 QVR393251:QVV393253 RFN393251:RFR393253 RPJ393251:RPN393253 RZF393251:RZJ393253 SJB393251:SJF393253 SSX393251:STB393253 TCT393251:TCX393253 TMP393251:TMT393253 TWL393251:TWP393253 UGH393251:UGL393253 UQD393251:UQH393253 UZZ393251:VAD393253 VJV393251:VJZ393253 VTR393251:VTV393253 WDN393251:WDR393253 WNJ393251:WNN393253 WXF393251:WXJ393253 AX458787:BB458789 KT458787:KX458789 UP458787:UT458789 AEL458787:AEP458789 AOH458787:AOL458789 AYD458787:AYH458789 BHZ458787:BID458789 BRV458787:BRZ458789 CBR458787:CBV458789 CLN458787:CLR458789 CVJ458787:CVN458789 DFF458787:DFJ458789 DPB458787:DPF458789 DYX458787:DZB458789 EIT458787:EIX458789 ESP458787:EST458789 FCL458787:FCP458789 FMH458787:FML458789 FWD458787:FWH458789 GFZ458787:GGD458789 GPV458787:GPZ458789 GZR458787:GZV458789 HJN458787:HJR458789 HTJ458787:HTN458789 IDF458787:IDJ458789 INB458787:INF458789 IWX458787:IXB458789 JGT458787:JGX458789 JQP458787:JQT458789 KAL458787:KAP458789 KKH458787:KKL458789 KUD458787:KUH458789 LDZ458787:LED458789 LNV458787:LNZ458789 LXR458787:LXV458789 MHN458787:MHR458789 MRJ458787:MRN458789 NBF458787:NBJ458789 NLB458787:NLF458789 NUX458787:NVB458789 OET458787:OEX458789 OOP458787:OOT458789 OYL458787:OYP458789 PIH458787:PIL458789 PSD458787:PSH458789 QBZ458787:QCD458789 QLV458787:QLZ458789 QVR458787:QVV458789 RFN458787:RFR458789 RPJ458787:RPN458789 RZF458787:RZJ458789 SJB458787:SJF458789 SSX458787:STB458789 TCT458787:TCX458789 TMP458787:TMT458789 TWL458787:TWP458789 UGH458787:UGL458789 UQD458787:UQH458789 UZZ458787:VAD458789 VJV458787:VJZ458789 VTR458787:VTV458789 WDN458787:WDR458789 WNJ458787:WNN458789 WXF458787:WXJ458789 AX524323:BB524325 KT524323:KX524325 UP524323:UT524325 AEL524323:AEP524325 AOH524323:AOL524325 AYD524323:AYH524325 BHZ524323:BID524325 BRV524323:BRZ524325 CBR524323:CBV524325 CLN524323:CLR524325 CVJ524323:CVN524325 DFF524323:DFJ524325 DPB524323:DPF524325 DYX524323:DZB524325 EIT524323:EIX524325 ESP524323:EST524325 FCL524323:FCP524325 FMH524323:FML524325 FWD524323:FWH524325 GFZ524323:GGD524325 GPV524323:GPZ524325 GZR524323:GZV524325 HJN524323:HJR524325 HTJ524323:HTN524325 IDF524323:IDJ524325 INB524323:INF524325 IWX524323:IXB524325 JGT524323:JGX524325 JQP524323:JQT524325 KAL524323:KAP524325 KKH524323:KKL524325 KUD524323:KUH524325 LDZ524323:LED524325 LNV524323:LNZ524325 LXR524323:LXV524325 MHN524323:MHR524325 MRJ524323:MRN524325 NBF524323:NBJ524325 NLB524323:NLF524325 NUX524323:NVB524325 OET524323:OEX524325 OOP524323:OOT524325 OYL524323:OYP524325 PIH524323:PIL524325 PSD524323:PSH524325 QBZ524323:QCD524325 QLV524323:QLZ524325 QVR524323:QVV524325 RFN524323:RFR524325 RPJ524323:RPN524325 RZF524323:RZJ524325 SJB524323:SJF524325 SSX524323:STB524325 TCT524323:TCX524325 TMP524323:TMT524325 TWL524323:TWP524325 UGH524323:UGL524325 UQD524323:UQH524325 UZZ524323:VAD524325 VJV524323:VJZ524325 VTR524323:VTV524325 WDN524323:WDR524325 WNJ524323:WNN524325 WXF524323:WXJ524325 AX589859:BB589861 KT589859:KX589861 UP589859:UT589861 AEL589859:AEP589861 AOH589859:AOL589861 AYD589859:AYH589861 BHZ589859:BID589861 BRV589859:BRZ589861 CBR589859:CBV589861 CLN589859:CLR589861 CVJ589859:CVN589861 DFF589859:DFJ589861 DPB589859:DPF589861 DYX589859:DZB589861 EIT589859:EIX589861 ESP589859:EST589861 FCL589859:FCP589861 FMH589859:FML589861 FWD589859:FWH589861 GFZ589859:GGD589861 GPV589859:GPZ589861 GZR589859:GZV589861 HJN589859:HJR589861 HTJ589859:HTN589861 IDF589859:IDJ589861 INB589859:INF589861 IWX589859:IXB589861 JGT589859:JGX589861 JQP589859:JQT589861 KAL589859:KAP589861 KKH589859:KKL589861 KUD589859:KUH589861 LDZ589859:LED589861 LNV589859:LNZ589861 LXR589859:LXV589861 MHN589859:MHR589861 MRJ589859:MRN589861 NBF589859:NBJ589861 NLB589859:NLF589861 NUX589859:NVB589861 OET589859:OEX589861 OOP589859:OOT589861 OYL589859:OYP589861 PIH589859:PIL589861 PSD589859:PSH589861 QBZ589859:QCD589861 QLV589859:QLZ589861 QVR589859:QVV589861 RFN589859:RFR589861 RPJ589859:RPN589861 RZF589859:RZJ589861 SJB589859:SJF589861 SSX589859:STB589861 TCT589859:TCX589861 TMP589859:TMT589861 TWL589859:TWP589861 UGH589859:UGL589861 UQD589859:UQH589861 UZZ589859:VAD589861 VJV589859:VJZ589861 VTR589859:VTV589861 WDN589859:WDR589861 WNJ589859:WNN589861 WXF589859:WXJ589861 AX655395:BB655397 KT655395:KX655397 UP655395:UT655397 AEL655395:AEP655397 AOH655395:AOL655397 AYD655395:AYH655397 BHZ655395:BID655397 BRV655395:BRZ655397 CBR655395:CBV655397 CLN655395:CLR655397 CVJ655395:CVN655397 DFF655395:DFJ655397 DPB655395:DPF655397 DYX655395:DZB655397 EIT655395:EIX655397 ESP655395:EST655397 FCL655395:FCP655397 FMH655395:FML655397 FWD655395:FWH655397 GFZ655395:GGD655397 GPV655395:GPZ655397 GZR655395:GZV655397 HJN655395:HJR655397 HTJ655395:HTN655397 IDF655395:IDJ655397 INB655395:INF655397 IWX655395:IXB655397 JGT655395:JGX655397 JQP655395:JQT655397 KAL655395:KAP655397 KKH655395:KKL655397 KUD655395:KUH655397 LDZ655395:LED655397 LNV655395:LNZ655397 LXR655395:LXV655397 MHN655395:MHR655397 MRJ655395:MRN655397 NBF655395:NBJ655397 NLB655395:NLF655397 NUX655395:NVB655397 OET655395:OEX655397 OOP655395:OOT655397 OYL655395:OYP655397 PIH655395:PIL655397 PSD655395:PSH655397 QBZ655395:QCD655397 QLV655395:QLZ655397 QVR655395:QVV655397 RFN655395:RFR655397 RPJ655395:RPN655397 RZF655395:RZJ655397 SJB655395:SJF655397 SSX655395:STB655397 TCT655395:TCX655397 TMP655395:TMT655397 TWL655395:TWP655397 UGH655395:UGL655397 UQD655395:UQH655397 UZZ655395:VAD655397 VJV655395:VJZ655397 VTR655395:VTV655397 WDN655395:WDR655397 WNJ655395:WNN655397 WXF655395:WXJ655397 AX720931:BB720933 KT720931:KX720933 UP720931:UT720933 AEL720931:AEP720933 AOH720931:AOL720933 AYD720931:AYH720933 BHZ720931:BID720933 BRV720931:BRZ720933 CBR720931:CBV720933 CLN720931:CLR720933 CVJ720931:CVN720933 DFF720931:DFJ720933 DPB720931:DPF720933 DYX720931:DZB720933 EIT720931:EIX720933 ESP720931:EST720933 FCL720931:FCP720933 FMH720931:FML720933 FWD720931:FWH720933 GFZ720931:GGD720933 GPV720931:GPZ720933 GZR720931:GZV720933 HJN720931:HJR720933 HTJ720931:HTN720933 IDF720931:IDJ720933 INB720931:INF720933 IWX720931:IXB720933 JGT720931:JGX720933 JQP720931:JQT720933 KAL720931:KAP720933 KKH720931:KKL720933 KUD720931:KUH720933 LDZ720931:LED720933 LNV720931:LNZ720933 LXR720931:LXV720933 MHN720931:MHR720933 MRJ720931:MRN720933 NBF720931:NBJ720933 NLB720931:NLF720933 NUX720931:NVB720933 OET720931:OEX720933 OOP720931:OOT720933 OYL720931:OYP720933 PIH720931:PIL720933 PSD720931:PSH720933 QBZ720931:QCD720933 QLV720931:QLZ720933 QVR720931:QVV720933 RFN720931:RFR720933 RPJ720931:RPN720933 RZF720931:RZJ720933 SJB720931:SJF720933 SSX720931:STB720933 TCT720931:TCX720933 TMP720931:TMT720933 TWL720931:TWP720933 UGH720931:UGL720933 UQD720931:UQH720933 UZZ720931:VAD720933 VJV720931:VJZ720933 VTR720931:VTV720933 WDN720931:WDR720933 WNJ720931:WNN720933 WXF720931:WXJ720933 AX786467:BB786469 KT786467:KX786469 UP786467:UT786469 AEL786467:AEP786469 AOH786467:AOL786469 AYD786467:AYH786469 BHZ786467:BID786469 BRV786467:BRZ786469 CBR786467:CBV786469 CLN786467:CLR786469 CVJ786467:CVN786469 DFF786467:DFJ786469 DPB786467:DPF786469 DYX786467:DZB786469 EIT786467:EIX786469 ESP786467:EST786469 FCL786467:FCP786469 FMH786467:FML786469 FWD786467:FWH786469 GFZ786467:GGD786469 GPV786467:GPZ786469 GZR786467:GZV786469 HJN786467:HJR786469 HTJ786467:HTN786469 IDF786467:IDJ786469 INB786467:INF786469 IWX786467:IXB786469 JGT786467:JGX786469 JQP786467:JQT786469 KAL786467:KAP786469 KKH786467:KKL786469 KUD786467:KUH786469 LDZ786467:LED786469 LNV786467:LNZ786469 LXR786467:LXV786469 MHN786467:MHR786469 MRJ786467:MRN786469 NBF786467:NBJ786469 NLB786467:NLF786469 NUX786467:NVB786469 OET786467:OEX786469 OOP786467:OOT786469 OYL786467:OYP786469 PIH786467:PIL786469 PSD786467:PSH786469 QBZ786467:QCD786469 QLV786467:QLZ786469 QVR786467:QVV786469 RFN786467:RFR786469 RPJ786467:RPN786469 RZF786467:RZJ786469 SJB786467:SJF786469 SSX786467:STB786469 TCT786467:TCX786469 TMP786467:TMT786469 TWL786467:TWP786469 UGH786467:UGL786469 UQD786467:UQH786469 UZZ786467:VAD786469 VJV786467:VJZ786469 VTR786467:VTV786469 WDN786467:WDR786469 WNJ786467:WNN786469 WXF786467:WXJ786469 AX852003:BB852005 KT852003:KX852005 UP852003:UT852005 AEL852003:AEP852005 AOH852003:AOL852005 AYD852003:AYH852005 BHZ852003:BID852005 BRV852003:BRZ852005 CBR852003:CBV852005 CLN852003:CLR852005 CVJ852003:CVN852005 DFF852003:DFJ852005 DPB852003:DPF852005 DYX852003:DZB852005 EIT852003:EIX852005 ESP852003:EST852005 FCL852003:FCP852005 FMH852003:FML852005 FWD852003:FWH852005 GFZ852003:GGD852005 GPV852003:GPZ852005 GZR852003:GZV852005 HJN852003:HJR852005 HTJ852003:HTN852005 IDF852003:IDJ852005 INB852003:INF852005 IWX852003:IXB852005 JGT852003:JGX852005 JQP852003:JQT852005 KAL852003:KAP852005 KKH852003:KKL852005 KUD852003:KUH852005 LDZ852003:LED852005 LNV852003:LNZ852005 LXR852003:LXV852005 MHN852003:MHR852005 MRJ852003:MRN852005 NBF852003:NBJ852005 NLB852003:NLF852005 NUX852003:NVB852005 OET852003:OEX852005 OOP852003:OOT852005 OYL852003:OYP852005 PIH852003:PIL852005 PSD852003:PSH852005 QBZ852003:QCD852005 QLV852003:QLZ852005 QVR852003:QVV852005 RFN852003:RFR852005 RPJ852003:RPN852005 RZF852003:RZJ852005 SJB852003:SJF852005 SSX852003:STB852005 TCT852003:TCX852005 TMP852003:TMT852005 TWL852003:TWP852005 UGH852003:UGL852005 UQD852003:UQH852005 UZZ852003:VAD852005 VJV852003:VJZ852005 VTR852003:VTV852005 WDN852003:WDR852005 WNJ852003:WNN852005 WXF852003:WXJ852005 AX917539:BB917541 KT917539:KX917541 UP917539:UT917541 AEL917539:AEP917541 AOH917539:AOL917541 AYD917539:AYH917541 BHZ917539:BID917541 BRV917539:BRZ917541 CBR917539:CBV917541 CLN917539:CLR917541 CVJ917539:CVN917541 DFF917539:DFJ917541 DPB917539:DPF917541 DYX917539:DZB917541 EIT917539:EIX917541 ESP917539:EST917541 FCL917539:FCP917541 FMH917539:FML917541 FWD917539:FWH917541 GFZ917539:GGD917541 GPV917539:GPZ917541 GZR917539:GZV917541 HJN917539:HJR917541 HTJ917539:HTN917541 IDF917539:IDJ917541 INB917539:INF917541 IWX917539:IXB917541 JGT917539:JGX917541 JQP917539:JQT917541 KAL917539:KAP917541 KKH917539:KKL917541 KUD917539:KUH917541 LDZ917539:LED917541 LNV917539:LNZ917541 LXR917539:LXV917541 MHN917539:MHR917541 MRJ917539:MRN917541 NBF917539:NBJ917541 NLB917539:NLF917541 NUX917539:NVB917541 OET917539:OEX917541 OOP917539:OOT917541 OYL917539:OYP917541 PIH917539:PIL917541 PSD917539:PSH917541 QBZ917539:QCD917541 QLV917539:QLZ917541 QVR917539:QVV917541 RFN917539:RFR917541 RPJ917539:RPN917541 RZF917539:RZJ917541 SJB917539:SJF917541 SSX917539:STB917541 TCT917539:TCX917541 TMP917539:TMT917541 TWL917539:TWP917541 UGH917539:UGL917541 UQD917539:UQH917541 UZZ917539:VAD917541 VJV917539:VJZ917541 VTR917539:VTV917541 WDN917539:WDR917541 WNJ917539:WNN917541 WXF917539:WXJ917541 AX983075:BB983077 KT983075:KX983077 UP983075:UT983077 AEL983075:AEP983077 AOH983075:AOL983077 AYD983075:AYH983077 BHZ983075:BID983077 BRV983075:BRZ983077 CBR983075:CBV983077 CLN983075:CLR983077 CVJ983075:CVN983077 DFF983075:DFJ983077 DPB983075:DPF983077 DYX983075:DZB983077 EIT983075:EIX983077 ESP983075:EST983077 FCL983075:FCP983077 FMH983075:FML983077 FWD983075:FWH983077 GFZ983075:GGD983077 GPV983075:GPZ983077 GZR983075:GZV983077 HJN983075:HJR983077 HTJ983075:HTN983077 IDF983075:IDJ983077 INB983075:INF983077 IWX983075:IXB983077 JGT983075:JGX983077 JQP983075:JQT983077 KAL983075:KAP983077 KKH983075:KKL983077 KUD983075:KUH983077 LDZ983075:LED983077 LNV983075:LNZ983077 LXR983075:LXV983077 MHN983075:MHR983077 MRJ983075:MRN983077 NBF983075:NBJ983077 NLB983075:NLF983077 NUX983075:NVB983077 OET983075:OEX983077 OOP983075:OOT983077 OYL983075:OYP983077 PIH983075:PIL983077 PSD983075:PSH983077 QBZ983075:QCD983077 QLV983075:QLZ983077 QVR983075:QVV983077 RFN983075:RFR983077 RPJ983075:RPN983077 RZF983075:RZJ983077 SJB983075:SJF983077 SSX983075:STB983077 TCT983075:TCX983077 TMP983075:TMT983077 TWL983075:TWP983077 UGH983075:UGL983077 UQD983075:UQH983077 UZZ983075:VAD983077 VJV983075:VJZ983077 VTR983075:VTV983077 WDN983075:WDR983077 WNJ983075:WNN983077 WXF983075:WXJ983077 AX29:BB31 KT29:KX31 UP29:UT31 AEL29:AEP31 AOH29:AOL31 AYD29:AYH31 BHZ29:BID31 BRV29:BRZ31 CBR29:CBV31 CLN29:CLR31 CVJ29:CVN31 DFF29:DFJ31 DPB29:DPF31 DYX29:DZB31 EIT29:EIX31 ESP29:EST31 FCL29:FCP31 FMH29:FML31 FWD29:FWH31 GFZ29:GGD31 GPV29:GPZ31 GZR29:GZV31 HJN29:HJR31 HTJ29:HTN31 IDF29:IDJ31 INB29:INF31 IWX29:IXB31 JGT29:JGX31 JQP29:JQT31 KAL29:KAP31 KKH29:KKL31 KUD29:KUH31 LDZ29:LED31 LNV29:LNZ31 LXR29:LXV31 MHN29:MHR31 MRJ29:MRN31 NBF29:NBJ31 NLB29:NLF31 NUX29:NVB31 OET29:OEX31 OOP29:OOT31 OYL29:OYP31 PIH29:PIL31 PSD29:PSH31 QBZ29:QCD31 QLV29:QLZ31 QVR29:QVV31 RFN29:RFR31 RPJ29:RPN31 RZF29:RZJ31 SJB29:SJF31 SSX29:STB31 TCT29:TCX31 TMP29:TMT31 TWL29:TWP31 UGH29:UGL31 UQD29:UQH31 UZZ29:VAD31 VJV29:VJZ31 VTR29:VTV31 WDN29:WDR31 WNJ29:WNN31 WXF29:WXJ31 AX65565:BB65567 KT65565:KX65567 UP65565:UT65567 AEL65565:AEP65567 AOH65565:AOL65567 AYD65565:AYH65567 BHZ65565:BID65567 BRV65565:BRZ65567 CBR65565:CBV65567 CLN65565:CLR65567 CVJ65565:CVN65567 DFF65565:DFJ65567 DPB65565:DPF65567 DYX65565:DZB65567 EIT65565:EIX65567 ESP65565:EST65567 FCL65565:FCP65567 FMH65565:FML65567 FWD65565:FWH65567 GFZ65565:GGD65567 GPV65565:GPZ65567 GZR65565:GZV65567 HJN65565:HJR65567 HTJ65565:HTN65567 IDF65565:IDJ65567 INB65565:INF65567 IWX65565:IXB65567 JGT65565:JGX65567 JQP65565:JQT65567 KAL65565:KAP65567 KKH65565:KKL65567 KUD65565:KUH65567 LDZ65565:LED65567 LNV65565:LNZ65567 LXR65565:LXV65567 MHN65565:MHR65567 MRJ65565:MRN65567 NBF65565:NBJ65567 NLB65565:NLF65567 NUX65565:NVB65567 OET65565:OEX65567 OOP65565:OOT65567 OYL65565:OYP65567 PIH65565:PIL65567 PSD65565:PSH65567 QBZ65565:QCD65567 QLV65565:QLZ65567 QVR65565:QVV65567 RFN65565:RFR65567 RPJ65565:RPN65567 RZF65565:RZJ65567 SJB65565:SJF65567 SSX65565:STB65567 TCT65565:TCX65567 TMP65565:TMT65567 TWL65565:TWP65567 UGH65565:UGL65567 UQD65565:UQH65567 UZZ65565:VAD65567 VJV65565:VJZ65567 VTR65565:VTV65567 WDN65565:WDR65567 WNJ65565:WNN65567 WXF65565:WXJ65567 AX131101:BB131103 KT131101:KX131103 UP131101:UT131103 AEL131101:AEP131103 AOH131101:AOL131103 AYD131101:AYH131103 BHZ131101:BID131103 BRV131101:BRZ131103 CBR131101:CBV131103 CLN131101:CLR131103 CVJ131101:CVN131103 DFF131101:DFJ131103 DPB131101:DPF131103 DYX131101:DZB131103 EIT131101:EIX131103 ESP131101:EST131103 FCL131101:FCP131103 FMH131101:FML131103 FWD131101:FWH131103 GFZ131101:GGD131103 GPV131101:GPZ131103 GZR131101:GZV131103 HJN131101:HJR131103 HTJ131101:HTN131103 IDF131101:IDJ131103 INB131101:INF131103 IWX131101:IXB131103 JGT131101:JGX131103 JQP131101:JQT131103 KAL131101:KAP131103 KKH131101:KKL131103 KUD131101:KUH131103 LDZ131101:LED131103 LNV131101:LNZ131103 LXR131101:LXV131103 MHN131101:MHR131103 MRJ131101:MRN131103 NBF131101:NBJ131103 NLB131101:NLF131103 NUX131101:NVB131103 OET131101:OEX131103 OOP131101:OOT131103 OYL131101:OYP131103 PIH131101:PIL131103 PSD131101:PSH131103 QBZ131101:QCD131103 QLV131101:QLZ131103 QVR131101:QVV131103 RFN131101:RFR131103 RPJ131101:RPN131103 RZF131101:RZJ131103 SJB131101:SJF131103 SSX131101:STB131103 TCT131101:TCX131103 TMP131101:TMT131103 TWL131101:TWP131103 UGH131101:UGL131103 UQD131101:UQH131103 UZZ131101:VAD131103 VJV131101:VJZ131103 VTR131101:VTV131103 WDN131101:WDR131103 WNJ131101:WNN131103 WXF131101:WXJ131103 AX196637:BB196639 KT196637:KX196639 UP196637:UT196639 AEL196637:AEP196639 AOH196637:AOL196639 AYD196637:AYH196639 BHZ196637:BID196639 BRV196637:BRZ196639 CBR196637:CBV196639 CLN196637:CLR196639 CVJ196637:CVN196639 DFF196637:DFJ196639 DPB196637:DPF196639 DYX196637:DZB196639 EIT196637:EIX196639 ESP196637:EST196639 FCL196637:FCP196639 FMH196637:FML196639 FWD196637:FWH196639 GFZ196637:GGD196639 GPV196637:GPZ196639 GZR196637:GZV196639 HJN196637:HJR196639 HTJ196637:HTN196639 IDF196637:IDJ196639 INB196637:INF196639 IWX196637:IXB196639 JGT196637:JGX196639 JQP196637:JQT196639 KAL196637:KAP196639 KKH196637:KKL196639 KUD196637:KUH196639 LDZ196637:LED196639 LNV196637:LNZ196639 LXR196637:LXV196639 MHN196637:MHR196639 MRJ196637:MRN196639 NBF196637:NBJ196639 NLB196637:NLF196639 NUX196637:NVB196639 OET196637:OEX196639 OOP196637:OOT196639 OYL196637:OYP196639 PIH196637:PIL196639 PSD196637:PSH196639 QBZ196637:QCD196639 QLV196637:QLZ196639 QVR196637:QVV196639 RFN196637:RFR196639 RPJ196637:RPN196639 RZF196637:RZJ196639 SJB196637:SJF196639 SSX196637:STB196639 TCT196637:TCX196639 TMP196637:TMT196639 TWL196637:TWP196639 UGH196637:UGL196639 UQD196637:UQH196639 UZZ196637:VAD196639 VJV196637:VJZ196639 VTR196637:VTV196639 WDN196637:WDR196639 WNJ196637:WNN196639 WXF196637:WXJ196639 AX262173:BB262175 KT262173:KX262175 UP262173:UT262175 AEL262173:AEP262175 AOH262173:AOL262175 AYD262173:AYH262175 BHZ262173:BID262175 BRV262173:BRZ262175 CBR262173:CBV262175 CLN262173:CLR262175 CVJ262173:CVN262175 DFF262173:DFJ262175 DPB262173:DPF262175 DYX262173:DZB262175 EIT262173:EIX262175 ESP262173:EST262175 FCL262173:FCP262175 FMH262173:FML262175 FWD262173:FWH262175 GFZ262173:GGD262175 GPV262173:GPZ262175 GZR262173:GZV262175 HJN262173:HJR262175 HTJ262173:HTN262175 IDF262173:IDJ262175 INB262173:INF262175 IWX262173:IXB262175 JGT262173:JGX262175 JQP262173:JQT262175 KAL262173:KAP262175 KKH262173:KKL262175 KUD262173:KUH262175 LDZ262173:LED262175 LNV262173:LNZ262175 LXR262173:LXV262175 MHN262173:MHR262175 MRJ262173:MRN262175 NBF262173:NBJ262175 NLB262173:NLF262175 NUX262173:NVB262175 OET262173:OEX262175 OOP262173:OOT262175 OYL262173:OYP262175 PIH262173:PIL262175 PSD262173:PSH262175 QBZ262173:QCD262175 QLV262173:QLZ262175 QVR262173:QVV262175 RFN262173:RFR262175 RPJ262173:RPN262175 RZF262173:RZJ262175 SJB262173:SJF262175 SSX262173:STB262175 TCT262173:TCX262175 TMP262173:TMT262175 TWL262173:TWP262175 UGH262173:UGL262175 UQD262173:UQH262175 UZZ262173:VAD262175 VJV262173:VJZ262175 VTR262173:VTV262175 WDN262173:WDR262175 WNJ262173:WNN262175 WXF262173:WXJ262175 AX327709:BB327711 KT327709:KX327711 UP327709:UT327711 AEL327709:AEP327711 AOH327709:AOL327711 AYD327709:AYH327711 BHZ327709:BID327711 BRV327709:BRZ327711 CBR327709:CBV327711 CLN327709:CLR327711 CVJ327709:CVN327711 DFF327709:DFJ327711 DPB327709:DPF327711 DYX327709:DZB327711 EIT327709:EIX327711 ESP327709:EST327711 FCL327709:FCP327711 FMH327709:FML327711 FWD327709:FWH327711 GFZ327709:GGD327711 GPV327709:GPZ327711 GZR327709:GZV327711 HJN327709:HJR327711 HTJ327709:HTN327711 IDF327709:IDJ327711 INB327709:INF327711 IWX327709:IXB327711 JGT327709:JGX327711 JQP327709:JQT327711 KAL327709:KAP327711 KKH327709:KKL327711 KUD327709:KUH327711 LDZ327709:LED327711 LNV327709:LNZ327711 LXR327709:LXV327711 MHN327709:MHR327711 MRJ327709:MRN327711 NBF327709:NBJ327711 NLB327709:NLF327711 NUX327709:NVB327711 OET327709:OEX327711 OOP327709:OOT327711 OYL327709:OYP327711 PIH327709:PIL327711 PSD327709:PSH327711 QBZ327709:QCD327711 QLV327709:QLZ327711 QVR327709:QVV327711 RFN327709:RFR327711 RPJ327709:RPN327711 RZF327709:RZJ327711 SJB327709:SJF327711 SSX327709:STB327711 TCT327709:TCX327711 TMP327709:TMT327711 TWL327709:TWP327711 UGH327709:UGL327711 UQD327709:UQH327711 UZZ327709:VAD327711 VJV327709:VJZ327711 VTR327709:VTV327711 WDN327709:WDR327711 WNJ327709:WNN327711 WXF327709:WXJ327711 AX393245:BB393247 KT393245:KX393247 UP393245:UT393247 AEL393245:AEP393247 AOH393245:AOL393247 AYD393245:AYH393247 BHZ393245:BID393247 BRV393245:BRZ393247 CBR393245:CBV393247 CLN393245:CLR393247 CVJ393245:CVN393247 DFF393245:DFJ393247 DPB393245:DPF393247 DYX393245:DZB393247 EIT393245:EIX393247 ESP393245:EST393247 FCL393245:FCP393247 FMH393245:FML393247 FWD393245:FWH393247 GFZ393245:GGD393247 GPV393245:GPZ393247 GZR393245:GZV393247 HJN393245:HJR393247 HTJ393245:HTN393247 IDF393245:IDJ393247 INB393245:INF393247 IWX393245:IXB393247 JGT393245:JGX393247 JQP393245:JQT393247 KAL393245:KAP393247 KKH393245:KKL393247 KUD393245:KUH393247 LDZ393245:LED393247 LNV393245:LNZ393247 LXR393245:LXV393247 MHN393245:MHR393247 MRJ393245:MRN393247 NBF393245:NBJ393247 NLB393245:NLF393247 NUX393245:NVB393247 OET393245:OEX393247 OOP393245:OOT393247 OYL393245:OYP393247 PIH393245:PIL393247 PSD393245:PSH393247 QBZ393245:QCD393247 QLV393245:QLZ393247 QVR393245:QVV393247 RFN393245:RFR393247 RPJ393245:RPN393247 RZF393245:RZJ393247 SJB393245:SJF393247 SSX393245:STB393247 TCT393245:TCX393247 TMP393245:TMT393247 TWL393245:TWP393247 UGH393245:UGL393247 UQD393245:UQH393247 UZZ393245:VAD393247 VJV393245:VJZ393247 VTR393245:VTV393247 WDN393245:WDR393247 WNJ393245:WNN393247 WXF393245:WXJ393247 AX458781:BB458783 KT458781:KX458783 UP458781:UT458783 AEL458781:AEP458783 AOH458781:AOL458783 AYD458781:AYH458783 BHZ458781:BID458783 BRV458781:BRZ458783 CBR458781:CBV458783 CLN458781:CLR458783 CVJ458781:CVN458783 DFF458781:DFJ458783 DPB458781:DPF458783 DYX458781:DZB458783 EIT458781:EIX458783 ESP458781:EST458783 FCL458781:FCP458783 FMH458781:FML458783 FWD458781:FWH458783 GFZ458781:GGD458783 GPV458781:GPZ458783 GZR458781:GZV458783 HJN458781:HJR458783 HTJ458781:HTN458783 IDF458781:IDJ458783 INB458781:INF458783 IWX458781:IXB458783 JGT458781:JGX458783 JQP458781:JQT458783 KAL458781:KAP458783 KKH458781:KKL458783 KUD458781:KUH458783 LDZ458781:LED458783 LNV458781:LNZ458783 LXR458781:LXV458783 MHN458781:MHR458783 MRJ458781:MRN458783 NBF458781:NBJ458783 NLB458781:NLF458783 NUX458781:NVB458783 OET458781:OEX458783 OOP458781:OOT458783 OYL458781:OYP458783 PIH458781:PIL458783 PSD458781:PSH458783 QBZ458781:QCD458783 QLV458781:QLZ458783 QVR458781:QVV458783 RFN458781:RFR458783 RPJ458781:RPN458783 RZF458781:RZJ458783 SJB458781:SJF458783 SSX458781:STB458783 TCT458781:TCX458783 TMP458781:TMT458783 TWL458781:TWP458783 UGH458781:UGL458783 UQD458781:UQH458783 UZZ458781:VAD458783 VJV458781:VJZ458783 VTR458781:VTV458783 WDN458781:WDR458783 WNJ458781:WNN458783 WXF458781:WXJ458783 AX524317:BB524319 KT524317:KX524319 UP524317:UT524319 AEL524317:AEP524319 AOH524317:AOL524319 AYD524317:AYH524319 BHZ524317:BID524319 BRV524317:BRZ524319 CBR524317:CBV524319 CLN524317:CLR524319 CVJ524317:CVN524319 DFF524317:DFJ524319 DPB524317:DPF524319 DYX524317:DZB524319 EIT524317:EIX524319 ESP524317:EST524319 FCL524317:FCP524319 FMH524317:FML524319 FWD524317:FWH524319 GFZ524317:GGD524319 GPV524317:GPZ524319 GZR524317:GZV524319 HJN524317:HJR524319 HTJ524317:HTN524319 IDF524317:IDJ524319 INB524317:INF524319 IWX524317:IXB524319 JGT524317:JGX524319 JQP524317:JQT524319 KAL524317:KAP524319 KKH524317:KKL524319 KUD524317:KUH524319 LDZ524317:LED524319 LNV524317:LNZ524319 LXR524317:LXV524319 MHN524317:MHR524319 MRJ524317:MRN524319 NBF524317:NBJ524319 NLB524317:NLF524319 NUX524317:NVB524319 OET524317:OEX524319 OOP524317:OOT524319 OYL524317:OYP524319 PIH524317:PIL524319 PSD524317:PSH524319 QBZ524317:QCD524319 QLV524317:QLZ524319 QVR524317:QVV524319 RFN524317:RFR524319 RPJ524317:RPN524319 RZF524317:RZJ524319 SJB524317:SJF524319 SSX524317:STB524319 TCT524317:TCX524319 TMP524317:TMT524319 TWL524317:TWP524319 UGH524317:UGL524319 UQD524317:UQH524319 UZZ524317:VAD524319 VJV524317:VJZ524319 VTR524317:VTV524319 WDN524317:WDR524319 WNJ524317:WNN524319 WXF524317:WXJ524319 AX589853:BB589855 KT589853:KX589855 UP589853:UT589855 AEL589853:AEP589855 AOH589853:AOL589855 AYD589853:AYH589855 BHZ589853:BID589855 BRV589853:BRZ589855 CBR589853:CBV589855 CLN589853:CLR589855 CVJ589853:CVN589855 DFF589853:DFJ589855 DPB589853:DPF589855 DYX589853:DZB589855 EIT589853:EIX589855 ESP589853:EST589855 FCL589853:FCP589855 FMH589853:FML589855 FWD589853:FWH589855 GFZ589853:GGD589855 GPV589853:GPZ589855 GZR589853:GZV589855 HJN589853:HJR589855 HTJ589853:HTN589855 IDF589853:IDJ589855 INB589853:INF589855 IWX589853:IXB589855 JGT589853:JGX589855 JQP589853:JQT589855 KAL589853:KAP589855 KKH589853:KKL589855 KUD589853:KUH589855 LDZ589853:LED589855 LNV589853:LNZ589855 LXR589853:LXV589855 MHN589853:MHR589855 MRJ589853:MRN589855 NBF589853:NBJ589855 NLB589853:NLF589855 NUX589853:NVB589855 OET589853:OEX589855 OOP589853:OOT589855 OYL589853:OYP589855 PIH589853:PIL589855 PSD589853:PSH589855 QBZ589853:QCD589855 QLV589853:QLZ589855 QVR589853:QVV589855 RFN589853:RFR589855 RPJ589853:RPN589855 RZF589853:RZJ589855 SJB589853:SJF589855 SSX589853:STB589855 TCT589853:TCX589855 TMP589853:TMT589855 TWL589853:TWP589855 UGH589853:UGL589855 UQD589853:UQH589855 UZZ589853:VAD589855 VJV589853:VJZ589855 VTR589853:VTV589855 WDN589853:WDR589855 WNJ589853:WNN589855 WXF589853:WXJ589855 AX655389:BB655391 KT655389:KX655391 UP655389:UT655391 AEL655389:AEP655391 AOH655389:AOL655391 AYD655389:AYH655391 BHZ655389:BID655391 BRV655389:BRZ655391 CBR655389:CBV655391 CLN655389:CLR655391 CVJ655389:CVN655391 DFF655389:DFJ655391 DPB655389:DPF655391 DYX655389:DZB655391 EIT655389:EIX655391 ESP655389:EST655391 FCL655389:FCP655391 FMH655389:FML655391 FWD655389:FWH655391 GFZ655389:GGD655391 GPV655389:GPZ655391 GZR655389:GZV655391 HJN655389:HJR655391 HTJ655389:HTN655391 IDF655389:IDJ655391 INB655389:INF655391 IWX655389:IXB655391 JGT655389:JGX655391 JQP655389:JQT655391 KAL655389:KAP655391 KKH655389:KKL655391 KUD655389:KUH655391 LDZ655389:LED655391 LNV655389:LNZ655391 LXR655389:LXV655391 MHN655389:MHR655391 MRJ655389:MRN655391 NBF655389:NBJ655391 NLB655389:NLF655391 NUX655389:NVB655391 OET655389:OEX655391 OOP655389:OOT655391 OYL655389:OYP655391 PIH655389:PIL655391 PSD655389:PSH655391 QBZ655389:QCD655391 QLV655389:QLZ655391 QVR655389:QVV655391 RFN655389:RFR655391 RPJ655389:RPN655391 RZF655389:RZJ655391 SJB655389:SJF655391 SSX655389:STB655391 TCT655389:TCX655391 TMP655389:TMT655391 TWL655389:TWP655391 UGH655389:UGL655391 UQD655389:UQH655391 UZZ655389:VAD655391 VJV655389:VJZ655391 VTR655389:VTV655391 WDN655389:WDR655391 WNJ655389:WNN655391 WXF655389:WXJ655391 AX720925:BB720927 KT720925:KX720927 UP720925:UT720927 AEL720925:AEP720927 AOH720925:AOL720927 AYD720925:AYH720927 BHZ720925:BID720927 BRV720925:BRZ720927 CBR720925:CBV720927 CLN720925:CLR720927 CVJ720925:CVN720927 DFF720925:DFJ720927 DPB720925:DPF720927 DYX720925:DZB720927 EIT720925:EIX720927 ESP720925:EST720927 FCL720925:FCP720927 FMH720925:FML720927 FWD720925:FWH720927 GFZ720925:GGD720927 GPV720925:GPZ720927 GZR720925:GZV720927 HJN720925:HJR720927 HTJ720925:HTN720927 IDF720925:IDJ720927 INB720925:INF720927 IWX720925:IXB720927 JGT720925:JGX720927 JQP720925:JQT720927 KAL720925:KAP720927 KKH720925:KKL720927 KUD720925:KUH720927 LDZ720925:LED720927 LNV720925:LNZ720927 LXR720925:LXV720927 MHN720925:MHR720927 MRJ720925:MRN720927 NBF720925:NBJ720927 NLB720925:NLF720927 NUX720925:NVB720927 OET720925:OEX720927 OOP720925:OOT720927 OYL720925:OYP720927 PIH720925:PIL720927 PSD720925:PSH720927 QBZ720925:QCD720927 QLV720925:QLZ720927 QVR720925:QVV720927 RFN720925:RFR720927 RPJ720925:RPN720927 RZF720925:RZJ720927 SJB720925:SJF720927 SSX720925:STB720927 TCT720925:TCX720927 TMP720925:TMT720927 TWL720925:TWP720927 UGH720925:UGL720927 UQD720925:UQH720927 UZZ720925:VAD720927 VJV720925:VJZ720927 VTR720925:VTV720927 WDN720925:WDR720927 WNJ720925:WNN720927 WXF720925:WXJ720927 AX786461:BB786463 KT786461:KX786463 UP786461:UT786463 AEL786461:AEP786463 AOH786461:AOL786463 AYD786461:AYH786463 BHZ786461:BID786463 BRV786461:BRZ786463 CBR786461:CBV786463 CLN786461:CLR786463 CVJ786461:CVN786463 DFF786461:DFJ786463 DPB786461:DPF786463 DYX786461:DZB786463 EIT786461:EIX786463 ESP786461:EST786463 FCL786461:FCP786463 FMH786461:FML786463 FWD786461:FWH786463 GFZ786461:GGD786463 GPV786461:GPZ786463 GZR786461:GZV786463 HJN786461:HJR786463 HTJ786461:HTN786463 IDF786461:IDJ786463 INB786461:INF786463 IWX786461:IXB786463 JGT786461:JGX786463 JQP786461:JQT786463 KAL786461:KAP786463 KKH786461:KKL786463 KUD786461:KUH786463 LDZ786461:LED786463 LNV786461:LNZ786463 LXR786461:LXV786463 MHN786461:MHR786463 MRJ786461:MRN786463 NBF786461:NBJ786463 NLB786461:NLF786463 NUX786461:NVB786463 OET786461:OEX786463 OOP786461:OOT786463 OYL786461:OYP786463 PIH786461:PIL786463 PSD786461:PSH786463 QBZ786461:QCD786463 QLV786461:QLZ786463 QVR786461:QVV786463 RFN786461:RFR786463 RPJ786461:RPN786463 RZF786461:RZJ786463 SJB786461:SJF786463 SSX786461:STB786463 TCT786461:TCX786463 TMP786461:TMT786463 TWL786461:TWP786463 UGH786461:UGL786463 UQD786461:UQH786463 UZZ786461:VAD786463 VJV786461:VJZ786463 VTR786461:VTV786463 WDN786461:WDR786463 WNJ786461:WNN786463 WXF786461:WXJ786463 AX851997:BB851999 KT851997:KX851999 UP851997:UT851999 AEL851997:AEP851999 AOH851997:AOL851999 AYD851997:AYH851999 BHZ851997:BID851999 BRV851997:BRZ851999 CBR851997:CBV851999 CLN851997:CLR851999 CVJ851997:CVN851999 DFF851997:DFJ851999 DPB851997:DPF851999 DYX851997:DZB851999 EIT851997:EIX851999 ESP851997:EST851999 FCL851997:FCP851999 FMH851997:FML851999 FWD851997:FWH851999 GFZ851997:GGD851999 GPV851997:GPZ851999 GZR851997:GZV851999 HJN851997:HJR851999 HTJ851997:HTN851999 IDF851997:IDJ851999 INB851997:INF851999 IWX851997:IXB851999 JGT851997:JGX851999 JQP851997:JQT851999 KAL851997:KAP851999 KKH851997:KKL851999 KUD851997:KUH851999 LDZ851997:LED851999 LNV851997:LNZ851999 LXR851997:LXV851999 MHN851997:MHR851999 MRJ851997:MRN851999 NBF851997:NBJ851999 NLB851997:NLF851999 NUX851997:NVB851999 OET851997:OEX851999 OOP851997:OOT851999 OYL851997:OYP851999 PIH851997:PIL851999 PSD851997:PSH851999 QBZ851997:QCD851999 QLV851997:QLZ851999 QVR851997:QVV851999 RFN851997:RFR851999 RPJ851997:RPN851999 RZF851997:RZJ851999 SJB851997:SJF851999 SSX851997:STB851999 TCT851997:TCX851999 TMP851997:TMT851999 TWL851997:TWP851999 UGH851997:UGL851999 UQD851997:UQH851999 UZZ851997:VAD851999 VJV851997:VJZ851999 VTR851997:VTV851999 WDN851997:WDR851999 WNJ851997:WNN851999 WXF851997:WXJ851999 AX917533:BB917535 KT917533:KX917535 UP917533:UT917535 AEL917533:AEP917535 AOH917533:AOL917535 AYD917533:AYH917535 BHZ917533:BID917535 BRV917533:BRZ917535 CBR917533:CBV917535 CLN917533:CLR917535 CVJ917533:CVN917535 DFF917533:DFJ917535 DPB917533:DPF917535 DYX917533:DZB917535 EIT917533:EIX917535 ESP917533:EST917535 FCL917533:FCP917535 FMH917533:FML917535 FWD917533:FWH917535 GFZ917533:GGD917535 GPV917533:GPZ917535 GZR917533:GZV917535 HJN917533:HJR917535 HTJ917533:HTN917535 IDF917533:IDJ917535 INB917533:INF917535 IWX917533:IXB917535 JGT917533:JGX917535 JQP917533:JQT917535 KAL917533:KAP917535 KKH917533:KKL917535 KUD917533:KUH917535 LDZ917533:LED917535 LNV917533:LNZ917535 LXR917533:LXV917535 MHN917533:MHR917535 MRJ917533:MRN917535 NBF917533:NBJ917535 NLB917533:NLF917535 NUX917533:NVB917535 OET917533:OEX917535 OOP917533:OOT917535 OYL917533:OYP917535 PIH917533:PIL917535 PSD917533:PSH917535 QBZ917533:QCD917535 QLV917533:QLZ917535 QVR917533:QVV917535 RFN917533:RFR917535 RPJ917533:RPN917535 RZF917533:RZJ917535 SJB917533:SJF917535 SSX917533:STB917535 TCT917533:TCX917535 TMP917533:TMT917535 TWL917533:TWP917535 UGH917533:UGL917535 UQD917533:UQH917535 UZZ917533:VAD917535 VJV917533:VJZ917535 VTR917533:VTV917535 WDN917533:WDR917535 WNJ917533:WNN917535 WXF917533:WXJ917535 AX983069:BB983071 KT983069:KX983071 UP983069:UT983071 AEL983069:AEP983071 AOH983069:AOL983071 AYD983069:AYH983071 BHZ983069:BID983071 BRV983069:BRZ983071 CBR983069:CBV983071 CLN983069:CLR983071 CVJ983069:CVN983071 DFF983069:DFJ983071 DPB983069:DPF983071 DYX983069:DZB983071 EIT983069:EIX983071 ESP983069:EST983071 FCL983069:FCP983071 FMH983069:FML983071 FWD983069:FWH983071 GFZ983069:GGD983071 GPV983069:GPZ983071 GZR983069:GZV983071 HJN983069:HJR983071 HTJ983069:HTN983071 IDF983069:IDJ983071 INB983069:INF983071 IWX983069:IXB983071 JGT983069:JGX983071 JQP983069:JQT983071 KAL983069:KAP983071 KKH983069:KKL983071 KUD983069:KUH983071 LDZ983069:LED983071 LNV983069:LNZ983071 LXR983069:LXV983071 MHN983069:MHR983071 MRJ983069:MRN983071 NBF983069:NBJ983071 NLB983069:NLF983071 NUX983069:NVB983071 OET983069:OEX983071 OOP983069:OOT983071 OYL983069:OYP983071 PIH983069:PIL983071 PSD983069:PSH983071 QBZ983069:QCD983071 QLV983069:QLZ983071 QVR983069:QVV983071 RFN983069:RFR983071 RPJ983069:RPN983071 RZF983069:RZJ983071 SJB983069:SJF983071 SSX983069:STB983071 TCT983069:TCX983071 TMP983069:TMT983071 TWL983069:TWP983071 UGH983069:UGL983071 UQD983069:UQH983071 UZZ983069:VAD983071 VJV983069:VJZ983071 VTR983069:VTV983071 WDN983069:WDR983071 WNJ983069:WNN983071 WXF983069:WXJ983071 AX23:BB25 KT23:KX25 UP23:UT25 AEL23:AEP25 AOH23:AOL25 AYD23:AYH25 BHZ23:BID25 BRV23:BRZ25 CBR23:CBV25 CLN23:CLR25 CVJ23:CVN25 DFF23:DFJ25 DPB23:DPF25 DYX23:DZB25 EIT23:EIX25 ESP23:EST25 FCL23:FCP25 FMH23:FML25 FWD23:FWH25 GFZ23:GGD25 GPV23:GPZ25 GZR23:GZV25 HJN23:HJR25 HTJ23:HTN25 IDF23:IDJ25 INB23:INF25 IWX23:IXB25 JGT23:JGX25 JQP23:JQT25 KAL23:KAP25 KKH23:KKL25 KUD23:KUH25 LDZ23:LED25 LNV23:LNZ25 LXR23:LXV25 MHN23:MHR25 MRJ23:MRN25 NBF23:NBJ25 NLB23:NLF25 NUX23:NVB25 OET23:OEX25 OOP23:OOT25 OYL23:OYP25 PIH23:PIL25 PSD23:PSH25 QBZ23:QCD25 QLV23:QLZ25 QVR23:QVV25 RFN23:RFR25 RPJ23:RPN25 RZF23:RZJ25 SJB23:SJF25 SSX23:STB25 TCT23:TCX25 TMP23:TMT25 TWL23:TWP25 UGH23:UGL25 UQD23:UQH25 UZZ23:VAD25 VJV23:VJZ25 VTR23:VTV25 WDN23:WDR25 WNJ23:WNN25 WXF23:WXJ25 AX65559:BB65561 KT65559:KX65561 UP65559:UT65561 AEL65559:AEP65561 AOH65559:AOL65561 AYD65559:AYH65561 BHZ65559:BID65561 BRV65559:BRZ65561 CBR65559:CBV65561 CLN65559:CLR65561 CVJ65559:CVN65561 DFF65559:DFJ65561 DPB65559:DPF65561 DYX65559:DZB65561 EIT65559:EIX65561 ESP65559:EST65561 FCL65559:FCP65561 FMH65559:FML65561 FWD65559:FWH65561 GFZ65559:GGD65561 GPV65559:GPZ65561 GZR65559:GZV65561 HJN65559:HJR65561 HTJ65559:HTN65561 IDF65559:IDJ65561 INB65559:INF65561 IWX65559:IXB65561 JGT65559:JGX65561 JQP65559:JQT65561 KAL65559:KAP65561 KKH65559:KKL65561 KUD65559:KUH65561 LDZ65559:LED65561 LNV65559:LNZ65561 LXR65559:LXV65561 MHN65559:MHR65561 MRJ65559:MRN65561 NBF65559:NBJ65561 NLB65559:NLF65561 NUX65559:NVB65561 OET65559:OEX65561 OOP65559:OOT65561 OYL65559:OYP65561 PIH65559:PIL65561 PSD65559:PSH65561 QBZ65559:QCD65561 QLV65559:QLZ65561 QVR65559:QVV65561 RFN65559:RFR65561 RPJ65559:RPN65561 RZF65559:RZJ65561 SJB65559:SJF65561 SSX65559:STB65561 TCT65559:TCX65561 TMP65559:TMT65561 TWL65559:TWP65561 UGH65559:UGL65561 UQD65559:UQH65561 UZZ65559:VAD65561 VJV65559:VJZ65561 VTR65559:VTV65561 WDN65559:WDR65561 WNJ65559:WNN65561 WXF65559:WXJ65561 AX131095:BB131097 KT131095:KX131097 UP131095:UT131097 AEL131095:AEP131097 AOH131095:AOL131097 AYD131095:AYH131097 BHZ131095:BID131097 BRV131095:BRZ131097 CBR131095:CBV131097 CLN131095:CLR131097 CVJ131095:CVN131097 DFF131095:DFJ131097 DPB131095:DPF131097 DYX131095:DZB131097 EIT131095:EIX131097 ESP131095:EST131097 FCL131095:FCP131097 FMH131095:FML131097 FWD131095:FWH131097 GFZ131095:GGD131097 GPV131095:GPZ131097 GZR131095:GZV131097 HJN131095:HJR131097 HTJ131095:HTN131097 IDF131095:IDJ131097 INB131095:INF131097 IWX131095:IXB131097 JGT131095:JGX131097 JQP131095:JQT131097 KAL131095:KAP131097 KKH131095:KKL131097 KUD131095:KUH131097 LDZ131095:LED131097 LNV131095:LNZ131097 LXR131095:LXV131097 MHN131095:MHR131097 MRJ131095:MRN131097 NBF131095:NBJ131097 NLB131095:NLF131097 NUX131095:NVB131097 OET131095:OEX131097 OOP131095:OOT131097 OYL131095:OYP131097 PIH131095:PIL131097 PSD131095:PSH131097 QBZ131095:QCD131097 QLV131095:QLZ131097 QVR131095:QVV131097 RFN131095:RFR131097 RPJ131095:RPN131097 RZF131095:RZJ131097 SJB131095:SJF131097 SSX131095:STB131097 TCT131095:TCX131097 TMP131095:TMT131097 TWL131095:TWP131097 UGH131095:UGL131097 UQD131095:UQH131097 UZZ131095:VAD131097 VJV131095:VJZ131097 VTR131095:VTV131097 WDN131095:WDR131097 WNJ131095:WNN131097 WXF131095:WXJ131097 AX196631:BB196633 KT196631:KX196633 UP196631:UT196633 AEL196631:AEP196633 AOH196631:AOL196633 AYD196631:AYH196633 BHZ196631:BID196633 BRV196631:BRZ196633 CBR196631:CBV196633 CLN196631:CLR196633 CVJ196631:CVN196633 DFF196631:DFJ196633 DPB196631:DPF196633 DYX196631:DZB196633 EIT196631:EIX196633 ESP196631:EST196633 FCL196631:FCP196633 FMH196631:FML196633 FWD196631:FWH196633 GFZ196631:GGD196633 GPV196631:GPZ196633 GZR196631:GZV196633 HJN196631:HJR196633 HTJ196631:HTN196633 IDF196631:IDJ196633 INB196631:INF196633 IWX196631:IXB196633 JGT196631:JGX196633 JQP196631:JQT196633 KAL196631:KAP196633 KKH196631:KKL196633 KUD196631:KUH196633 LDZ196631:LED196633 LNV196631:LNZ196633 LXR196631:LXV196633 MHN196631:MHR196633 MRJ196631:MRN196633 NBF196631:NBJ196633 NLB196631:NLF196633 NUX196631:NVB196633 OET196631:OEX196633 OOP196631:OOT196633 OYL196631:OYP196633 PIH196631:PIL196633 PSD196631:PSH196633 QBZ196631:QCD196633 QLV196631:QLZ196633 QVR196631:QVV196633 RFN196631:RFR196633 RPJ196631:RPN196633 RZF196631:RZJ196633 SJB196631:SJF196633 SSX196631:STB196633 TCT196631:TCX196633 TMP196631:TMT196633 TWL196631:TWP196633 UGH196631:UGL196633 UQD196631:UQH196633 UZZ196631:VAD196633 VJV196631:VJZ196633 VTR196631:VTV196633 WDN196631:WDR196633 WNJ196631:WNN196633 WXF196631:WXJ196633 AX262167:BB262169 KT262167:KX262169 UP262167:UT262169 AEL262167:AEP262169 AOH262167:AOL262169 AYD262167:AYH262169 BHZ262167:BID262169 BRV262167:BRZ262169 CBR262167:CBV262169 CLN262167:CLR262169 CVJ262167:CVN262169 DFF262167:DFJ262169 DPB262167:DPF262169 DYX262167:DZB262169 EIT262167:EIX262169 ESP262167:EST262169 FCL262167:FCP262169 FMH262167:FML262169 FWD262167:FWH262169 GFZ262167:GGD262169 GPV262167:GPZ262169 GZR262167:GZV262169 HJN262167:HJR262169 HTJ262167:HTN262169 IDF262167:IDJ262169 INB262167:INF262169 IWX262167:IXB262169 JGT262167:JGX262169 JQP262167:JQT262169 KAL262167:KAP262169 KKH262167:KKL262169 KUD262167:KUH262169 LDZ262167:LED262169 LNV262167:LNZ262169 LXR262167:LXV262169 MHN262167:MHR262169 MRJ262167:MRN262169 NBF262167:NBJ262169 NLB262167:NLF262169 NUX262167:NVB262169 OET262167:OEX262169 OOP262167:OOT262169 OYL262167:OYP262169 PIH262167:PIL262169 PSD262167:PSH262169 QBZ262167:QCD262169 QLV262167:QLZ262169 QVR262167:QVV262169 RFN262167:RFR262169 RPJ262167:RPN262169 RZF262167:RZJ262169 SJB262167:SJF262169 SSX262167:STB262169 TCT262167:TCX262169 TMP262167:TMT262169 TWL262167:TWP262169 UGH262167:UGL262169 UQD262167:UQH262169 UZZ262167:VAD262169 VJV262167:VJZ262169 VTR262167:VTV262169 WDN262167:WDR262169 WNJ262167:WNN262169 WXF262167:WXJ262169 AX327703:BB327705 KT327703:KX327705 UP327703:UT327705 AEL327703:AEP327705 AOH327703:AOL327705 AYD327703:AYH327705 BHZ327703:BID327705 BRV327703:BRZ327705 CBR327703:CBV327705 CLN327703:CLR327705 CVJ327703:CVN327705 DFF327703:DFJ327705 DPB327703:DPF327705 DYX327703:DZB327705 EIT327703:EIX327705 ESP327703:EST327705 FCL327703:FCP327705 FMH327703:FML327705 FWD327703:FWH327705 GFZ327703:GGD327705 GPV327703:GPZ327705 GZR327703:GZV327705 HJN327703:HJR327705 HTJ327703:HTN327705 IDF327703:IDJ327705 INB327703:INF327705 IWX327703:IXB327705 JGT327703:JGX327705 JQP327703:JQT327705 KAL327703:KAP327705 KKH327703:KKL327705 KUD327703:KUH327705 LDZ327703:LED327705 LNV327703:LNZ327705 LXR327703:LXV327705 MHN327703:MHR327705 MRJ327703:MRN327705 NBF327703:NBJ327705 NLB327703:NLF327705 NUX327703:NVB327705 OET327703:OEX327705 OOP327703:OOT327705 OYL327703:OYP327705 PIH327703:PIL327705 PSD327703:PSH327705 QBZ327703:QCD327705 QLV327703:QLZ327705 QVR327703:QVV327705 RFN327703:RFR327705 RPJ327703:RPN327705 RZF327703:RZJ327705 SJB327703:SJF327705 SSX327703:STB327705 TCT327703:TCX327705 TMP327703:TMT327705 TWL327703:TWP327705 UGH327703:UGL327705 UQD327703:UQH327705 UZZ327703:VAD327705 VJV327703:VJZ327705 VTR327703:VTV327705 WDN327703:WDR327705 WNJ327703:WNN327705 WXF327703:WXJ327705 AX393239:BB393241 KT393239:KX393241 UP393239:UT393241 AEL393239:AEP393241 AOH393239:AOL393241 AYD393239:AYH393241 BHZ393239:BID393241 BRV393239:BRZ393241 CBR393239:CBV393241 CLN393239:CLR393241 CVJ393239:CVN393241 DFF393239:DFJ393241 DPB393239:DPF393241 DYX393239:DZB393241 EIT393239:EIX393241 ESP393239:EST393241 FCL393239:FCP393241 FMH393239:FML393241 FWD393239:FWH393241 GFZ393239:GGD393241 GPV393239:GPZ393241 GZR393239:GZV393241 HJN393239:HJR393241 HTJ393239:HTN393241 IDF393239:IDJ393241 INB393239:INF393241 IWX393239:IXB393241 JGT393239:JGX393241 JQP393239:JQT393241 KAL393239:KAP393241 KKH393239:KKL393241 KUD393239:KUH393241 LDZ393239:LED393241 LNV393239:LNZ393241 LXR393239:LXV393241 MHN393239:MHR393241 MRJ393239:MRN393241 NBF393239:NBJ393241 NLB393239:NLF393241 NUX393239:NVB393241 OET393239:OEX393241 OOP393239:OOT393241 OYL393239:OYP393241 PIH393239:PIL393241 PSD393239:PSH393241 QBZ393239:QCD393241 QLV393239:QLZ393241 QVR393239:QVV393241 RFN393239:RFR393241 RPJ393239:RPN393241 RZF393239:RZJ393241 SJB393239:SJF393241 SSX393239:STB393241 TCT393239:TCX393241 TMP393239:TMT393241 TWL393239:TWP393241 UGH393239:UGL393241 UQD393239:UQH393241 UZZ393239:VAD393241 VJV393239:VJZ393241 VTR393239:VTV393241 WDN393239:WDR393241 WNJ393239:WNN393241 WXF393239:WXJ393241 AX458775:BB458777 KT458775:KX458777 UP458775:UT458777 AEL458775:AEP458777 AOH458775:AOL458777 AYD458775:AYH458777 BHZ458775:BID458777 BRV458775:BRZ458777 CBR458775:CBV458777 CLN458775:CLR458777 CVJ458775:CVN458777 DFF458775:DFJ458777 DPB458775:DPF458777 DYX458775:DZB458777 EIT458775:EIX458777 ESP458775:EST458777 FCL458775:FCP458777 FMH458775:FML458777 FWD458775:FWH458777 GFZ458775:GGD458777 GPV458775:GPZ458777 GZR458775:GZV458777 HJN458775:HJR458777 HTJ458775:HTN458777 IDF458775:IDJ458777 INB458775:INF458777 IWX458775:IXB458777 JGT458775:JGX458777 JQP458775:JQT458777 KAL458775:KAP458777 KKH458775:KKL458777 KUD458775:KUH458777 LDZ458775:LED458777 LNV458775:LNZ458777 LXR458775:LXV458777 MHN458775:MHR458777 MRJ458775:MRN458777 NBF458775:NBJ458777 NLB458775:NLF458777 NUX458775:NVB458777 OET458775:OEX458777 OOP458775:OOT458777 OYL458775:OYP458777 PIH458775:PIL458777 PSD458775:PSH458777 QBZ458775:QCD458777 QLV458775:QLZ458777 QVR458775:QVV458777 RFN458775:RFR458777 RPJ458775:RPN458777 RZF458775:RZJ458777 SJB458775:SJF458777 SSX458775:STB458777 TCT458775:TCX458777 TMP458775:TMT458777 TWL458775:TWP458777 UGH458775:UGL458777 UQD458775:UQH458777 UZZ458775:VAD458777 VJV458775:VJZ458777 VTR458775:VTV458777 WDN458775:WDR458777 WNJ458775:WNN458777 WXF458775:WXJ458777 AX524311:BB524313 KT524311:KX524313 UP524311:UT524313 AEL524311:AEP524313 AOH524311:AOL524313 AYD524311:AYH524313 BHZ524311:BID524313 BRV524311:BRZ524313 CBR524311:CBV524313 CLN524311:CLR524313 CVJ524311:CVN524313 DFF524311:DFJ524313 DPB524311:DPF524313 DYX524311:DZB524313 EIT524311:EIX524313 ESP524311:EST524313 FCL524311:FCP524313 FMH524311:FML524313 FWD524311:FWH524313 GFZ524311:GGD524313 GPV524311:GPZ524313 GZR524311:GZV524313 HJN524311:HJR524313 HTJ524311:HTN524313 IDF524311:IDJ524313 INB524311:INF524313 IWX524311:IXB524313 JGT524311:JGX524313 JQP524311:JQT524313 KAL524311:KAP524313 KKH524311:KKL524313 KUD524311:KUH524313 LDZ524311:LED524313 LNV524311:LNZ524313 LXR524311:LXV524313 MHN524311:MHR524313 MRJ524311:MRN524313 NBF524311:NBJ524313 NLB524311:NLF524313 NUX524311:NVB524313 OET524311:OEX524313 OOP524311:OOT524313 OYL524311:OYP524313 PIH524311:PIL524313 PSD524311:PSH524313 QBZ524311:QCD524313 QLV524311:QLZ524313 QVR524311:QVV524313 RFN524311:RFR524313 RPJ524311:RPN524313 RZF524311:RZJ524313 SJB524311:SJF524313 SSX524311:STB524313 TCT524311:TCX524313 TMP524311:TMT524313 TWL524311:TWP524313 UGH524311:UGL524313 UQD524311:UQH524313 UZZ524311:VAD524313 VJV524311:VJZ524313 VTR524311:VTV524313 WDN524311:WDR524313 WNJ524311:WNN524313 WXF524311:WXJ524313 AX589847:BB589849 KT589847:KX589849 UP589847:UT589849 AEL589847:AEP589849 AOH589847:AOL589849 AYD589847:AYH589849 BHZ589847:BID589849 BRV589847:BRZ589849 CBR589847:CBV589849 CLN589847:CLR589849 CVJ589847:CVN589849 DFF589847:DFJ589849 DPB589847:DPF589849 DYX589847:DZB589849 EIT589847:EIX589849 ESP589847:EST589849 FCL589847:FCP589849 FMH589847:FML589849 FWD589847:FWH589849 GFZ589847:GGD589849 GPV589847:GPZ589849 GZR589847:GZV589849 HJN589847:HJR589849 HTJ589847:HTN589849 IDF589847:IDJ589849 INB589847:INF589849 IWX589847:IXB589849 JGT589847:JGX589849 JQP589847:JQT589849 KAL589847:KAP589849 KKH589847:KKL589849 KUD589847:KUH589849 LDZ589847:LED589849 LNV589847:LNZ589849 LXR589847:LXV589849 MHN589847:MHR589849 MRJ589847:MRN589849 NBF589847:NBJ589849 NLB589847:NLF589849 NUX589847:NVB589849 OET589847:OEX589849 OOP589847:OOT589849 OYL589847:OYP589849 PIH589847:PIL589849 PSD589847:PSH589849 QBZ589847:QCD589849 QLV589847:QLZ589849 QVR589847:QVV589849 RFN589847:RFR589849 RPJ589847:RPN589849 RZF589847:RZJ589849 SJB589847:SJF589849 SSX589847:STB589849 TCT589847:TCX589849 TMP589847:TMT589849 TWL589847:TWP589849 UGH589847:UGL589849 UQD589847:UQH589849 UZZ589847:VAD589849 VJV589847:VJZ589849 VTR589847:VTV589849 WDN589847:WDR589849 WNJ589847:WNN589849 WXF589847:WXJ589849 AX655383:BB655385 KT655383:KX655385 UP655383:UT655385 AEL655383:AEP655385 AOH655383:AOL655385 AYD655383:AYH655385 BHZ655383:BID655385 BRV655383:BRZ655385 CBR655383:CBV655385 CLN655383:CLR655385 CVJ655383:CVN655385 DFF655383:DFJ655385 DPB655383:DPF655385 DYX655383:DZB655385 EIT655383:EIX655385 ESP655383:EST655385 FCL655383:FCP655385 FMH655383:FML655385 FWD655383:FWH655385 GFZ655383:GGD655385 GPV655383:GPZ655385 GZR655383:GZV655385 HJN655383:HJR655385 HTJ655383:HTN655385 IDF655383:IDJ655385 INB655383:INF655385 IWX655383:IXB655385 JGT655383:JGX655385 JQP655383:JQT655385 KAL655383:KAP655385 KKH655383:KKL655385 KUD655383:KUH655385 LDZ655383:LED655385 LNV655383:LNZ655385 LXR655383:LXV655385 MHN655383:MHR655385 MRJ655383:MRN655385 NBF655383:NBJ655385 NLB655383:NLF655385 NUX655383:NVB655385 OET655383:OEX655385 OOP655383:OOT655385 OYL655383:OYP655385 PIH655383:PIL655385 PSD655383:PSH655385 QBZ655383:QCD655385 QLV655383:QLZ655385 QVR655383:QVV655385 RFN655383:RFR655385 RPJ655383:RPN655385 RZF655383:RZJ655385 SJB655383:SJF655385 SSX655383:STB655385 TCT655383:TCX655385 TMP655383:TMT655385 TWL655383:TWP655385 UGH655383:UGL655385 UQD655383:UQH655385 UZZ655383:VAD655385 VJV655383:VJZ655385 VTR655383:VTV655385 WDN655383:WDR655385 WNJ655383:WNN655385 WXF655383:WXJ655385 AX720919:BB720921 KT720919:KX720921 UP720919:UT720921 AEL720919:AEP720921 AOH720919:AOL720921 AYD720919:AYH720921 BHZ720919:BID720921 BRV720919:BRZ720921 CBR720919:CBV720921 CLN720919:CLR720921 CVJ720919:CVN720921 DFF720919:DFJ720921 DPB720919:DPF720921 DYX720919:DZB720921 EIT720919:EIX720921 ESP720919:EST720921 FCL720919:FCP720921 FMH720919:FML720921 FWD720919:FWH720921 GFZ720919:GGD720921 GPV720919:GPZ720921 GZR720919:GZV720921 HJN720919:HJR720921 HTJ720919:HTN720921 IDF720919:IDJ720921 INB720919:INF720921 IWX720919:IXB720921 JGT720919:JGX720921 JQP720919:JQT720921 KAL720919:KAP720921 KKH720919:KKL720921 KUD720919:KUH720921 LDZ720919:LED720921 LNV720919:LNZ720921 LXR720919:LXV720921 MHN720919:MHR720921 MRJ720919:MRN720921 NBF720919:NBJ720921 NLB720919:NLF720921 NUX720919:NVB720921 OET720919:OEX720921 OOP720919:OOT720921 OYL720919:OYP720921 PIH720919:PIL720921 PSD720919:PSH720921 QBZ720919:QCD720921 QLV720919:QLZ720921 QVR720919:QVV720921 RFN720919:RFR720921 RPJ720919:RPN720921 RZF720919:RZJ720921 SJB720919:SJF720921 SSX720919:STB720921 TCT720919:TCX720921 TMP720919:TMT720921 TWL720919:TWP720921 UGH720919:UGL720921 UQD720919:UQH720921 UZZ720919:VAD720921 VJV720919:VJZ720921 VTR720919:VTV720921 WDN720919:WDR720921 WNJ720919:WNN720921 WXF720919:WXJ720921 AX786455:BB786457 KT786455:KX786457 UP786455:UT786457 AEL786455:AEP786457 AOH786455:AOL786457 AYD786455:AYH786457 BHZ786455:BID786457 BRV786455:BRZ786457 CBR786455:CBV786457 CLN786455:CLR786457 CVJ786455:CVN786457 DFF786455:DFJ786457 DPB786455:DPF786457 DYX786455:DZB786457 EIT786455:EIX786457 ESP786455:EST786457 FCL786455:FCP786457 FMH786455:FML786457 FWD786455:FWH786457 GFZ786455:GGD786457 GPV786455:GPZ786457 GZR786455:GZV786457 HJN786455:HJR786457 HTJ786455:HTN786457 IDF786455:IDJ786457 INB786455:INF786457 IWX786455:IXB786457 JGT786455:JGX786457 JQP786455:JQT786457 KAL786455:KAP786457 KKH786455:KKL786457 KUD786455:KUH786457 LDZ786455:LED786457 LNV786455:LNZ786457 LXR786455:LXV786457 MHN786455:MHR786457 MRJ786455:MRN786457 NBF786455:NBJ786457 NLB786455:NLF786457 NUX786455:NVB786457 OET786455:OEX786457 OOP786455:OOT786457 OYL786455:OYP786457 PIH786455:PIL786457 PSD786455:PSH786457 QBZ786455:QCD786457 QLV786455:QLZ786457 QVR786455:QVV786457 RFN786455:RFR786457 RPJ786455:RPN786457 RZF786455:RZJ786457 SJB786455:SJF786457 SSX786455:STB786457 TCT786455:TCX786457 TMP786455:TMT786457 TWL786455:TWP786457 UGH786455:UGL786457 UQD786455:UQH786457 UZZ786455:VAD786457 VJV786455:VJZ786457 VTR786455:VTV786457 WDN786455:WDR786457 WNJ786455:WNN786457 WXF786455:WXJ786457 AX851991:BB851993 KT851991:KX851993 UP851991:UT851993 AEL851991:AEP851993 AOH851991:AOL851993 AYD851991:AYH851993 BHZ851991:BID851993 BRV851991:BRZ851993 CBR851991:CBV851993 CLN851991:CLR851993 CVJ851991:CVN851993 DFF851991:DFJ851993 DPB851991:DPF851993 DYX851991:DZB851993 EIT851991:EIX851993 ESP851991:EST851993 FCL851991:FCP851993 FMH851991:FML851993 FWD851991:FWH851993 GFZ851991:GGD851993 GPV851991:GPZ851993 GZR851991:GZV851993 HJN851991:HJR851993 HTJ851991:HTN851993 IDF851991:IDJ851993 INB851991:INF851993 IWX851991:IXB851993 JGT851991:JGX851993 JQP851991:JQT851993 KAL851991:KAP851993 KKH851991:KKL851993 KUD851991:KUH851993 LDZ851991:LED851993 LNV851991:LNZ851993 LXR851991:LXV851993 MHN851991:MHR851993 MRJ851991:MRN851993 NBF851991:NBJ851993 NLB851991:NLF851993 NUX851991:NVB851993 OET851991:OEX851993 OOP851991:OOT851993 OYL851991:OYP851993 PIH851991:PIL851993 PSD851991:PSH851993 QBZ851991:QCD851993 QLV851991:QLZ851993 QVR851991:QVV851993 RFN851991:RFR851993 RPJ851991:RPN851993 RZF851991:RZJ851993 SJB851991:SJF851993 SSX851991:STB851993 TCT851991:TCX851993 TMP851991:TMT851993 TWL851991:TWP851993 UGH851991:UGL851993 UQD851991:UQH851993 UZZ851991:VAD851993 VJV851991:VJZ851993 VTR851991:VTV851993 WDN851991:WDR851993 WNJ851991:WNN851993 WXF851991:WXJ851993 AX917527:BB917529 KT917527:KX917529 UP917527:UT917529 AEL917527:AEP917529 AOH917527:AOL917529 AYD917527:AYH917529 BHZ917527:BID917529 BRV917527:BRZ917529 CBR917527:CBV917529 CLN917527:CLR917529 CVJ917527:CVN917529 DFF917527:DFJ917529 DPB917527:DPF917529 DYX917527:DZB917529 EIT917527:EIX917529 ESP917527:EST917529 FCL917527:FCP917529 FMH917527:FML917529 FWD917527:FWH917529 GFZ917527:GGD917529 GPV917527:GPZ917529 GZR917527:GZV917529 HJN917527:HJR917529 HTJ917527:HTN917529 IDF917527:IDJ917529 INB917527:INF917529 IWX917527:IXB917529 JGT917527:JGX917529 JQP917527:JQT917529 KAL917527:KAP917529 KKH917527:KKL917529 KUD917527:KUH917529 LDZ917527:LED917529 LNV917527:LNZ917529 LXR917527:LXV917529 MHN917527:MHR917529 MRJ917527:MRN917529 NBF917527:NBJ917529 NLB917527:NLF917529 NUX917527:NVB917529 OET917527:OEX917529 OOP917527:OOT917529 OYL917527:OYP917529 PIH917527:PIL917529 PSD917527:PSH917529 QBZ917527:QCD917529 QLV917527:QLZ917529 QVR917527:QVV917529 RFN917527:RFR917529 RPJ917527:RPN917529 RZF917527:RZJ917529 SJB917527:SJF917529 SSX917527:STB917529 TCT917527:TCX917529 TMP917527:TMT917529 TWL917527:TWP917529 UGH917527:UGL917529 UQD917527:UQH917529 UZZ917527:VAD917529 VJV917527:VJZ917529 VTR917527:VTV917529 WDN917527:WDR917529 WNJ917527:WNN917529 WXF917527:WXJ917529 AX983063:BB983065 KT983063:KX983065 UP983063:UT983065 AEL983063:AEP983065 AOH983063:AOL983065 AYD983063:AYH983065 BHZ983063:BID983065 BRV983063:BRZ983065 CBR983063:CBV983065 CLN983063:CLR983065 CVJ983063:CVN983065 DFF983063:DFJ983065 DPB983063:DPF983065 DYX983063:DZB983065 EIT983063:EIX983065 ESP983063:EST983065 FCL983063:FCP983065 FMH983063:FML983065 FWD983063:FWH983065 GFZ983063:GGD983065 GPV983063:GPZ983065 GZR983063:GZV983065 HJN983063:HJR983065 HTJ983063:HTN983065 IDF983063:IDJ983065 INB983063:INF983065 IWX983063:IXB983065 JGT983063:JGX983065 JQP983063:JQT983065 KAL983063:KAP983065 KKH983063:KKL983065 KUD983063:KUH983065 LDZ983063:LED983065 LNV983063:LNZ983065 LXR983063:LXV983065 MHN983063:MHR983065 MRJ983063:MRN983065 NBF983063:NBJ983065 NLB983063:NLF983065 NUX983063:NVB983065 OET983063:OEX983065 OOP983063:OOT983065 OYL983063:OYP983065 PIH983063:PIL983065 PSD983063:PSH983065 QBZ983063:QCD983065 QLV983063:QLZ983065 QVR983063:QVV983065 RFN983063:RFR983065 RPJ983063:RPN983065 RZF983063:RZJ983065 SJB983063:SJF983065 SSX983063:STB983065 TCT983063:TCX983065 TMP983063:TMT983065 TWL983063:TWP983065 UGH983063:UGL983065 UQD983063:UQH983065 UZZ983063:VAD983065 VJV983063:VJZ983065 VTR983063:VTV983065 WDN983063:WDR983065 WNJ983063:WNN983065 WXF983063:WXJ983065 AS77:AT79 KO77:KP79 UK77:UL79 AEG77:AEH79 AOC77:AOD79 AXY77:AXZ79 BHU77:BHV79 BRQ77:BRR79 CBM77:CBN79 CLI77:CLJ79 CVE77:CVF79 DFA77:DFB79 DOW77:DOX79 DYS77:DYT79 EIO77:EIP79 ESK77:ESL79 FCG77:FCH79 FMC77:FMD79 FVY77:FVZ79 GFU77:GFV79 GPQ77:GPR79 GZM77:GZN79 HJI77:HJJ79 HTE77:HTF79 IDA77:IDB79 IMW77:IMX79 IWS77:IWT79 JGO77:JGP79 JQK77:JQL79 KAG77:KAH79 KKC77:KKD79 KTY77:KTZ79 LDU77:LDV79 LNQ77:LNR79 LXM77:LXN79 MHI77:MHJ79 MRE77:MRF79 NBA77:NBB79 NKW77:NKX79 NUS77:NUT79 OEO77:OEP79 OOK77:OOL79 OYG77:OYH79 PIC77:PID79 PRY77:PRZ79 QBU77:QBV79 QLQ77:QLR79 QVM77:QVN79 RFI77:RFJ79 RPE77:RPF79 RZA77:RZB79 SIW77:SIX79 SSS77:SST79 TCO77:TCP79 TMK77:TML79 TWG77:TWH79 UGC77:UGD79 UPY77:UPZ79 UZU77:UZV79 VJQ77:VJR79 VTM77:VTN79 WDI77:WDJ79 WNE77:WNF79 WXA77:WXB79 AS65613:AT65615 KO65613:KP65615 UK65613:UL65615 AEG65613:AEH65615 AOC65613:AOD65615 AXY65613:AXZ65615 BHU65613:BHV65615 BRQ65613:BRR65615 CBM65613:CBN65615 CLI65613:CLJ65615 CVE65613:CVF65615 DFA65613:DFB65615 DOW65613:DOX65615 DYS65613:DYT65615 EIO65613:EIP65615 ESK65613:ESL65615 FCG65613:FCH65615 FMC65613:FMD65615 FVY65613:FVZ65615 GFU65613:GFV65615 GPQ65613:GPR65615 GZM65613:GZN65615 HJI65613:HJJ65615 HTE65613:HTF65615 IDA65613:IDB65615 IMW65613:IMX65615 IWS65613:IWT65615 JGO65613:JGP65615 JQK65613:JQL65615 KAG65613:KAH65615 KKC65613:KKD65615 KTY65613:KTZ65615 LDU65613:LDV65615 LNQ65613:LNR65615 LXM65613:LXN65615 MHI65613:MHJ65615 MRE65613:MRF65615 NBA65613:NBB65615 NKW65613:NKX65615 NUS65613:NUT65615 OEO65613:OEP65615 OOK65613:OOL65615 OYG65613:OYH65615 PIC65613:PID65615 PRY65613:PRZ65615 QBU65613:QBV65615 QLQ65613:QLR65615 QVM65613:QVN65615 RFI65613:RFJ65615 RPE65613:RPF65615 RZA65613:RZB65615 SIW65613:SIX65615 SSS65613:SST65615 TCO65613:TCP65615 TMK65613:TML65615 TWG65613:TWH65615 UGC65613:UGD65615 UPY65613:UPZ65615 UZU65613:UZV65615 VJQ65613:VJR65615 VTM65613:VTN65615 WDI65613:WDJ65615 WNE65613:WNF65615 WXA65613:WXB65615 AS131149:AT131151 KO131149:KP131151 UK131149:UL131151 AEG131149:AEH131151 AOC131149:AOD131151 AXY131149:AXZ131151 BHU131149:BHV131151 BRQ131149:BRR131151 CBM131149:CBN131151 CLI131149:CLJ131151 CVE131149:CVF131151 DFA131149:DFB131151 DOW131149:DOX131151 DYS131149:DYT131151 EIO131149:EIP131151 ESK131149:ESL131151 FCG131149:FCH131151 FMC131149:FMD131151 FVY131149:FVZ131151 GFU131149:GFV131151 GPQ131149:GPR131151 GZM131149:GZN131151 HJI131149:HJJ131151 HTE131149:HTF131151 IDA131149:IDB131151 IMW131149:IMX131151 IWS131149:IWT131151 JGO131149:JGP131151 JQK131149:JQL131151 KAG131149:KAH131151 KKC131149:KKD131151 KTY131149:KTZ131151 LDU131149:LDV131151 LNQ131149:LNR131151 LXM131149:LXN131151 MHI131149:MHJ131151 MRE131149:MRF131151 NBA131149:NBB131151 NKW131149:NKX131151 NUS131149:NUT131151 OEO131149:OEP131151 OOK131149:OOL131151 OYG131149:OYH131151 PIC131149:PID131151 PRY131149:PRZ131151 QBU131149:QBV131151 QLQ131149:QLR131151 QVM131149:QVN131151 RFI131149:RFJ131151 RPE131149:RPF131151 RZA131149:RZB131151 SIW131149:SIX131151 SSS131149:SST131151 TCO131149:TCP131151 TMK131149:TML131151 TWG131149:TWH131151 UGC131149:UGD131151 UPY131149:UPZ131151 UZU131149:UZV131151 VJQ131149:VJR131151 VTM131149:VTN131151 WDI131149:WDJ131151 WNE131149:WNF131151 WXA131149:WXB131151 AS196685:AT196687 KO196685:KP196687 UK196685:UL196687 AEG196685:AEH196687 AOC196685:AOD196687 AXY196685:AXZ196687 BHU196685:BHV196687 BRQ196685:BRR196687 CBM196685:CBN196687 CLI196685:CLJ196687 CVE196685:CVF196687 DFA196685:DFB196687 DOW196685:DOX196687 DYS196685:DYT196687 EIO196685:EIP196687 ESK196685:ESL196687 FCG196685:FCH196687 FMC196685:FMD196687 FVY196685:FVZ196687 GFU196685:GFV196687 GPQ196685:GPR196687 GZM196685:GZN196687 HJI196685:HJJ196687 HTE196685:HTF196687 IDA196685:IDB196687 IMW196685:IMX196687 IWS196685:IWT196687 JGO196685:JGP196687 JQK196685:JQL196687 KAG196685:KAH196687 KKC196685:KKD196687 KTY196685:KTZ196687 LDU196685:LDV196687 LNQ196685:LNR196687 LXM196685:LXN196687 MHI196685:MHJ196687 MRE196685:MRF196687 NBA196685:NBB196687 NKW196685:NKX196687 NUS196685:NUT196687 OEO196685:OEP196687 OOK196685:OOL196687 OYG196685:OYH196687 PIC196685:PID196687 PRY196685:PRZ196687 QBU196685:QBV196687 QLQ196685:QLR196687 QVM196685:QVN196687 RFI196685:RFJ196687 RPE196685:RPF196687 RZA196685:RZB196687 SIW196685:SIX196687 SSS196685:SST196687 TCO196685:TCP196687 TMK196685:TML196687 TWG196685:TWH196687 UGC196685:UGD196687 UPY196685:UPZ196687 UZU196685:UZV196687 VJQ196685:VJR196687 VTM196685:VTN196687 WDI196685:WDJ196687 WNE196685:WNF196687 WXA196685:WXB196687 AS262221:AT262223 KO262221:KP262223 UK262221:UL262223 AEG262221:AEH262223 AOC262221:AOD262223 AXY262221:AXZ262223 BHU262221:BHV262223 BRQ262221:BRR262223 CBM262221:CBN262223 CLI262221:CLJ262223 CVE262221:CVF262223 DFA262221:DFB262223 DOW262221:DOX262223 DYS262221:DYT262223 EIO262221:EIP262223 ESK262221:ESL262223 FCG262221:FCH262223 FMC262221:FMD262223 FVY262221:FVZ262223 GFU262221:GFV262223 GPQ262221:GPR262223 GZM262221:GZN262223 HJI262221:HJJ262223 HTE262221:HTF262223 IDA262221:IDB262223 IMW262221:IMX262223 IWS262221:IWT262223 JGO262221:JGP262223 JQK262221:JQL262223 KAG262221:KAH262223 KKC262221:KKD262223 KTY262221:KTZ262223 LDU262221:LDV262223 LNQ262221:LNR262223 LXM262221:LXN262223 MHI262221:MHJ262223 MRE262221:MRF262223 NBA262221:NBB262223 NKW262221:NKX262223 NUS262221:NUT262223 OEO262221:OEP262223 OOK262221:OOL262223 OYG262221:OYH262223 PIC262221:PID262223 PRY262221:PRZ262223 QBU262221:QBV262223 QLQ262221:QLR262223 QVM262221:QVN262223 RFI262221:RFJ262223 RPE262221:RPF262223 RZA262221:RZB262223 SIW262221:SIX262223 SSS262221:SST262223 TCO262221:TCP262223 TMK262221:TML262223 TWG262221:TWH262223 UGC262221:UGD262223 UPY262221:UPZ262223 UZU262221:UZV262223 VJQ262221:VJR262223 VTM262221:VTN262223 WDI262221:WDJ262223 WNE262221:WNF262223 WXA262221:WXB262223 AS327757:AT327759 KO327757:KP327759 UK327757:UL327759 AEG327757:AEH327759 AOC327757:AOD327759 AXY327757:AXZ327759 BHU327757:BHV327759 BRQ327757:BRR327759 CBM327757:CBN327759 CLI327757:CLJ327759 CVE327757:CVF327759 DFA327757:DFB327759 DOW327757:DOX327759 DYS327757:DYT327759 EIO327757:EIP327759 ESK327757:ESL327759 FCG327757:FCH327759 FMC327757:FMD327759 FVY327757:FVZ327759 GFU327757:GFV327759 GPQ327757:GPR327759 GZM327757:GZN327759 HJI327757:HJJ327759 HTE327757:HTF327759 IDA327757:IDB327759 IMW327757:IMX327759 IWS327757:IWT327759 JGO327757:JGP327759 JQK327757:JQL327759 KAG327757:KAH327759 KKC327757:KKD327759 KTY327757:KTZ327759 LDU327757:LDV327759 LNQ327757:LNR327759 LXM327757:LXN327759 MHI327757:MHJ327759 MRE327757:MRF327759 NBA327757:NBB327759 NKW327757:NKX327759 NUS327757:NUT327759 OEO327757:OEP327759 OOK327757:OOL327759 OYG327757:OYH327759 PIC327757:PID327759 PRY327757:PRZ327759 QBU327757:QBV327759 QLQ327757:QLR327759 QVM327757:QVN327759 RFI327757:RFJ327759 RPE327757:RPF327759 RZA327757:RZB327759 SIW327757:SIX327759 SSS327757:SST327759 TCO327757:TCP327759 TMK327757:TML327759 TWG327757:TWH327759 UGC327757:UGD327759 UPY327757:UPZ327759 UZU327757:UZV327759 VJQ327757:VJR327759 VTM327757:VTN327759 WDI327757:WDJ327759 WNE327757:WNF327759 WXA327757:WXB327759 AS393293:AT393295 KO393293:KP393295 UK393293:UL393295 AEG393293:AEH393295 AOC393293:AOD393295 AXY393293:AXZ393295 BHU393293:BHV393295 BRQ393293:BRR393295 CBM393293:CBN393295 CLI393293:CLJ393295 CVE393293:CVF393295 DFA393293:DFB393295 DOW393293:DOX393295 DYS393293:DYT393295 EIO393293:EIP393295 ESK393293:ESL393295 FCG393293:FCH393295 FMC393293:FMD393295 FVY393293:FVZ393295 GFU393293:GFV393295 GPQ393293:GPR393295 GZM393293:GZN393295 HJI393293:HJJ393295 HTE393293:HTF393295 IDA393293:IDB393295 IMW393293:IMX393295 IWS393293:IWT393295 JGO393293:JGP393295 JQK393293:JQL393295 KAG393293:KAH393295 KKC393293:KKD393295 KTY393293:KTZ393295 LDU393293:LDV393295 LNQ393293:LNR393295 LXM393293:LXN393295 MHI393293:MHJ393295 MRE393293:MRF393295 NBA393293:NBB393295 NKW393293:NKX393295 NUS393293:NUT393295 OEO393293:OEP393295 OOK393293:OOL393295 OYG393293:OYH393295 PIC393293:PID393295 PRY393293:PRZ393295 QBU393293:QBV393295 QLQ393293:QLR393295 QVM393293:QVN393295 RFI393293:RFJ393295 RPE393293:RPF393295 RZA393293:RZB393295 SIW393293:SIX393295 SSS393293:SST393295 TCO393293:TCP393295 TMK393293:TML393295 TWG393293:TWH393295 UGC393293:UGD393295 UPY393293:UPZ393295 UZU393293:UZV393295 VJQ393293:VJR393295 VTM393293:VTN393295 WDI393293:WDJ393295 WNE393293:WNF393295 WXA393293:WXB393295 AS458829:AT458831 KO458829:KP458831 UK458829:UL458831 AEG458829:AEH458831 AOC458829:AOD458831 AXY458829:AXZ458831 BHU458829:BHV458831 BRQ458829:BRR458831 CBM458829:CBN458831 CLI458829:CLJ458831 CVE458829:CVF458831 DFA458829:DFB458831 DOW458829:DOX458831 DYS458829:DYT458831 EIO458829:EIP458831 ESK458829:ESL458831 FCG458829:FCH458831 FMC458829:FMD458831 FVY458829:FVZ458831 GFU458829:GFV458831 GPQ458829:GPR458831 GZM458829:GZN458831 HJI458829:HJJ458831 HTE458829:HTF458831 IDA458829:IDB458831 IMW458829:IMX458831 IWS458829:IWT458831 JGO458829:JGP458831 JQK458829:JQL458831 KAG458829:KAH458831 KKC458829:KKD458831 KTY458829:KTZ458831 LDU458829:LDV458831 LNQ458829:LNR458831 LXM458829:LXN458831 MHI458829:MHJ458831 MRE458829:MRF458831 NBA458829:NBB458831 NKW458829:NKX458831 NUS458829:NUT458831 OEO458829:OEP458831 OOK458829:OOL458831 OYG458829:OYH458831 PIC458829:PID458831 PRY458829:PRZ458831 QBU458829:QBV458831 QLQ458829:QLR458831 QVM458829:QVN458831 RFI458829:RFJ458831 RPE458829:RPF458831 RZA458829:RZB458831 SIW458829:SIX458831 SSS458829:SST458831 TCO458829:TCP458831 TMK458829:TML458831 TWG458829:TWH458831 UGC458829:UGD458831 UPY458829:UPZ458831 UZU458829:UZV458831 VJQ458829:VJR458831 VTM458829:VTN458831 WDI458829:WDJ458831 WNE458829:WNF458831 WXA458829:WXB458831 AS524365:AT524367 KO524365:KP524367 UK524365:UL524367 AEG524365:AEH524367 AOC524365:AOD524367 AXY524365:AXZ524367 BHU524365:BHV524367 BRQ524365:BRR524367 CBM524365:CBN524367 CLI524365:CLJ524367 CVE524365:CVF524367 DFA524365:DFB524367 DOW524365:DOX524367 DYS524365:DYT524367 EIO524365:EIP524367 ESK524365:ESL524367 FCG524365:FCH524367 FMC524365:FMD524367 FVY524365:FVZ524367 GFU524365:GFV524367 GPQ524365:GPR524367 GZM524365:GZN524367 HJI524365:HJJ524367 HTE524365:HTF524367 IDA524365:IDB524367 IMW524365:IMX524367 IWS524365:IWT524367 JGO524365:JGP524367 JQK524365:JQL524367 KAG524365:KAH524367 KKC524365:KKD524367 KTY524365:KTZ524367 LDU524365:LDV524367 LNQ524365:LNR524367 LXM524365:LXN524367 MHI524365:MHJ524367 MRE524365:MRF524367 NBA524365:NBB524367 NKW524365:NKX524367 NUS524365:NUT524367 OEO524365:OEP524367 OOK524365:OOL524367 OYG524365:OYH524367 PIC524365:PID524367 PRY524365:PRZ524367 QBU524365:QBV524367 QLQ524365:QLR524367 QVM524365:QVN524367 RFI524365:RFJ524367 RPE524365:RPF524367 RZA524365:RZB524367 SIW524365:SIX524367 SSS524365:SST524367 TCO524365:TCP524367 TMK524365:TML524367 TWG524365:TWH524367 UGC524365:UGD524367 UPY524365:UPZ524367 UZU524365:UZV524367 VJQ524365:VJR524367 VTM524365:VTN524367 WDI524365:WDJ524367 WNE524365:WNF524367 WXA524365:WXB524367 AS589901:AT589903 KO589901:KP589903 UK589901:UL589903 AEG589901:AEH589903 AOC589901:AOD589903 AXY589901:AXZ589903 BHU589901:BHV589903 BRQ589901:BRR589903 CBM589901:CBN589903 CLI589901:CLJ589903 CVE589901:CVF589903 DFA589901:DFB589903 DOW589901:DOX589903 DYS589901:DYT589903 EIO589901:EIP589903 ESK589901:ESL589903 FCG589901:FCH589903 FMC589901:FMD589903 FVY589901:FVZ589903 GFU589901:GFV589903 GPQ589901:GPR589903 GZM589901:GZN589903 HJI589901:HJJ589903 HTE589901:HTF589903 IDA589901:IDB589903 IMW589901:IMX589903 IWS589901:IWT589903 JGO589901:JGP589903 JQK589901:JQL589903 KAG589901:KAH589903 KKC589901:KKD589903 KTY589901:KTZ589903 LDU589901:LDV589903 LNQ589901:LNR589903 LXM589901:LXN589903 MHI589901:MHJ589903 MRE589901:MRF589903 NBA589901:NBB589903 NKW589901:NKX589903 NUS589901:NUT589903 OEO589901:OEP589903 OOK589901:OOL589903 OYG589901:OYH589903 PIC589901:PID589903 PRY589901:PRZ589903 QBU589901:QBV589903 QLQ589901:QLR589903 QVM589901:QVN589903 RFI589901:RFJ589903 RPE589901:RPF589903 RZA589901:RZB589903 SIW589901:SIX589903 SSS589901:SST589903 TCO589901:TCP589903 TMK589901:TML589903 TWG589901:TWH589903 UGC589901:UGD589903 UPY589901:UPZ589903 UZU589901:UZV589903 VJQ589901:VJR589903 VTM589901:VTN589903 WDI589901:WDJ589903 WNE589901:WNF589903 WXA589901:WXB589903 AS655437:AT655439 KO655437:KP655439 UK655437:UL655439 AEG655437:AEH655439 AOC655437:AOD655439 AXY655437:AXZ655439 BHU655437:BHV655439 BRQ655437:BRR655439 CBM655437:CBN655439 CLI655437:CLJ655439 CVE655437:CVF655439 DFA655437:DFB655439 DOW655437:DOX655439 DYS655437:DYT655439 EIO655437:EIP655439 ESK655437:ESL655439 FCG655437:FCH655439 FMC655437:FMD655439 FVY655437:FVZ655439 GFU655437:GFV655439 GPQ655437:GPR655439 GZM655437:GZN655439 HJI655437:HJJ655439 HTE655437:HTF655439 IDA655437:IDB655439 IMW655437:IMX655439 IWS655437:IWT655439 JGO655437:JGP655439 JQK655437:JQL655439 KAG655437:KAH655439 KKC655437:KKD655439 KTY655437:KTZ655439 LDU655437:LDV655439 LNQ655437:LNR655439 LXM655437:LXN655439 MHI655437:MHJ655439 MRE655437:MRF655439 NBA655437:NBB655439 NKW655437:NKX655439 NUS655437:NUT655439 OEO655437:OEP655439 OOK655437:OOL655439 OYG655437:OYH655439 PIC655437:PID655439 PRY655437:PRZ655439 QBU655437:QBV655439 QLQ655437:QLR655439 QVM655437:QVN655439 RFI655437:RFJ655439 RPE655437:RPF655439 RZA655437:RZB655439 SIW655437:SIX655439 SSS655437:SST655439 TCO655437:TCP655439 TMK655437:TML655439 TWG655437:TWH655439 UGC655437:UGD655439 UPY655437:UPZ655439 UZU655437:UZV655439 VJQ655437:VJR655439 VTM655437:VTN655439 WDI655437:WDJ655439 WNE655437:WNF655439 WXA655437:WXB655439 AS720973:AT720975 KO720973:KP720975 UK720973:UL720975 AEG720973:AEH720975 AOC720973:AOD720975 AXY720973:AXZ720975 BHU720973:BHV720975 BRQ720973:BRR720975 CBM720973:CBN720975 CLI720973:CLJ720975 CVE720973:CVF720975 DFA720973:DFB720975 DOW720973:DOX720975 DYS720973:DYT720975 EIO720973:EIP720975 ESK720973:ESL720975 FCG720973:FCH720975 FMC720973:FMD720975 FVY720973:FVZ720975 GFU720973:GFV720975 GPQ720973:GPR720975 GZM720973:GZN720975 HJI720973:HJJ720975 HTE720973:HTF720975 IDA720973:IDB720975 IMW720973:IMX720975 IWS720973:IWT720975 JGO720973:JGP720975 JQK720973:JQL720975 KAG720973:KAH720975 KKC720973:KKD720975 KTY720973:KTZ720975 LDU720973:LDV720975 LNQ720973:LNR720975 LXM720973:LXN720975 MHI720973:MHJ720975 MRE720973:MRF720975 NBA720973:NBB720975 NKW720973:NKX720975 NUS720973:NUT720975 OEO720973:OEP720975 OOK720973:OOL720975 OYG720973:OYH720975 PIC720973:PID720975 PRY720973:PRZ720975 QBU720973:QBV720975 QLQ720973:QLR720975 QVM720973:QVN720975 RFI720973:RFJ720975 RPE720973:RPF720975 RZA720973:RZB720975 SIW720973:SIX720975 SSS720973:SST720975 TCO720973:TCP720975 TMK720973:TML720975 TWG720973:TWH720975 UGC720973:UGD720975 UPY720973:UPZ720975 UZU720973:UZV720975 VJQ720973:VJR720975 VTM720973:VTN720975 WDI720973:WDJ720975 WNE720973:WNF720975 WXA720973:WXB720975 AS786509:AT786511 KO786509:KP786511 UK786509:UL786511 AEG786509:AEH786511 AOC786509:AOD786511 AXY786509:AXZ786511 BHU786509:BHV786511 BRQ786509:BRR786511 CBM786509:CBN786511 CLI786509:CLJ786511 CVE786509:CVF786511 DFA786509:DFB786511 DOW786509:DOX786511 DYS786509:DYT786511 EIO786509:EIP786511 ESK786509:ESL786511 FCG786509:FCH786511 FMC786509:FMD786511 FVY786509:FVZ786511 GFU786509:GFV786511 GPQ786509:GPR786511 GZM786509:GZN786511 HJI786509:HJJ786511 HTE786509:HTF786511 IDA786509:IDB786511 IMW786509:IMX786511 IWS786509:IWT786511 JGO786509:JGP786511 JQK786509:JQL786511 KAG786509:KAH786511 KKC786509:KKD786511 KTY786509:KTZ786511 LDU786509:LDV786511 LNQ786509:LNR786511 LXM786509:LXN786511 MHI786509:MHJ786511 MRE786509:MRF786511 NBA786509:NBB786511 NKW786509:NKX786511 NUS786509:NUT786511 OEO786509:OEP786511 OOK786509:OOL786511 OYG786509:OYH786511 PIC786509:PID786511 PRY786509:PRZ786511 QBU786509:QBV786511 QLQ786509:QLR786511 QVM786509:QVN786511 RFI786509:RFJ786511 RPE786509:RPF786511 RZA786509:RZB786511 SIW786509:SIX786511 SSS786509:SST786511 TCO786509:TCP786511 TMK786509:TML786511 TWG786509:TWH786511 UGC786509:UGD786511 UPY786509:UPZ786511 UZU786509:UZV786511 VJQ786509:VJR786511 VTM786509:VTN786511 WDI786509:WDJ786511 WNE786509:WNF786511 WXA786509:WXB786511 AS852045:AT852047 KO852045:KP852047 UK852045:UL852047 AEG852045:AEH852047 AOC852045:AOD852047 AXY852045:AXZ852047 BHU852045:BHV852047 BRQ852045:BRR852047 CBM852045:CBN852047 CLI852045:CLJ852047 CVE852045:CVF852047 DFA852045:DFB852047 DOW852045:DOX852047 DYS852045:DYT852047 EIO852045:EIP852047 ESK852045:ESL852047 FCG852045:FCH852047 FMC852045:FMD852047 FVY852045:FVZ852047 GFU852045:GFV852047 GPQ852045:GPR852047 GZM852045:GZN852047 HJI852045:HJJ852047 HTE852045:HTF852047 IDA852045:IDB852047 IMW852045:IMX852047 IWS852045:IWT852047 JGO852045:JGP852047 JQK852045:JQL852047 KAG852045:KAH852047 KKC852045:KKD852047 KTY852045:KTZ852047 LDU852045:LDV852047 LNQ852045:LNR852047 LXM852045:LXN852047 MHI852045:MHJ852047 MRE852045:MRF852047 NBA852045:NBB852047 NKW852045:NKX852047 NUS852045:NUT852047 OEO852045:OEP852047 OOK852045:OOL852047 OYG852045:OYH852047 PIC852045:PID852047 PRY852045:PRZ852047 QBU852045:QBV852047 QLQ852045:QLR852047 QVM852045:QVN852047 RFI852045:RFJ852047 RPE852045:RPF852047 RZA852045:RZB852047 SIW852045:SIX852047 SSS852045:SST852047 TCO852045:TCP852047 TMK852045:TML852047 TWG852045:TWH852047 UGC852045:UGD852047 UPY852045:UPZ852047 UZU852045:UZV852047 VJQ852045:VJR852047 VTM852045:VTN852047 WDI852045:WDJ852047 WNE852045:WNF852047 WXA852045:WXB852047 AS917581:AT917583 KO917581:KP917583 UK917581:UL917583 AEG917581:AEH917583 AOC917581:AOD917583 AXY917581:AXZ917583 BHU917581:BHV917583 BRQ917581:BRR917583 CBM917581:CBN917583 CLI917581:CLJ917583 CVE917581:CVF917583 DFA917581:DFB917583 DOW917581:DOX917583 DYS917581:DYT917583 EIO917581:EIP917583 ESK917581:ESL917583 FCG917581:FCH917583 FMC917581:FMD917583 FVY917581:FVZ917583 GFU917581:GFV917583 GPQ917581:GPR917583 GZM917581:GZN917583 HJI917581:HJJ917583 HTE917581:HTF917583 IDA917581:IDB917583 IMW917581:IMX917583 IWS917581:IWT917583 JGO917581:JGP917583 JQK917581:JQL917583 KAG917581:KAH917583 KKC917581:KKD917583 KTY917581:KTZ917583 LDU917581:LDV917583 LNQ917581:LNR917583 LXM917581:LXN917583 MHI917581:MHJ917583 MRE917581:MRF917583 NBA917581:NBB917583 NKW917581:NKX917583 NUS917581:NUT917583 OEO917581:OEP917583 OOK917581:OOL917583 OYG917581:OYH917583 PIC917581:PID917583 PRY917581:PRZ917583 QBU917581:QBV917583 QLQ917581:QLR917583 QVM917581:QVN917583 RFI917581:RFJ917583 RPE917581:RPF917583 RZA917581:RZB917583 SIW917581:SIX917583 SSS917581:SST917583 TCO917581:TCP917583 TMK917581:TML917583 TWG917581:TWH917583 UGC917581:UGD917583 UPY917581:UPZ917583 UZU917581:UZV917583 VJQ917581:VJR917583 VTM917581:VTN917583 WDI917581:WDJ917583 WNE917581:WNF917583 WXA917581:WXB917583 AS983117:AT983119 KO983117:KP983119 UK983117:UL983119 AEG983117:AEH983119 AOC983117:AOD983119 AXY983117:AXZ983119 BHU983117:BHV983119 BRQ983117:BRR983119 CBM983117:CBN983119 CLI983117:CLJ983119 CVE983117:CVF983119 DFA983117:DFB983119 DOW983117:DOX983119 DYS983117:DYT983119 EIO983117:EIP983119 ESK983117:ESL983119 FCG983117:FCH983119 FMC983117:FMD983119 FVY983117:FVZ983119 GFU983117:GFV983119 GPQ983117:GPR983119 GZM983117:GZN983119 HJI983117:HJJ983119 HTE983117:HTF983119 IDA983117:IDB983119 IMW983117:IMX983119 IWS983117:IWT983119 JGO983117:JGP983119 JQK983117:JQL983119 KAG983117:KAH983119 KKC983117:KKD983119 KTY983117:KTZ983119 LDU983117:LDV983119 LNQ983117:LNR983119 LXM983117:LXN983119 MHI983117:MHJ983119 MRE983117:MRF983119 NBA983117:NBB983119 NKW983117:NKX983119 NUS983117:NUT983119 OEO983117:OEP983119 OOK983117:OOL983119 OYG983117:OYH983119 PIC983117:PID983119 PRY983117:PRZ983119 QBU983117:QBV983119 QLQ983117:QLR983119 QVM983117:QVN983119 RFI983117:RFJ983119 RPE983117:RPF983119 RZA983117:RZB983119 SIW983117:SIX983119 SSS983117:SST983119 TCO983117:TCP983119 TMK983117:TML983119 TWG983117:TWH983119 UGC983117:UGD983119 UPY983117:UPZ983119 UZU983117:UZV983119 VJQ983117:VJR983119 VTM983117:VTN983119 WDI983117:WDJ983119 WNE983117:WNF983119 WXA983117:WXB983119 AS71:AT73 KO71:KP73 UK71:UL73 AEG71:AEH73 AOC71:AOD73 AXY71:AXZ73 BHU71:BHV73 BRQ71:BRR73 CBM71:CBN73 CLI71:CLJ73 CVE71:CVF73 DFA71:DFB73 DOW71:DOX73 DYS71:DYT73 EIO71:EIP73 ESK71:ESL73 FCG71:FCH73 FMC71:FMD73 FVY71:FVZ73 GFU71:GFV73 GPQ71:GPR73 GZM71:GZN73 HJI71:HJJ73 HTE71:HTF73 IDA71:IDB73 IMW71:IMX73 IWS71:IWT73 JGO71:JGP73 JQK71:JQL73 KAG71:KAH73 KKC71:KKD73 KTY71:KTZ73 LDU71:LDV73 LNQ71:LNR73 LXM71:LXN73 MHI71:MHJ73 MRE71:MRF73 NBA71:NBB73 NKW71:NKX73 NUS71:NUT73 OEO71:OEP73 OOK71:OOL73 OYG71:OYH73 PIC71:PID73 PRY71:PRZ73 QBU71:QBV73 QLQ71:QLR73 QVM71:QVN73 RFI71:RFJ73 RPE71:RPF73 RZA71:RZB73 SIW71:SIX73 SSS71:SST73 TCO71:TCP73 TMK71:TML73 TWG71:TWH73 UGC71:UGD73 UPY71:UPZ73 UZU71:UZV73 VJQ71:VJR73 VTM71:VTN73 WDI71:WDJ73 WNE71:WNF73 WXA71:WXB73 AS65607:AT65609 KO65607:KP65609 UK65607:UL65609 AEG65607:AEH65609 AOC65607:AOD65609 AXY65607:AXZ65609 BHU65607:BHV65609 BRQ65607:BRR65609 CBM65607:CBN65609 CLI65607:CLJ65609 CVE65607:CVF65609 DFA65607:DFB65609 DOW65607:DOX65609 DYS65607:DYT65609 EIO65607:EIP65609 ESK65607:ESL65609 FCG65607:FCH65609 FMC65607:FMD65609 FVY65607:FVZ65609 GFU65607:GFV65609 GPQ65607:GPR65609 GZM65607:GZN65609 HJI65607:HJJ65609 HTE65607:HTF65609 IDA65607:IDB65609 IMW65607:IMX65609 IWS65607:IWT65609 JGO65607:JGP65609 JQK65607:JQL65609 KAG65607:KAH65609 KKC65607:KKD65609 KTY65607:KTZ65609 LDU65607:LDV65609 LNQ65607:LNR65609 LXM65607:LXN65609 MHI65607:MHJ65609 MRE65607:MRF65609 NBA65607:NBB65609 NKW65607:NKX65609 NUS65607:NUT65609 OEO65607:OEP65609 OOK65607:OOL65609 OYG65607:OYH65609 PIC65607:PID65609 PRY65607:PRZ65609 QBU65607:QBV65609 QLQ65607:QLR65609 QVM65607:QVN65609 RFI65607:RFJ65609 RPE65607:RPF65609 RZA65607:RZB65609 SIW65607:SIX65609 SSS65607:SST65609 TCO65607:TCP65609 TMK65607:TML65609 TWG65607:TWH65609 UGC65607:UGD65609 UPY65607:UPZ65609 UZU65607:UZV65609 VJQ65607:VJR65609 VTM65607:VTN65609 WDI65607:WDJ65609 WNE65607:WNF65609 WXA65607:WXB65609 AS131143:AT131145 KO131143:KP131145 UK131143:UL131145 AEG131143:AEH131145 AOC131143:AOD131145 AXY131143:AXZ131145 BHU131143:BHV131145 BRQ131143:BRR131145 CBM131143:CBN131145 CLI131143:CLJ131145 CVE131143:CVF131145 DFA131143:DFB131145 DOW131143:DOX131145 DYS131143:DYT131145 EIO131143:EIP131145 ESK131143:ESL131145 FCG131143:FCH131145 FMC131143:FMD131145 FVY131143:FVZ131145 GFU131143:GFV131145 GPQ131143:GPR131145 GZM131143:GZN131145 HJI131143:HJJ131145 HTE131143:HTF131145 IDA131143:IDB131145 IMW131143:IMX131145 IWS131143:IWT131145 JGO131143:JGP131145 JQK131143:JQL131145 KAG131143:KAH131145 KKC131143:KKD131145 KTY131143:KTZ131145 LDU131143:LDV131145 LNQ131143:LNR131145 LXM131143:LXN131145 MHI131143:MHJ131145 MRE131143:MRF131145 NBA131143:NBB131145 NKW131143:NKX131145 NUS131143:NUT131145 OEO131143:OEP131145 OOK131143:OOL131145 OYG131143:OYH131145 PIC131143:PID131145 PRY131143:PRZ131145 QBU131143:QBV131145 QLQ131143:QLR131145 QVM131143:QVN131145 RFI131143:RFJ131145 RPE131143:RPF131145 RZA131143:RZB131145 SIW131143:SIX131145 SSS131143:SST131145 TCO131143:TCP131145 TMK131143:TML131145 TWG131143:TWH131145 UGC131143:UGD131145 UPY131143:UPZ131145 UZU131143:UZV131145 VJQ131143:VJR131145 VTM131143:VTN131145 WDI131143:WDJ131145 WNE131143:WNF131145 WXA131143:WXB131145 AS196679:AT196681 KO196679:KP196681 UK196679:UL196681 AEG196679:AEH196681 AOC196679:AOD196681 AXY196679:AXZ196681 BHU196679:BHV196681 BRQ196679:BRR196681 CBM196679:CBN196681 CLI196679:CLJ196681 CVE196679:CVF196681 DFA196679:DFB196681 DOW196679:DOX196681 DYS196679:DYT196681 EIO196679:EIP196681 ESK196679:ESL196681 FCG196679:FCH196681 FMC196679:FMD196681 FVY196679:FVZ196681 GFU196679:GFV196681 GPQ196679:GPR196681 GZM196679:GZN196681 HJI196679:HJJ196681 HTE196679:HTF196681 IDA196679:IDB196681 IMW196679:IMX196681 IWS196679:IWT196681 JGO196679:JGP196681 JQK196679:JQL196681 KAG196679:KAH196681 KKC196679:KKD196681 KTY196679:KTZ196681 LDU196679:LDV196681 LNQ196679:LNR196681 LXM196679:LXN196681 MHI196679:MHJ196681 MRE196679:MRF196681 NBA196679:NBB196681 NKW196679:NKX196681 NUS196679:NUT196681 OEO196679:OEP196681 OOK196679:OOL196681 OYG196679:OYH196681 PIC196679:PID196681 PRY196679:PRZ196681 QBU196679:QBV196681 QLQ196679:QLR196681 QVM196679:QVN196681 RFI196679:RFJ196681 RPE196679:RPF196681 RZA196679:RZB196681 SIW196679:SIX196681 SSS196679:SST196681 TCO196679:TCP196681 TMK196679:TML196681 TWG196679:TWH196681 UGC196679:UGD196681 UPY196679:UPZ196681 UZU196679:UZV196681 VJQ196679:VJR196681 VTM196679:VTN196681 WDI196679:WDJ196681 WNE196679:WNF196681 WXA196679:WXB196681 AS262215:AT262217 KO262215:KP262217 UK262215:UL262217 AEG262215:AEH262217 AOC262215:AOD262217 AXY262215:AXZ262217 BHU262215:BHV262217 BRQ262215:BRR262217 CBM262215:CBN262217 CLI262215:CLJ262217 CVE262215:CVF262217 DFA262215:DFB262217 DOW262215:DOX262217 DYS262215:DYT262217 EIO262215:EIP262217 ESK262215:ESL262217 FCG262215:FCH262217 FMC262215:FMD262217 FVY262215:FVZ262217 GFU262215:GFV262217 GPQ262215:GPR262217 GZM262215:GZN262217 HJI262215:HJJ262217 HTE262215:HTF262217 IDA262215:IDB262217 IMW262215:IMX262217 IWS262215:IWT262217 JGO262215:JGP262217 JQK262215:JQL262217 KAG262215:KAH262217 KKC262215:KKD262217 KTY262215:KTZ262217 LDU262215:LDV262217 LNQ262215:LNR262217 LXM262215:LXN262217 MHI262215:MHJ262217 MRE262215:MRF262217 NBA262215:NBB262217 NKW262215:NKX262217 NUS262215:NUT262217 OEO262215:OEP262217 OOK262215:OOL262217 OYG262215:OYH262217 PIC262215:PID262217 PRY262215:PRZ262217 QBU262215:QBV262217 QLQ262215:QLR262217 QVM262215:QVN262217 RFI262215:RFJ262217 RPE262215:RPF262217 RZA262215:RZB262217 SIW262215:SIX262217 SSS262215:SST262217 TCO262215:TCP262217 TMK262215:TML262217 TWG262215:TWH262217 UGC262215:UGD262217 UPY262215:UPZ262217 UZU262215:UZV262217 VJQ262215:VJR262217 VTM262215:VTN262217 WDI262215:WDJ262217 WNE262215:WNF262217 WXA262215:WXB262217 AS327751:AT327753 KO327751:KP327753 UK327751:UL327753 AEG327751:AEH327753 AOC327751:AOD327753 AXY327751:AXZ327753 BHU327751:BHV327753 BRQ327751:BRR327753 CBM327751:CBN327753 CLI327751:CLJ327753 CVE327751:CVF327753 DFA327751:DFB327753 DOW327751:DOX327753 DYS327751:DYT327753 EIO327751:EIP327753 ESK327751:ESL327753 FCG327751:FCH327753 FMC327751:FMD327753 FVY327751:FVZ327753 GFU327751:GFV327753 GPQ327751:GPR327753 GZM327751:GZN327753 HJI327751:HJJ327753 HTE327751:HTF327753 IDA327751:IDB327753 IMW327751:IMX327753 IWS327751:IWT327753 JGO327751:JGP327753 JQK327751:JQL327753 KAG327751:KAH327753 KKC327751:KKD327753 KTY327751:KTZ327753 LDU327751:LDV327753 LNQ327751:LNR327753 LXM327751:LXN327753 MHI327751:MHJ327753 MRE327751:MRF327753 NBA327751:NBB327753 NKW327751:NKX327753 NUS327751:NUT327753 OEO327751:OEP327753 OOK327751:OOL327753 OYG327751:OYH327753 PIC327751:PID327753 PRY327751:PRZ327753 QBU327751:QBV327753 QLQ327751:QLR327753 QVM327751:QVN327753 RFI327751:RFJ327753 RPE327751:RPF327753 RZA327751:RZB327753 SIW327751:SIX327753 SSS327751:SST327753 TCO327751:TCP327753 TMK327751:TML327753 TWG327751:TWH327753 UGC327751:UGD327753 UPY327751:UPZ327753 UZU327751:UZV327753 VJQ327751:VJR327753 VTM327751:VTN327753 WDI327751:WDJ327753 WNE327751:WNF327753 WXA327751:WXB327753 AS393287:AT393289 KO393287:KP393289 UK393287:UL393289 AEG393287:AEH393289 AOC393287:AOD393289 AXY393287:AXZ393289 BHU393287:BHV393289 BRQ393287:BRR393289 CBM393287:CBN393289 CLI393287:CLJ393289 CVE393287:CVF393289 DFA393287:DFB393289 DOW393287:DOX393289 DYS393287:DYT393289 EIO393287:EIP393289 ESK393287:ESL393289 FCG393287:FCH393289 FMC393287:FMD393289 FVY393287:FVZ393289 GFU393287:GFV393289 GPQ393287:GPR393289 GZM393287:GZN393289 HJI393287:HJJ393289 HTE393287:HTF393289 IDA393287:IDB393289 IMW393287:IMX393289 IWS393287:IWT393289 JGO393287:JGP393289 JQK393287:JQL393289 KAG393287:KAH393289 KKC393287:KKD393289 KTY393287:KTZ393289 LDU393287:LDV393289 LNQ393287:LNR393289 LXM393287:LXN393289 MHI393287:MHJ393289 MRE393287:MRF393289 NBA393287:NBB393289 NKW393287:NKX393289 NUS393287:NUT393289 OEO393287:OEP393289 OOK393287:OOL393289 OYG393287:OYH393289 PIC393287:PID393289 PRY393287:PRZ393289 QBU393287:QBV393289 QLQ393287:QLR393289 QVM393287:QVN393289 RFI393287:RFJ393289 RPE393287:RPF393289 RZA393287:RZB393289 SIW393287:SIX393289 SSS393287:SST393289 TCO393287:TCP393289 TMK393287:TML393289 TWG393287:TWH393289 UGC393287:UGD393289 UPY393287:UPZ393289 UZU393287:UZV393289 VJQ393287:VJR393289 VTM393287:VTN393289 WDI393287:WDJ393289 WNE393287:WNF393289 WXA393287:WXB393289 AS458823:AT458825 KO458823:KP458825 UK458823:UL458825 AEG458823:AEH458825 AOC458823:AOD458825 AXY458823:AXZ458825 BHU458823:BHV458825 BRQ458823:BRR458825 CBM458823:CBN458825 CLI458823:CLJ458825 CVE458823:CVF458825 DFA458823:DFB458825 DOW458823:DOX458825 DYS458823:DYT458825 EIO458823:EIP458825 ESK458823:ESL458825 FCG458823:FCH458825 FMC458823:FMD458825 FVY458823:FVZ458825 GFU458823:GFV458825 GPQ458823:GPR458825 GZM458823:GZN458825 HJI458823:HJJ458825 HTE458823:HTF458825 IDA458823:IDB458825 IMW458823:IMX458825 IWS458823:IWT458825 JGO458823:JGP458825 JQK458823:JQL458825 KAG458823:KAH458825 KKC458823:KKD458825 KTY458823:KTZ458825 LDU458823:LDV458825 LNQ458823:LNR458825 LXM458823:LXN458825 MHI458823:MHJ458825 MRE458823:MRF458825 NBA458823:NBB458825 NKW458823:NKX458825 NUS458823:NUT458825 OEO458823:OEP458825 OOK458823:OOL458825 OYG458823:OYH458825 PIC458823:PID458825 PRY458823:PRZ458825 QBU458823:QBV458825 QLQ458823:QLR458825 QVM458823:QVN458825 RFI458823:RFJ458825 RPE458823:RPF458825 RZA458823:RZB458825 SIW458823:SIX458825 SSS458823:SST458825 TCO458823:TCP458825 TMK458823:TML458825 TWG458823:TWH458825 UGC458823:UGD458825 UPY458823:UPZ458825 UZU458823:UZV458825 VJQ458823:VJR458825 VTM458823:VTN458825 WDI458823:WDJ458825 WNE458823:WNF458825 WXA458823:WXB458825 AS524359:AT524361 KO524359:KP524361 UK524359:UL524361 AEG524359:AEH524361 AOC524359:AOD524361 AXY524359:AXZ524361 BHU524359:BHV524361 BRQ524359:BRR524361 CBM524359:CBN524361 CLI524359:CLJ524361 CVE524359:CVF524361 DFA524359:DFB524361 DOW524359:DOX524361 DYS524359:DYT524361 EIO524359:EIP524361 ESK524359:ESL524361 FCG524359:FCH524361 FMC524359:FMD524361 FVY524359:FVZ524361 GFU524359:GFV524361 GPQ524359:GPR524361 GZM524359:GZN524361 HJI524359:HJJ524361 HTE524359:HTF524361 IDA524359:IDB524361 IMW524359:IMX524361 IWS524359:IWT524361 JGO524359:JGP524361 JQK524359:JQL524361 KAG524359:KAH524361 KKC524359:KKD524361 KTY524359:KTZ524361 LDU524359:LDV524361 LNQ524359:LNR524361 LXM524359:LXN524361 MHI524359:MHJ524361 MRE524359:MRF524361 NBA524359:NBB524361 NKW524359:NKX524361 NUS524359:NUT524361 OEO524359:OEP524361 OOK524359:OOL524361 OYG524359:OYH524361 PIC524359:PID524361 PRY524359:PRZ524361 QBU524359:QBV524361 QLQ524359:QLR524361 QVM524359:QVN524361 RFI524359:RFJ524361 RPE524359:RPF524361 RZA524359:RZB524361 SIW524359:SIX524361 SSS524359:SST524361 TCO524359:TCP524361 TMK524359:TML524361 TWG524359:TWH524361 UGC524359:UGD524361 UPY524359:UPZ524361 UZU524359:UZV524361 VJQ524359:VJR524361 VTM524359:VTN524361 WDI524359:WDJ524361 WNE524359:WNF524361 WXA524359:WXB524361 AS589895:AT589897 KO589895:KP589897 UK589895:UL589897 AEG589895:AEH589897 AOC589895:AOD589897 AXY589895:AXZ589897 BHU589895:BHV589897 BRQ589895:BRR589897 CBM589895:CBN589897 CLI589895:CLJ589897 CVE589895:CVF589897 DFA589895:DFB589897 DOW589895:DOX589897 DYS589895:DYT589897 EIO589895:EIP589897 ESK589895:ESL589897 FCG589895:FCH589897 FMC589895:FMD589897 FVY589895:FVZ589897 GFU589895:GFV589897 GPQ589895:GPR589897 GZM589895:GZN589897 HJI589895:HJJ589897 HTE589895:HTF589897 IDA589895:IDB589897 IMW589895:IMX589897 IWS589895:IWT589897 JGO589895:JGP589897 JQK589895:JQL589897 KAG589895:KAH589897 KKC589895:KKD589897 KTY589895:KTZ589897 LDU589895:LDV589897 LNQ589895:LNR589897 LXM589895:LXN589897 MHI589895:MHJ589897 MRE589895:MRF589897 NBA589895:NBB589897 NKW589895:NKX589897 NUS589895:NUT589897 OEO589895:OEP589897 OOK589895:OOL589897 OYG589895:OYH589897 PIC589895:PID589897 PRY589895:PRZ589897 QBU589895:QBV589897 QLQ589895:QLR589897 QVM589895:QVN589897 RFI589895:RFJ589897 RPE589895:RPF589897 RZA589895:RZB589897 SIW589895:SIX589897 SSS589895:SST589897 TCO589895:TCP589897 TMK589895:TML589897 TWG589895:TWH589897 UGC589895:UGD589897 UPY589895:UPZ589897 UZU589895:UZV589897 VJQ589895:VJR589897 VTM589895:VTN589897 WDI589895:WDJ589897 WNE589895:WNF589897 WXA589895:WXB589897 AS655431:AT655433 KO655431:KP655433 UK655431:UL655433 AEG655431:AEH655433 AOC655431:AOD655433 AXY655431:AXZ655433 BHU655431:BHV655433 BRQ655431:BRR655433 CBM655431:CBN655433 CLI655431:CLJ655433 CVE655431:CVF655433 DFA655431:DFB655433 DOW655431:DOX655433 DYS655431:DYT655433 EIO655431:EIP655433 ESK655431:ESL655433 FCG655431:FCH655433 FMC655431:FMD655433 FVY655431:FVZ655433 GFU655431:GFV655433 GPQ655431:GPR655433 GZM655431:GZN655433 HJI655431:HJJ655433 HTE655431:HTF655433 IDA655431:IDB655433 IMW655431:IMX655433 IWS655431:IWT655433 JGO655431:JGP655433 JQK655431:JQL655433 KAG655431:KAH655433 KKC655431:KKD655433 KTY655431:KTZ655433 LDU655431:LDV655433 LNQ655431:LNR655433 LXM655431:LXN655433 MHI655431:MHJ655433 MRE655431:MRF655433 NBA655431:NBB655433 NKW655431:NKX655433 NUS655431:NUT655433 OEO655431:OEP655433 OOK655431:OOL655433 OYG655431:OYH655433 PIC655431:PID655433 PRY655431:PRZ655433 QBU655431:QBV655433 QLQ655431:QLR655433 QVM655431:QVN655433 RFI655431:RFJ655433 RPE655431:RPF655433 RZA655431:RZB655433 SIW655431:SIX655433 SSS655431:SST655433 TCO655431:TCP655433 TMK655431:TML655433 TWG655431:TWH655433 UGC655431:UGD655433 UPY655431:UPZ655433 UZU655431:UZV655433 VJQ655431:VJR655433 VTM655431:VTN655433 WDI655431:WDJ655433 WNE655431:WNF655433 WXA655431:WXB655433 AS720967:AT720969 KO720967:KP720969 UK720967:UL720969 AEG720967:AEH720969 AOC720967:AOD720969 AXY720967:AXZ720969 BHU720967:BHV720969 BRQ720967:BRR720969 CBM720967:CBN720969 CLI720967:CLJ720969 CVE720967:CVF720969 DFA720967:DFB720969 DOW720967:DOX720969 DYS720967:DYT720969 EIO720967:EIP720969 ESK720967:ESL720969 FCG720967:FCH720969 FMC720967:FMD720969 FVY720967:FVZ720969 GFU720967:GFV720969 GPQ720967:GPR720969 GZM720967:GZN720969 HJI720967:HJJ720969 HTE720967:HTF720969 IDA720967:IDB720969 IMW720967:IMX720969 IWS720967:IWT720969 JGO720967:JGP720969 JQK720967:JQL720969 KAG720967:KAH720969 KKC720967:KKD720969 KTY720967:KTZ720969 LDU720967:LDV720969 LNQ720967:LNR720969 LXM720967:LXN720969 MHI720967:MHJ720969 MRE720967:MRF720969 NBA720967:NBB720969 NKW720967:NKX720969 NUS720967:NUT720969 OEO720967:OEP720969 OOK720967:OOL720969 OYG720967:OYH720969 PIC720967:PID720969 PRY720967:PRZ720969 QBU720967:QBV720969 QLQ720967:QLR720969 QVM720967:QVN720969 RFI720967:RFJ720969 RPE720967:RPF720969 RZA720967:RZB720969 SIW720967:SIX720969 SSS720967:SST720969 TCO720967:TCP720969 TMK720967:TML720969 TWG720967:TWH720969 UGC720967:UGD720969 UPY720967:UPZ720969 UZU720967:UZV720969 VJQ720967:VJR720969 VTM720967:VTN720969 WDI720967:WDJ720969 WNE720967:WNF720969 WXA720967:WXB720969 AS786503:AT786505 KO786503:KP786505 UK786503:UL786505 AEG786503:AEH786505 AOC786503:AOD786505 AXY786503:AXZ786505 BHU786503:BHV786505 BRQ786503:BRR786505 CBM786503:CBN786505 CLI786503:CLJ786505 CVE786503:CVF786505 DFA786503:DFB786505 DOW786503:DOX786505 DYS786503:DYT786505 EIO786503:EIP786505 ESK786503:ESL786505 FCG786503:FCH786505 FMC786503:FMD786505 FVY786503:FVZ786505 GFU786503:GFV786505 GPQ786503:GPR786505 GZM786503:GZN786505 HJI786503:HJJ786505 HTE786503:HTF786505 IDA786503:IDB786505 IMW786503:IMX786505 IWS786503:IWT786505 JGO786503:JGP786505 JQK786503:JQL786505 KAG786503:KAH786505 KKC786503:KKD786505 KTY786503:KTZ786505 LDU786503:LDV786505 LNQ786503:LNR786505 LXM786503:LXN786505 MHI786503:MHJ786505 MRE786503:MRF786505 NBA786503:NBB786505 NKW786503:NKX786505 NUS786503:NUT786505 OEO786503:OEP786505 OOK786503:OOL786505 OYG786503:OYH786505 PIC786503:PID786505 PRY786503:PRZ786505 QBU786503:QBV786505 QLQ786503:QLR786505 QVM786503:QVN786505 RFI786503:RFJ786505 RPE786503:RPF786505 RZA786503:RZB786505 SIW786503:SIX786505 SSS786503:SST786505 TCO786503:TCP786505 TMK786503:TML786505 TWG786503:TWH786505 UGC786503:UGD786505 UPY786503:UPZ786505 UZU786503:UZV786505 VJQ786503:VJR786505 VTM786503:VTN786505 WDI786503:WDJ786505 WNE786503:WNF786505 WXA786503:WXB786505 AS852039:AT852041 KO852039:KP852041 UK852039:UL852041 AEG852039:AEH852041 AOC852039:AOD852041 AXY852039:AXZ852041 BHU852039:BHV852041 BRQ852039:BRR852041 CBM852039:CBN852041 CLI852039:CLJ852041 CVE852039:CVF852041 DFA852039:DFB852041 DOW852039:DOX852041 DYS852039:DYT852041 EIO852039:EIP852041 ESK852039:ESL852041 FCG852039:FCH852041 FMC852039:FMD852041 FVY852039:FVZ852041 GFU852039:GFV852041 GPQ852039:GPR852041 GZM852039:GZN852041 HJI852039:HJJ852041 HTE852039:HTF852041 IDA852039:IDB852041 IMW852039:IMX852041 IWS852039:IWT852041 JGO852039:JGP852041 JQK852039:JQL852041 KAG852039:KAH852041 KKC852039:KKD852041 KTY852039:KTZ852041 LDU852039:LDV852041 LNQ852039:LNR852041 LXM852039:LXN852041 MHI852039:MHJ852041 MRE852039:MRF852041 NBA852039:NBB852041 NKW852039:NKX852041 NUS852039:NUT852041 OEO852039:OEP852041 OOK852039:OOL852041 OYG852039:OYH852041 PIC852039:PID852041 PRY852039:PRZ852041 QBU852039:QBV852041 QLQ852039:QLR852041 QVM852039:QVN852041 RFI852039:RFJ852041 RPE852039:RPF852041 RZA852039:RZB852041 SIW852039:SIX852041 SSS852039:SST852041 TCO852039:TCP852041 TMK852039:TML852041 TWG852039:TWH852041 UGC852039:UGD852041 UPY852039:UPZ852041 UZU852039:UZV852041 VJQ852039:VJR852041 VTM852039:VTN852041 WDI852039:WDJ852041 WNE852039:WNF852041 WXA852039:WXB852041 AS917575:AT917577 KO917575:KP917577 UK917575:UL917577 AEG917575:AEH917577 AOC917575:AOD917577 AXY917575:AXZ917577 BHU917575:BHV917577 BRQ917575:BRR917577 CBM917575:CBN917577 CLI917575:CLJ917577 CVE917575:CVF917577 DFA917575:DFB917577 DOW917575:DOX917577 DYS917575:DYT917577 EIO917575:EIP917577 ESK917575:ESL917577 FCG917575:FCH917577 FMC917575:FMD917577 FVY917575:FVZ917577 GFU917575:GFV917577 GPQ917575:GPR917577 GZM917575:GZN917577 HJI917575:HJJ917577 HTE917575:HTF917577 IDA917575:IDB917577 IMW917575:IMX917577 IWS917575:IWT917577 JGO917575:JGP917577 JQK917575:JQL917577 KAG917575:KAH917577 KKC917575:KKD917577 KTY917575:KTZ917577 LDU917575:LDV917577 LNQ917575:LNR917577 LXM917575:LXN917577 MHI917575:MHJ917577 MRE917575:MRF917577 NBA917575:NBB917577 NKW917575:NKX917577 NUS917575:NUT917577 OEO917575:OEP917577 OOK917575:OOL917577 OYG917575:OYH917577 PIC917575:PID917577 PRY917575:PRZ917577 QBU917575:QBV917577 QLQ917575:QLR917577 QVM917575:QVN917577 RFI917575:RFJ917577 RPE917575:RPF917577 RZA917575:RZB917577 SIW917575:SIX917577 SSS917575:SST917577 TCO917575:TCP917577 TMK917575:TML917577 TWG917575:TWH917577 UGC917575:UGD917577 UPY917575:UPZ917577 UZU917575:UZV917577 VJQ917575:VJR917577 VTM917575:VTN917577 WDI917575:WDJ917577 WNE917575:WNF917577 WXA917575:WXB917577 AS983111:AT983113 KO983111:KP983113 UK983111:UL983113 AEG983111:AEH983113 AOC983111:AOD983113 AXY983111:AXZ983113 BHU983111:BHV983113 BRQ983111:BRR983113 CBM983111:CBN983113 CLI983111:CLJ983113 CVE983111:CVF983113 DFA983111:DFB983113 DOW983111:DOX983113 DYS983111:DYT983113 EIO983111:EIP983113 ESK983111:ESL983113 FCG983111:FCH983113 FMC983111:FMD983113 FVY983111:FVZ983113 GFU983111:GFV983113 GPQ983111:GPR983113 GZM983111:GZN983113 HJI983111:HJJ983113 HTE983111:HTF983113 IDA983111:IDB983113 IMW983111:IMX983113 IWS983111:IWT983113 JGO983111:JGP983113 JQK983111:JQL983113 KAG983111:KAH983113 KKC983111:KKD983113 KTY983111:KTZ983113 LDU983111:LDV983113 LNQ983111:LNR983113 LXM983111:LXN983113 MHI983111:MHJ983113 MRE983111:MRF983113 NBA983111:NBB983113 NKW983111:NKX983113 NUS983111:NUT983113 OEO983111:OEP983113 OOK983111:OOL983113 OYG983111:OYH983113 PIC983111:PID983113 PRY983111:PRZ983113 QBU983111:QBV983113 QLQ983111:QLR983113 QVM983111:QVN983113 RFI983111:RFJ983113 RPE983111:RPF983113 RZA983111:RZB983113 SIW983111:SIX983113 SSS983111:SST983113 TCO983111:TCP983113 TMK983111:TML983113 TWG983111:TWH983113 UGC983111:UGD983113 UPY983111:UPZ983113 UZU983111:UZV983113 VJQ983111:VJR983113 VTM983111:VTN983113 WDI983111:WDJ983113 WNE983111:WNF983113 WXA983111:WXB983113 AS65:AT67 KO65:KP67 UK65:UL67 AEG65:AEH67 AOC65:AOD67 AXY65:AXZ67 BHU65:BHV67 BRQ65:BRR67 CBM65:CBN67 CLI65:CLJ67 CVE65:CVF67 DFA65:DFB67 DOW65:DOX67 DYS65:DYT67 EIO65:EIP67 ESK65:ESL67 FCG65:FCH67 FMC65:FMD67 FVY65:FVZ67 GFU65:GFV67 GPQ65:GPR67 GZM65:GZN67 HJI65:HJJ67 HTE65:HTF67 IDA65:IDB67 IMW65:IMX67 IWS65:IWT67 JGO65:JGP67 JQK65:JQL67 KAG65:KAH67 KKC65:KKD67 KTY65:KTZ67 LDU65:LDV67 LNQ65:LNR67 LXM65:LXN67 MHI65:MHJ67 MRE65:MRF67 NBA65:NBB67 NKW65:NKX67 NUS65:NUT67 OEO65:OEP67 OOK65:OOL67 OYG65:OYH67 PIC65:PID67 PRY65:PRZ67 QBU65:QBV67 QLQ65:QLR67 QVM65:QVN67 RFI65:RFJ67 RPE65:RPF67 RZA65:RZB67 SIW65:SIX67 SSS65:SST67 TCO65:TCP67 TMK65:TML67 TWG65:TWH67 UGC65:UGD67 UPY65:UPZ67 UZU65:UZV67 VJQ65:VJR67 VTM65:VTN67 WDI65:WDJ67 WNE65:WNF67 WXA65:WXB67 AS65601:AT65603 KO65601:KP65603 UK65601:UL65603 AEG65601:AEH65603 AOC65601:AOD65603 AXY65601:AXZ65603 BHU65601:BHV65603 BRQ65601:BRR65603 CBM65601:CBN65603 CLI65601:CLJ65603 CVE65601:CVF65603 DFA65601:DFB65603 DOW65601:DOX65603 DYS65601:DYT65603 EIO65601:EIP65603 ESK65601:ESL65603 FCG65601:FCH65603 FMC65601:FMD65603 FVY65601:FVZ65603 GFU65601:GFV65603 GPQ65601:GPR65603 GZM65601:GZN65603 HJI65601:HJJ65603 HTE65601:HTF65603 IDA65601:IDB65603 IMW65601:IMX65603 IWS65601:IWT65603 JGO65601:JGP65603 JQK65601:JQL65603 KAG65601:KAH65603 KKC65601:KKD65603 KTY65601:KTZ65603 LDU65601:LDV65603 LNQ65601:LNR65603 LXM65601:LXN65603 MHI65601:MHJ65603 MRE65601:MRF65603 NBA65601:NBB65603 NKW65601:NKX65603 NUS65601:NUT65603 OEO65601:OEP65603 OOK65601:OOL65603 OYG65601:OYH65603 PIC65601:PID65603 PRY65601:PRZ65603 QBU65601:QBV65603 QLQ65601:QLR65603 QVM65601:QVN65603 RFI65601:RFJ65603 RPE65601:RPF65603 RZA65601:RZB65603 SIW65601:SIX65603 SSS65601:SST65603 TCO65601:TCP65603 TMK65601:TML65603 TWG65601:TWH65603 UGC65601:UGD65603 UPY65601:UPZ65603 UZU65601:UZV65603 VJQ65601:VJR65603 VTM65601:VTN65603 WDI65601:WDJ65603 WNE65601:WNF65603 WXA65601:WXB65603 AS131137:AT131139 KO131137:KP131139 UK131137:UL131139 AEG131137:AEH131139 AOC131137:AOD131139 AXY131137:AXZ131139 BHU131137:BHV131139 BRQ131137:BRR131139 CBM131137:CBN131139 CLI131137:CLJ131139 CVE131137:CVF131139 DFA131137:DFB131139 DOW131137:DOX131139 DYS131137:DYT131139 EIO131137:EIP131139 ESK131137:ESL131139 FCG131137:FCH131139 FMC131137:FMD131139 FVY131137:FVZ131139 GFU131137:GFV131139 GPQ131137:GPR131139 GZM131137:GZN131139 HJI131137:HJJ131139 HTE131137:HTF131139 IDA131137:IDB131139 IMW131137:IMX131139 IWS131137:IWT131139 JGO131137:JGP131139 JQK131137:JQL131139 KAG131137:KAH131139 KKC131137:KKD131139 KTY131137:KTZ131139 LDU131137:LDV131139 LNQ131137:LNR131139 LXM131137:LXN131139 MHI131137:MHJ131139 MRE131137:MRF131139 NBA131137:NBB131139 NKW131137:NKX131139 NUS131137:NUT131139 OEO131137:OEP131139 OOK131137:OOL131139 OYG131137:OYH131139 PIC131137:PID131139 PRY131137:PRZ131139 QBU131137:QBV131139 QLQ131137:QLR131139 QVM131137:QVN131139 RFI131137:RFJ131139 RPE131137:RPF131139 RZA131137:RZB131139 SIW131137:SIX131139 SSS131137:SST131139 TCO131137:TCP131139 TMK131137:TML131139 TWG131137:TWH131139 UGC131137:UGD131139 UPY131137:UPZ131139 UZU131137:UZV131139 VJQ131137:VJR131139 VTM131137:VTN131139 WDI131137:WDJ131139 WNE131137:WNF131139 WXA131137:WXB131139 AS196673:AT196675 KO196673:KP196675 UK196673:UL196675 AEG196673:AEH196675 AOC196673:AOD196675 AXY196673:AXZ196675 BHU196673:BHV196675 BRQ196673:BRR196675 CBM196673:CBN196675 CLI196673:CLJ196675 CVE196673:CVF196675 DFA196673:DFB196675 DOW196673:DOX196675 DYS196673:DYT196675 EIO196673:EIP196675 ESK196673:ESL196675 FCG196673:FCH196675 FMC196673:FMD196675 FVY196673:FVZ196675 GFU196673:GFV196675 GPQ196673:GPR196675 GZM196673:GZN196675 HJI196673:HJJ196675 HTE196673:HTF196675 IDA196673:IDB196675 IMW196673:IMX196675 IWS196673:IWT196675 JGO196673:JGP196675 JQK196673:JQL196675 KAG196673:KAH196675 KKC196673:KKD196675 KTY196673:KTZ196675 LDU196673:LDV196675 LNQ196673:LNR196675 LXM196673:LXN196675 MHI196673:MHJ196675 MRE196673:MRF196675 NBA196673:NBB196675 NKW196673:NKX196675 NUS196673:NUT196675 OEO196673:OEP196675 OOK196673:OOL196675 OYG196673:OYH196675 PIC196673:PID196675 PRY196673:PRZ196675 QBU196673:QBV196675 QLQ196673:QLR196675 QVM196673:QVN196675 RFI196673:RFJ196675 RPE196673:RPF196675 RZA196673:RZB196675 SIW196673:SIX196675 SSS196673:SST196675 TCO196673:TCP196675 TMK196673:TML196675 TWG196673:TWH196675 UGC196673:UGD196675 UPY196673:UPZ196675 UZU196673:UZV196675 VJQ196673:VJR196675 VTM196673:VTN196675 WDI196673:WDJ196675 WNE196673:WNF196675 WXA196673:WXB196675 AS262209:AT262211 KO262209:KP262211 UK262209:UL262211 AEG262209:AEH262211 AOC262209:AOD262211 AXY262209:AXZ262211 BHU262209:BHV262211 BRQ262209:BRR262211 CBM262209:CBN262211 CLI262209:CLJ262211 CVE262209:CVF262211 DFA262209:DFB262211 DOW262209:DOX262211 DYS262209:DYT262211 EIO262209:EIP262211 ESK262209:ESL262211 FCG262209:FCH262211 FMC262209:FMD262211 FVY262209:FVZ262211 GFU262209:GFV262211 GPQ262209:GPR262211 GZM262209:GZN262211 HJI262209:HJJ262211 HTE262209:HTF262211 IDA262209:IDB262211 IMW262209:IMX262211 IWS262209:IWT262211 JGO262209:JGP262211 JQK262209:JQL262211 KAG262209:KAH262211 KKC262209:KKD262211 KTY262209:KTZ262211 LDU262209:LDV262211 LNQ262209:LNR262211 LXM262209:LXN262211 MHI262209:MHJ262211 MRE262209:MRF262211 NBA262209:NBB262211 NKW262209:NKX262211 NUS262209:NUT262211 OEO262209:OEP262211 OOK262209:OOL262211 OYG262209:OYH262211 PIC262209:PID262211 PRY262209:PRZ262211 QBU262209:QBV262211 QLQ262209:QLR262211 QVM262209:QVN262211 RFI262209:RFJ262211 RPE262209:RPF262211 RZA262209:RZB262211 SIW262209:SIX262211 SSS262209:SST262211 TCO262209:TCP262211 TMK262209:TML262211 TWG262209:TWH262211 UGC262209:UGD262211 UPY262209:UPZ262211 UZU262209:UZV262211 VJQ262209:VJR262211 VTM262209:VTN262211 WDI262209:WDJ262211 WNE262209:WNF262211 WXA262209:WXB262211 AS327745:AT327747 KO327745:KP327747 UK327745:UL327747 AEG327745:AEH327747 AOC327745:AOD327747 AXY327745:AXZ327747 BHU327745:BHV327747 BRQ327745:BRR327747 CBM327745:CBN327747 CLI327745:CLJ327747 CVE327745:CVF327747 DFA327745:DFB327747 DOW327745:DOX327747 DYS327745:DYT327747 EIO327745:EIP327747 ESK327745:ESL327747 FCG327745:FCH327747 FMC327745:FMD327747 FVY327745:FVZ327747 GFU327745:GFV327747 GPQ327745:GPR327747 GZM327745:GZN327747 HJI327745:HJJ327747 HTE327745:HTF327747 IDA327745:IDB327747 IMW327745:IMX327747 IWS327745:IWT327747 JGO327745:JGP327747 JQK327745:JQL327747 KAG327745:KAH327747 KKC327745:KKD327747 KTY327745:KTZ327747 LDU327745:LDV327747 LNQ327745:LNR327747 LXM327745:LXN327747 MHI327745:MHJ327747 MRE327745:MRF327747 NBA327745:NBB327747 NKW327745:NKX327747 NUS327745:NUT327747 OEO327745:OEP327747 OOK327745:OOL327747 OYG327745:OYH327747 PIC327745:PID327747 PRY327745:PRZ327747 QBU327745:QBV327747 QLQ327745:QLR327747 QVM327745:QVN327747 RFI327745:RFJ327747 RPE327745:RPF327747 RZA327745:RZB327747 SIW327745:SIX327747 SSS327745:SST327747 TCO327745:TCP327747 TMK327745:TML327747 TWG327745:TWH327747 UGC327745:UGD327747 UPY327745:UPZ327747 UZU327745:UZV327747 VJQ327745:VJR327747 VTM327745:VTN327747 WDI327745:WDJ327747 WNE327745:WNF327747 WXA327745:WXB327747 AS393281:AT393283 KO393281:KP393283 UK393281:UL393283 AEG393281:AEH393283 AOC393281:AOD393283 AXY393281:AXZ393283 BHU393281:BHV393283 BRQ393281:BRR393283 CBM393281:CBN393283 CLI393281:CLJ393283 CVE393281:CVF393283 DFA393281:DFB393283 DOW393281:DOX393283 DYS393281:DYT393283 EIO393281:EIP393283 ESK393281:ESL393283 FCG393281:FCH393283 FMC393281:FMD393283 FVY393281:FVZ393283 GFU393281:GFV393283 GPQ393281:GPR393283 GZM393281:GZN393283 HJI393281:HJJ393283 HTE393281:HTF393283 IDA393281:IDB393283 IMW393281:IMX393283 IWS393281:IWT393283 JGO393281:JGP393283 JQK393281:JQL393283 KAG393281:KAH393283 KKC393281:KKD393283 KTY393281:KTZ393283 LDU393281:LDV393283 LNQ393281:LNR393283 LXM393281:LXN393283 MHI393281:MHJ393283 MRE393281:MRF393283 NBA393281:NBB393283 NKW393281:NKX393283 NUS393281:NUT393283 OEO393281:OEP393283 OOK393281:OOL393283 OYG393281:OYH393283 PIC393281:PID393283 PRY393281:PRZ393283 QBU393281:QBV393283 QLQ393281:QLR393283 QVM393281:QVN393283 RFI393281:RFJ393283 RPE393281:RPF393283 RZA393281:RZB393283 SIW393281:SIX393283 SSS393281:SST393283 TCO393281:TCP393283 TMK393281:TML393283 TWG393281:TWH393283 UGC393281:UGD393283 UPY393281:UPZ393283 UZU393281:UZV393283 VJQ393281:VJR393283 VTM393281:VTN393283 WDI393281:WDJ393283 WNE393281:WNF393283 WXA393281:WXB393283 AS458817:AT458819 KO458817:KP458819 UK458817:UL458819 AEG458817:AEH458819 AOC458817:AOD458819 AXY458817:AXZ458819 BHU458817:BHV458819 BRQ458817:BRR458819 CBM458817:CBN458819 CLI458817:CLJ458819 CVE458817:CVF458819 DFA458817:DFB458819 DOW458817:DOX458819 DYS458817:DYT458819 EIO458817:EIP458819 ESK458817:ESL458819 FCG458817:FCH458819 FMC458817:FMD458819 FVY458817:FVZ458819 GFU458817:GFV458819 GPQ458817:GPR458819 GZM458817:GZN458819 HJI458817:HJJ458819 HTE458817:HTF458819 IDA458817:IDB458819 IMW458817:IMX458819 IWS458817:IWT458819 JGO458817:JGP458819 JQK458817:JQL458819 KAG458817:KAH458819 KKC458817:KKD458819 KTY458817:KTZ458819 LDU458817:LDV458819 LNQ458817:LNR458819 LXM458817:LXN458819 MHI458817:MHJ458819 MRE458817:MRF458819 NBA458817:NBB458819 NKW458817:NKX458819 NUS458817:NUT458819 OEO458817:OEP458819 OOK458817:OOL458819 OYG458817:OYH458819 PIC458817:PID458819 PRY458817:PRZ458819 QBU458817:QBV458819 QLQ458817:QLR458819 QVM458817:QVN458819 RFI458817:RFJ458819 RPE458817:RPF458819 RZA458817:RZB458819 SIW458817:SIX458819 SSS458817:SST458819 TCO458817:TCP458819 TMK458817:TML458819 TWG458817:TWH458819 UGC458817:UGD458819 UPY458817:UPZ458819 UZU458817:UZV458819 VJQ458817:VJR458819 VTM458817:VTN458819 WDI458817:WDJ458819 WNE458817:WNF458819 WXA458817:WXB458819 AS524353:AT524355 KO524353:KP524355 UK524353:UL524355 AEG524353:AEH524355 AOC524353:AOD524355 AXY524353:AXZ524355 BHU524353:BHV524355 BRQ524353:BRR524355 CBM524353:CBN524355 CLI524353:CLJ524355 CVE524353:CVF524355 DFA524353:DFB524355 DOW524353:DOX524355 DYS524353:DYT524355 EIO524353:EIP524355 ESK524353:ESL524355 FCG524353:FCH524355 FMC524353:FMD524355 FVY524353:FVZ524355 GFU524353:GFV524355 GPQ524353:GPR524355 GZM524353:GZN524355 HJI524353:HJJ524355 HTE524353:HTF524355 IDA524353:IDB524355 IMW524353:IMX524355 IWS524353:IWT524355 JGO524353:JGP524355 JQK524353:JQL524355 KAG524353:KAH524355 KKC524353:KKD524355 KTY524353:KTZ524355 LDU524353:LDV524355 LNQ524353:LNR524355 LXM524353:LXN524355 MHI524353:MHJ524355 MRE524353:MRF524355 NBA524353:NBB524355 NKW524353:NKX524355 NUS524353:NUT524355 OEO524353:OEP524355 OOK524353:OOL524355 OYG524353:OYH524355 PIC524353:PID524355 PRY524353:PRZ524355 QBU524353:QBV524355 QLQ524353:QLR524355 QVM524353:QVN524355 RFI524353:RFJ524355 RPE524353:RPF524355 RZA524353:RZB524355 SIW524353:SIX524355 SSS524353:SST524355 TCO524353:TCP524355 TMK524353:TML524355 TWG524353:TWH524355 UGC524353:UGD524355 UPY524353:UPZ524355 UZU524353:UZV524355 VJQ524353:VJR524355 VTM524353:VTN524355 WDI524353:WDJ524355 WNE524353:WNF524355 WXA524353:WXB524355 AS589889:AT589891 KO589889:KP589891 UK589889:UL589891 AEG589889:AEH589891 AOC589889:AOD589891 AXY589889:AXZ589891 BHU589889:BHV589891 BRQ589889:BRR589891 CBM589889:CBN589891 CLI589889:CLJ589891 CVE589889:CVF589891 DFA589889:DFB589891 DOW589889:DOX589891 DYS589889:DYT589891 EIO589889:EIP589891 ESK589889:ESL589891 FCG589889:FCH589891 FMC589889:FMD589891 FVY589889:FVZ589891 GFU589889:GFV589891 GPQ589889:GPR589891 GZM589889:GZN589891 HJI589889:HJJ589891 HTE589889:HTF589891 IDA589889:IDB589891 IMW589889:IMX589891 IWS589889:IWT589891 JGO589889:JGP589891 JQK589889:JQL589891 KAG589889:KAH589891 KKC589889:KKD589891 KTY589889:KTZ589891 LDU589889:LDV589891 LNQ589889:LNR589891 LXM589889:LXN589891 MHI589889:MHJ589891 MRE589889:MRF589891 NBA589889:NBB589891 NKW589889:NKX589891 NUS589889:NUT589891 OEO589889:OEP589891 OOK589889:OOL589891 OYG589889:OYH589891 PIC589889:PID589891 PRY589889:PRZ589891 QBU589889:QBV589891 QLQ589889:QLR589891 QVM589889:QVN589891 RFI589889:RFJ589891 RPE589889:RPF589891 RZA589889:RZB589891 SIW589889:SIX589891 SSS589889:SST589891 TCO589889:TCP589891 TMK589889:TML589891 TWG589889:TWH589891 UGC589889:UGD589891 UPY589889:UPZ589891 UZU589889:UZV589891 VJQ589889:VJR589891 VTM589889:VTN589891 WDI589889:WDJ589891 WNE589889:WNF589891 WXA589889:WXB589891 AS655425:AT655427 KO655425:KP655427 UK655425:UL655427 AEG655425:AEH655427 AOC655425:AOD655427 AXY655425:AXZ655427 BHU655425:BHV655427 BRQ655425:BRR655427 CBM655425:CBN655427 CLI655425:CLJ655427 CVE655425:CVF655427 DFA655425:DFB655427 DOW655425:DOX655427 DYS655425:DYT655427 EIO655425:EIP655427 ESK655425:ESL655427 FCG655425:FCH655427 FMC655425:FMD655427 FVY655425:FVZ655427 GFU655425:GFV655427 GPQ655425:GPR655427 GZM655425:GZN655427 HJI655425:HJJ655427 HTE655425:HTF655427 IDA655425:IDB655427 IMW655425:IMX655427 IWS655425:IWT655427 JGO655425:JGP655427 JQK655425:JQL655427 KAG655425:KAH655427 KKC655425:KKD655427 KTY655425:KTZ655427 LDU655425:LDV655427 LNQ655425:LNR655427 LXM655425:LXN655427 MHI655425:MHJ655427 MRE655425:MRF655427 NBA655425:NBB655427 NKW655425:NKX655427 NUS655425:NUT655427 OEO655425:OEP655427 OOK655425:OOL655427 OYG655425:OYH655427 PIC655425:PID655427 PRY655425:PRZ655427 QBU655425:QBV655427 QLQ655425:QLR655427 QVM655425:QVN655427 RFI655425:RFJ655427 RPE655425:RPF655427 RZA655425:RZB655427 SIW655425:SIX655427 SSS655425:SST655427 TCO655425:TCP655427 TMK655425:TML655427 TWG655425:TWH655427 UGC655425:UGD655427 UPY655425:UPZ655427 UZU655425:UZV655427 VJQ655425:VJR655427 VTM655425:VTN655427 WDI655425:WDJ655427 WNE655425:WNF655427 WXA655425:WXB655427 AS720961:AT720963 KO720961:KP720963 UK720961:UL720963 AEG720961:AEH720963 AOC720961:AOD720963 AXY720961:AXZ720963 BHU720961:BHV720963 BRQ720961:BRR720963 CBM720961:CBN720963 CLI720961:CLJ720963 CVE720961:CVF720963 DFA720961:DFB720963 DOW720961:DOX720963 DYS720961:DYT720963 EIO720961:EIP720963 ESK720961:ESL720963 FCG720961:FCH720963 FMC720961:FMD720963 FVY720961:FVZ720963 GFU720961:GFV720963 GPQ720961:GPR720963 GZM720961:GZN720963 HJI720961:HJJ720963 HTE720961:HTF720963 IDA720961:IDB720963 IMW720961:IMX720963 IWS720961:IWT720963 JGO720961:JGP720963 JQK720961:JQL720963 KAG720961:KAH720963 KKC720961:KKD720963 KTY720961:KTZ720963 LDU720961:LDV720963 LNQ720961:LNR720963 LXM720961:LXN720963 MHI720961:MHJ720963 MRE720961:MRF720963 NBA720961:NBB720963 NKW720961:NKX720963 NUS720961:NUT720963 OEO720961:OEP720963 OOK720961:OOL720963 OYG720961:OYH720963 PIC720961:PID720963 PRY720961:PRZ720963 QBU720961:QBV720963 QLQ720961:QLR720963 QVM720961:QVN720963 RFI720961:RFJ720963 RPE720961:RPF720963 RZA720961:RZB720963 SIW720961:SIX720963 SSS720961:SST720963 TCO720961:TCP720963 TMK720961:TML720963 TWG720961:TWH720963 UGC720961:UGD720963 UPY720961:UPZ720963 UZU720961:UZV720963 VJQ720961:VJR720963 VTM720961:VTN720963 WDI720961:WDJ720963 WNE720961:WNF720963 WXA720961:WXB720963 AS786497:AT786499 KO786497:KP786499 UK786497:UL786499 AEG786497:AEH786499 AOC786497:AOD786499 AXY786497:AXZ786499 BHU786497:BHV786499 BRQ786497:BRR786499 CBM786497:CBN786499 CLI786497:CLJ786499 CVE786497:CVF786499 DFA786497:DFB786499 DOW786497:DOX786499 DYS786497:DYT786499 EIO786497:EIP786499 ESK786497:ESL786499 FCG786497:FCH786499 FMC786497:FMD786499 FVY786497:FVZ786499 GFU786497:GFV786499 GPQ786497:GPR786499 GZM786497:GZN786499 HJI786497:HJJ786499 HTE786497:HTF786499 IDA786497:IDB786499 IMW786497:IMX786499 IWS786497:IWT786499 JGO786497:JGP786499 JQK786497:JQL786499 KAG786497:KAH786499 KKC786497:KKD786499 KTY786497:KTZ786499 LDU786497:LDV786499 LNQ786497:LNR786499 LXM786497:LXN786499 MHI786497:MHJ786499 MRE786497:MRF786499 NBA786497:NBB786499 NKW786497:NKX786499 NUS786497:NUT786499 OEO786497:OEP786499 OOK786497:OOL786499 OYG786497:OYH786499 PIC786497:PID786499 PRY786497:PRZ786499 QBU786497:QBV786499 QLQ786497:QLR786499 QVM786497:QVN786499 RFI786497:RFJ786499 RPE786497:RPF786499 RZA786497:RZB786499 SIW786497:SIX786499 SSS786497:SST786499 TCO786497:TCP786499 TMK786497:TML786499 TWG786497:TWH786499 UGC786497:UGD786499 UPY786497:UPZ786499 UZU786497:UZV786499 VJQ786497:VJR786499 VTM786497:VTN786499 WDI786497:WDJ786499 WNE786497:WNF786499 WXA786497:WXB786499 AS852033:AT852035 KO852033:KP852035 UK852033:UL852035 AEG852033:AEH852035 AOC852033:AOD852035 AXY852033:AXZ852035 BHU852033:BHV852035 BRQ852033:BRR852035 CBM852033:CBN852035 CLI852033:CLJ852035 CVE852033:CVF852035 DFA852033:DFB852035 DOW852033:DOX852035 DYS852033:DYT852035 EIO852033:EIP852035 ESK852033:ESL852035 FCG852033:FCH852035 FMC852033:FMD852035 FVY852033:FVZ852035 GFU852033:GFV852035 GPQ852033:GPR852035 GZM852033:GZN852035 HJI852033:HJJ852035 HTE852033:HTF852035 IDA852033:IDB852035 IMW852033:IMX852035 IWS852033:IWT852035 JGO852033:JGP852035 JQK852033:JQL852035 KAG852033:KAH852035 KKC852033:KKD852035 KTY852033:KTZ852035 LDU852033:LDV852035 LNQ852033:LNR852035 LXM852033:LXN852035 MHI852033:MHJ852035 MRE852033:MRF852035 NBA852033:NBB852035 NKW852033:NKX852035 NUS852033:NUT852035 OEO852033:OEP852035 OOK852033:OOL852035 OYG852033:OYH852035 PIC852033:PID852035 PRY852033:PRZ852035 QBU852033:QBV852035 QLQ852033:QLR852035 QVM852033:QVN852035 RFI852033:RFJ852035 RPE852033:RPF852035 RZA852033:RZB852035 SIW852033:SIX852035 SSS852033:SST852035 TCO852033:TCP852035 TMK852033:TML852035 TWG852033:TWH852035 UGC852033:UGD852035 UPY852033:UPZ852035 UZU852033:UZV852035 VJQ852033:VJR852035 VTM852033:VTN852035 WDI852033:WDJ852035 WNE852033:WNF852035 WXA852033:WXB852035 AS917569:AT917571 KO917569:KP917571 UK917569:UL917571 AEG917569:AEH917571 AOC917569:AOD917571 AXY917569:AXZ917571 BHU917569:BHV917571 BRQ917569:BRR917571 CBM917569:CBN917571 CLI917569:CLJ917571 CVE917569:CVF917571 DFA917569:DFB917571 DOW917569:DOX917571 DYS917569:DYT917571 EIO917569:EIP917571 ESK917569:ESL917571 FCG917569:FCH917571 FMC917569:FMD917571 FVY917569:FVZ917571 GFU917569:GFV917571 GPQ917569:GPR917571 GZM917569:GZN917571 HJI917569:HJJ917571 HTE917569:HTF917571 IDA917569:IDB917571 IMW917569:IMX917571 IWS917569:IWT917571 JGO917569:JGP917571 JQK917569:JQL917571 KAG917569:KAH917571 KKC917569:KKD917571 KTY917569:KTZ917571 LDU917569:LDV917571 LNQ917569:LNR917571 LXM917569:LXN917571 MHI917569:MHJ917571 MRE917569:MRF917571 NBA917569:NBB917571 NKW917569:NKX917571 NUS917569:NUT917571 OEO917569:OEP917571 OOK917569:OOL917571 OYG917569:OYH917571 PIC917569:PID917571 PRY917569:PRZ917571 QBU917569:QBV917571 QLQ917569:QLR917571 QVM917569:QVN917571 RFI917569:RFJ917571 RPE917569:RPF917571 RZA917569:RZB917571 SIW917569:SIX917571 SSS917569:SST917571 TCO917569:TCP917571 TMK917569:TML917571 TWG917569:TWH917571 UGC917569:UGD917571 UPY917569:UPZ917571 UZU917569:UZV917571 VJQ917569:VJR917571 VTM917569:VTN917571 WDI917569:WDJ917571 WNE917569:WNF917571 WXA917569:WXB917571 AS983105:AT983107 KO983105:KP983107 UK983105:UL983107 AEG983105:AEH983107 AOC983105:AOD983107 AXY983105:AXZ983107 BHU983105:BHV983107 BRQ983105:BRR983107 CBM983105:CBN983107 CLI983105:CLJ983107 CVE983105:CVF983107 DFA983105:DFB983107 DOW983105:DOX983107 DYS983105:DYT983107 EIO983105:EIP983107 ESK983105:ESL983107 FCG983105:FCH983107 FMC983105:FMD983107 FVY983105:FVZ983107 GFU983105:GFV983107 GPQ983105:GPR983107 GZM983105:GZN983107 HJI983105:HJJ983107 HTE983105:HTF983107 IDA983105:IDB983107 IMW983105:IMX983107 IWS983105:IWT983107 JGO983105:JGP983107 JQK983105:JQL983107 KAG983105:KAH983107 KKC983105:KKD983107 KTY983105:KTZ983107 LDU983105:LDV983107 LNQ983105:LNR983107 LXM983105:LXN983107 MHI983105:MHJ983107 MRE983105:MRF983107 NBA983105:NBB983107 NKW983105:NKX983107 NUS983105:NUT983107 OEO983105:OEP983107 OOK983105:OOL983107 OYG983105:OYH983107 PIC983105:PID983107 PRY983105:PRZ983107 QBU983105:QBV983107 QLQ983105:QLR983107 QVM983105:QVN983107 RFI983105:RFJ983107 RPE983105:RPF983107 RZA983105:RZB983107 SIW983105:SIX983107 SSS983105:SST983107 TCO983105:TCP983107 TMK983105:TML983107 TWG983105:TWH983107 UGC983105:UGD983107 UPY983105:UPZ983107 UZU983105:UZV983107 VJQ983105:VJR983107 VTM983105:VTN983107 WDI983105:WDJ983107 WNE983105:WNF983107 WXA983105:WXB983107 AS59:AT61 KO59:KP61 UK59:UL61 AEG59:AEH61 AOC59:AOD61 AXY59:AXZ61 BHU59:BHV61 BRQ59:BRR61 CBM59:CBN61 CLI59:CLJ61 CVE59:CVF61 DFA59:DFB61 DOW59:DOX61 DYS59:DYT61 EIO59:EIP61 ESK59:ESL61 FCG59:FCH61 FMC59:FMD61 FVY59:FVZ61 GFU59:GFV61 GPQ59:GPR61 GZM59:GZN61 HJI59:HJJ61 HTE59:HTF61 IDA59:IDB61 IMW59:IMX61 IWS59:IWT61 JGO59:JGP61 JQK59:JQL61 KAG59:KAH61 KKC59:KKD61 KTY59:KTZ61 LDU59:LDV61 LNQ59:LNR61 LXM59:LXN61 MHI59:MHJ61 MRE59:MRF61 NBA59:NBB61 NKW59:NKX61 NUS59:NUT61 OEO59:OEP61 OOK59:OOL61 OYG59:OYH61 PIC59:PID61 PRY59:PRZ61 QBU59:QBV61 QLQ59:QLR61 QVM59:QVN61 RFI59:RFJ61 RPE59:RPF61 RZA59:RZB61 SIW59:SIX61 SSS59:SST61 TCO59:TCP61 TMK59:TML61 TWG59:TWH61 UGC59:UGD61 UPY59:UPZ61 UZU59:UZV61 VJQ59:VJR61 VTM59:VTN61 WDI59:WDJ61 WNE59:WNF61 WXA59:WXB61 AS65595:AT65597 KO65595:KP65597 UK65595:UL65597 AEG65595:AEH65597 AOC65595:AOD65597 AXY65595:AXZ65597 BHU65595:BHV65597 BRQ65595:BRR65597 CBM65595:CBN65597 CLI65595:CLJ65597 CVE65595:CVF65597 DFA65595:DFB65597 DOW65595:DOX65597 DYS65595:DYT65597 EIO65595:EIP65597 ESK65595:ESL65597 FCG65595:FCH65597 FMC65595:FMD65597 FVY65595:FVZ65597 GFU65595:GFV65597 GPQ65595:GPR65597 GZM65595:GZN65597 HJI65595:HJJ65597 HTE65595:HTF65597 IDA65595:IDB65597 IMW65595:IMX65597 IWS65595:IWT65597 JGO65595:JGP65597 JQK65595:JQL65597 KAG65595:KAH65597 KKC65595:KKD65597 KTY65595:KTZ65597 LDU65595:LDV65597 LNQ65595:LNR65597 LXM65595:LXN65597 MHI65595:MHJ65597 MRE65595:MRF65597 NBA65595:NBB65597 NKW65595:NKX65597 NUS65595:NUT65597 OEO65595:OEP65597 OOK65595:OOL65597 OYG65595:OYH65597 PIC65595:PID65597 PRY65595:PRZ65597 QBU65595:QBV65597 QLQ65595:QLR65597 QVM65595:QVN65597 RFI65595:RFJ65597 RPE65595:RPF65597 RZA65595:RZB65597 SIW65595:SIX65597 SSS65595:SST65597 TCO65595:TCP65597 TMK65595:TML65597 TWG65595:TWH65597 UGC65595:UGD65597 UPY65595:UPZ65597 UZU65595:UZV65597 VJQ65595:VJR65597 VTM65595:VTN65597 WDI65595:WDJ65597 WNE65595:WNF65597 WXA65595:WXB65597 AS131131:AT131133 KO131131:KP131133 UK131131:UL131133 AEG131131:AEH131133 AOC131131:AOD131133 AXY131131:AXZ131133 BHU131131:BHV131133 BRQ131131:BRR131133 CBM131131:CBN131133 CLI131131:CLJ131133 CVE131131:CVF131133 DFA131131:DFB131133 DOW131131:DOX131133 DYS131131:DYT131133 EIO131131:EIP131133 ESK131131:ESL131133 FCG131131:FCH131133 FMC131131:FMD131133 FVY131131:FVZ131133 GFU131131:GFV131133 GPQ131131:GPR131133 GZM131131:GZN131133 HJI131131:HJJ131133 HTE131131:HTF131133 IDA131131:IDB131133 IMW131131:IMX131133 IWS131131:IWT131133 JGO131131:JGP131133 JQK131131:JQL131133 KAG131131:KAH131133 KKC131131:KKD131133 KTY131131:KTZ131133 LDU131131:LDV131133 LNQ131131:LNR131133 LXM131131:LXN131133 MHI131131:MHJ131133 MRE131131:MRF131133 NBA131131:NBB131133 NKW131131:NKX131133 NUS131131:NUT131133 OEO131131:OEP131133 OOK131131:OOL131133 OYG131131:OYH131133 PIC131131:PID131133 PRY131131:PRZ131133 QBU131131:QBV131133 QLQ131131:QLR131133 QVM131131:QVN131133 RFI131131:RFJ131133 RPE131131:RPF131133 RZA131131:RZB131133 SIW131131:SIX131133 SSS131131:SST131133 TCO131131:TCP131133 TMK131131:TML131133 TWG131131:TWH131133 UGC131131:UGD131133 UPY131131:UPZ131133 UZU131131:UZV131133 VJQ131131:VJR131133 VTM131131:VTN131133 WDI131131:WDJ131133 WNE131131:WNF131133 WXA131131:WXB131133 AS196667:AT196669 KO196667:KP196669 UK196667:UL196669 AEG196667:AEH196669 AOC196667:AOD196669 AXY196667:AXZ196669 BHU196667:BHV196669 BRQ196667:BRR196669 CBM196667:CBN196669 CLI196667:CLJ196669 CVE196667:CVF196669 DFA196667:DFB196669 DOW196667:DOX196669 DYS196667:DYT196669 EIO196667:EIP196669 ESK196667:ESL196669 FCG196667:FCH196669 FMC196667:FMD196669 FVY196667:FVZ196669 GFU196667:GFV196669 GPQ196667:GPR196669 GZM196667:GZN196669 HJI196667:HJJ196669 HTE196667:HTF196669 IDA196667:IDB196669 IMW196667:IMX196669 IWS196667:IWT196669 JGO196667:JGP196669 JQK196667:JQL196669 KAG196667:KAH196669 KKC196667:KKD196669 KTY196667:KTZ196669 LDU196667:LDV196669 LNQ196667:LNR196669 LXM196667:LXN196669 MHI196667:MHJ196669 MRE196667:MRF196669 NBA196667:NBB196669 NKW196667:NKX196669 NUS196667:NUT196669 OEO196667:OEP196669 OOK196667:OOL196669 OYG196667:OYH196669 PIC196667:PID196669 PRY196667:PRZ196669 QBU196667:QBV196669 QLQ196667:QLR196669 QVM196667:QVN196669 RFI196667:RFJ196669 RPE196667:RPF196669 RZA196667:RZB196669 SIW196667:SIX196669 SSS196667:SST196669 TCO196667:TCP196669 TMK196667:TML196669 TWG196667:TWH196669 UGC196667:UGD196669 UPY196667:UPZ196669 UZU196667:UZV196669 VJQ196667:VJR196669 VTM196667:VTN196669 WDI196667:WDJ196669 WNE196667:WNF196669 WXA196667:WXB196669 AS262203:AT262205 KO262203:KP262205 UK262203:UL262205 AEG262203:AEH262205 AOC262203:AOD262205 AXY262203:AXZ262205 BHU262203:BHV262205 BRQ262203:BRR262205 CBM262203:CBN262205 CLI262203:CLJ262205 CVE262203:CVF262205 DFA262203:DFB262205 DOW262203:DOX262205 DYS262203:DYT262205 EIO262203:EIP262205 ESK262203:ESL262205 FCG262203:FCH262205 FMC262203:FMD262205 FVY262203:FVZ262205 GFU262203:GFV262205 GPQ262203:GPR262205 GZM262203:GZN262205 HJI262203:HJJ262205 HTE262203:HTF262205 IDA262203:IDB262205 IMW262203:IMX262205 IWS262203:IWT262205 JGO262203:JGP262205 JQK262203:JQL262205 KAG262203:KAH262205 KKC262203:KKD262205 KTY262203:KTZ262205 LDU262203:LDV262205 LNQ262203:LNR262205 LXM262203:LXN262205 MHI262203:MHJ262205 MRE262203:MRF262205 NBA262203:NBB262205 NKW262203:NKX262205 NUS262203:NUT262205 OEO262203:OEP262205 OOK262203:OOL262205 OYG262203:OYH262205 PIC262203:PID262205 PRY262203:PRZ262205 QBU262203:QBV262205 QLQ262203:QLR262205 QVM262203:QVN262205 RFI262203:RFJ262205 RPE262203:RPF262205 RZA262203:RZB262205 SIW262203:SIX262205 SSS262203:SST262205 TCO262203:TCP262205 TMK262203:TML262205 TWG262203:TWH262205 UGC262203:UGD262205 UPY262203:UPZ262205 UZU262203:UZV262205 VJQ262203:VJR262205 VTM262203:VTN262205 WDI262203:WDJ262205 WNE262203:WNF262205 WXA262203:WXB262205 AS327739:AT327741 KO327739:KP327741 UK327739:UL327741 AEG327739:AEH327741 AOC327739:AOD327741 AXY327739:AXZ327741 BHU327739:BHV327741 BRQ327739:BRR327741 CBM327739:CBN327741 CLI327739:CLJ327741 CVE327739:CVF327741 DFA327739:DFB327741 DOW327739:DOX327741 DYS327739:DYT327741 EIO327739:EIP327741 ESK327739:ESL327741 FCG327739:FCH327741 FMC327739:FMD327741 FVY327739:FVZ327741 GFU327739:GFV327741 GPQ327739:GPR327741 GZM327739:GZN327741 HJI327739:HJJ327741 HTE327739:HTF327741 IDA327739:IDB327741 IMW327739:IMX327741 IWS327739:IWT327741 JGO327739:JGP327741 JQK327739:JQL327741 KAG327739:KAH327741 KKC327739:KKD327741 KTY327739:KTZ327741 LDU327739:LDV327741 LNQ327739:LNR327741 LXM327739:LXN327741 MHI327739:MHJ327741 MRE327739:MRF327741 NBA327739:NBB327741 NKW327739:NKX327741 NUS327739:NUT327741 OEO327739:OEP327741 OOK327739:OOL327741 OYG327739:OYH327741 PIC327739:PID327741 PRY327739:PRZ327741 QBU327739:QBV327741 QLQ327739:QLR327741 QVM327739:QVN327741 RFI327739:RFJ327741 RPE327739:RPF327741 RZA327739:RZB327741 SIW327739:SIX327741 SSS327739:SST327741 TCO327739:TCP327741 TMK327739:TML327741 TWG327739:TWH327741 UGC327739:UGD327741 UPY327739:UPZ327741 UZU327739:UZV327741 VJQ327739:VJR327741 VTM327739:VTN327741 WDI327739:WDJ327741 WNE327739:WNF327741 WXA327739:WXB327741 AS393275:AT393277 KO393275:KP393277 UK393275:UL393277 AEG393275:AEH393277 AOC393275:AOD393277 AXY393275:AXZ393277 BHU393275:BHV393277 BRQ393275:BRR393277 CBM393275:CBN393277 CLI393275:CLJ393277 CVE393275:CVF393277 DFA393275:DFB393277 DOW393275:DOX393277 DYS393275:DYT393277 EIO393275:EIP393277 ESK393275:ESL393277 FCG393275:FCH393277 FMC393275:FMD393277 FVY393275:FVZ393277 GFU393275:GFV393277 GPQ393275:GPR393277 GZM393275:GZN393277 HJI393275:HJJ393277 HTE393275:HTF393277 IDA393275:IDB393277 IMW393275:IMX393277 IWS393275:IWT393277 JGO393275:JGP393277 JQK393275:JQL393277 KAG393275:KAH393277 KKC393275:KKD393277 KTY393275:KTZ393277 LDU393275:LDV393277 LNQ393275:LNR393277 LXM393275:LXN393277 MHI393275:MHJ393277 MRE393275:MRF393277 NBA393275:NBB393277 NKW393275:NKX393277 NUS393275:NUT393277 OEO393275:OEP393277 OOK393275:OOL393277 OYG393275:OYH393277 PIC393275:PID393277 PRY393275:PRZ393277 QBU393275:QBV393277 QLQ393275:QLR393277 QVM393275:QVN393277 RFI393275:RFJ393277 RPE393275:RPF393277 RZA393275:RZB393277 SIW393275:SIX393277 SSS393275:SST393277 TCO393275:TCP393277 TMK393275:TML393277 TWG393275:TWH393277 UGC393275:UGD393277 UPY393275:UPZ393277 UZU393275:UZV393277 VJQ393275:VJR393277 VTM393275:VTN393277 WDI393275:WDJ393277 WNE393275:WNF393277 WXA393275:WXB393277 AS458811:AT458813 KO458811:KP458813 UK458811:UL458813 AEG458811:AEH458813 AOC458811:AOD458813 AXY458811:AXZ458813 BHU458811:BHV458813 BRQ458811:BRR458813 CBM458811:CBN458813 CLI458811:CLJ458813 CVE458811:CVF458813 DFA458811:DFB458813 DOW458811:DOX458813 DYS458811:DYT458813 EIO458811:EIP458813 ESK458811:ESL458813 FCG458811:FCH458813 FMC458811:FMD458813 FVY458811:FVZ458813 GFU458811:GFV458813 GPQ458811:GPR458813 GZM458811:GZN458813 HJI458811:HJJ458813 HTE458811:HTF458813 IDA458811:IDB458813 IMW458811:IMX458813 IWS458811:IWT458813 JGO458811:JGP458813 JQK458811:JQL458813 KAG458811:KAH458813 KKC458811:KKD458813 KTY458811:KTZ458813 LDU458811:LDV458813 LNQ458811:LNR458813 LXM458811:LXN458813 MHI458811:MHJ458813 MRE458811:MRF458813 NBA458811:NBB458813 NKW458811:NKX458813 NUS458811:NUT458813 OEO458811:OEP458813 OOK458811:OOL458813 OYG458811:OYH458813 PIC458811:PID458813 PRY458811:PRZ458813 QBU458811:QBV458813 QLQ458811:QLR458813 QVM458811:QVN458813 RFI458811:RFJ458813 RPE458811:RPF458813 RZA458811:RZB458813 SIW458811:SIX458813 SSS458811:SST458813 TCO458811:TCP458813 TMK458811:TML458813 TWG458811:TWH458813 UGC458811:UGD458813 UPY458811:UPZ458813 UZU458811:UZV458813 VJQ458811:VJR458813 VTM458811:VTN458813 WDI458811:WDJ458813 WNE458811:WNF458813 WXA458811:WXB458813 AS524347:AT524349 KO524347:KP524349 UK524347:UL524349 AEG524347:AEH524349 AOC524347:AOD524349 AXY524347:AXZ524349 BHU524347:BHV524349 BRQ524347:BRR524349 CBM524347:CBN524349 CLI524347:CLJ524349 CVE524347:CVF524349 DFA524347:DFB524349 DOW524347:DOX524349 DYS524347:DYT524349 EIO524347:EIP524349 ESK524347:ESL524349 FCG524347:FCH524349 FMC524347:FMD524349 FVY524347:FVZ524349 GFU524347:GFV524349 GPQ524347:GPR524349 GZM524347:GZN524349 HJI524347:HJJ524349 HTE524347:HTF524349 IDA524347:IDB524349 IMW524347:IMX524349 IWS524347:IWT524349 JGO524347:JGP524349 JQK524347:JQL524349 KAG524347:KAH524349 KKC524347:KKD524349 KTY524347:KTZ524349 LDU524347:LDV524349 LNQ524347:LNR524349 LXM524347:LXN524349 MHI524347:MHJ524349 MRE524347:MRF524349 NBA524347:NBB524349 NKW524347:NKX524349 NUS524347:NUT524349 OEO524347:OEP524349 OOK524347:OOL524349 OYG524347:OYH524349 PIC524347:PID524349 PRY524347:PRZ524349 QBU524347:QBV524349 QLQ524347:QLR524349 QVM524347:QVN524349 RFI524347:RFJ524349 RPE524347:RPF524349 RZA524347:RZB524349 SIW524347:SIX524349 SSS524347:SST524349 TCO524347:TCP524349 TMK524347:TML524349 TWG524347:TWH524349 UGC524347:UGD524349 UPY524347:UPZ524349 UZU524347:UZV524349 VJQ524347:VJR524349 VTM524347:VTN524349 WDI524347:WDJ524349 WNE524347:WNF524349 WXA524347:WXB524349 AS589883:AT589885 KO589883:KP589885 UK589883:UL589885 AEG589883:AEH589885 AOC589883:AOD589885 AXY589883:AXZ589885 BHU589883:BHV589885 BRQ589883:BRR589885 CBM589883:CBN589885 CLI589883:CLJ589885 CVE589883:CVF589885 DFA589883:DFB589885 DOW589883:DOX589885 DYS589883:DYT589885 EIO589883:EIP589885 ESK589883:ESL589885 FCG589883:FCH589885 FMC589883:FMD589885 FVY589883:FVZ589885 GFU589883:GFV589885 GPQ589883:GPR589885 GZM589883:GZN589885 HJI589883:HJJ589885 HTE589883:HTF589885 IDA589883:IDB589885 IMW589883:IMX589885 IWS589883:IWT589885 JGO589883:JGP589885 JQK589883:JQL589885 KAG589883:KAH589885 KKC589883:KKD589885 KTY589883:KTZ589885 LDU589883:LDV589885 LNQ589883:LNR589885 LXM589883:LXN589885 MHI589883:MHJ589885 MRE589883:MRF589885 NBA589883:NBB589885 NKW589883:NKX589885 NUS589883:NUT589885 OEO589883:OEP589885 OOK589883:OOL589885 OYG589883:OYH589885 PIC589883:PID589885 PRY589883:PRZ589885 QBU589883:QBV589885 QLQ589883:QLR589885 QVM589883:QVN589885 RFI589883:RFJ589885 RPE589883:RPF589885 RZA589883:RZB589885 SIW589883:SIX589885 SSS589883:SST589885 TCO589883:TCP589885 TMK589883:TML589885 TWG589883:TWH589885 UGC589883:UGD589885 UPY589883:UPZ589885 UZU589883:UZV589885 VJQ589883:VJR589885 VTM589883:VTN589885 WDI589883:WDJ589885 WNE589883:WNF589885 WXA589883:WXB589885 AS655419:AT655421 KO655419:KP655421 UK655419:UL655421 AEG655419:AEH655421 AOC655419:AOD655421 AXY655419:AXZ655421 BHU655419:BHV655421 BRQ655419:BRR655421 CBM655419:CBN655421 CLI655419:CLJ655421 CVE655419:CVF655421 DFA655419:DFB655421 DOW655419:DOX655421 DYS655419:DYT655421 EIO655419:EIP655421 ESK655419:ESL655421 FCG655419:FCH655421 FMC655419:FMD655421 FVY655419:FVZ655421 GFU655419:GFV655421 GPQ655419:GPR655421 GZM655419:GZN655421 HJI655419:HJJ655421 HTE655419:HTF655421 IDA655419:IDB655421 IMW655419:IMX655421 IWS655419:IWT655421 JGO655419:JGP655421 JQK655419:JQL655421 KAG655419:KAH655421 KKC655419:KKD655421 KTY655419:KTZ655421 LDU655419:LDV655421 LNQ655419:LNR655421 LXM655419:LXN655421 MHI655419:MHJ655421 MRE655419:MRF655421 NBA655419:NBB655421 NKW655419:NKX655421 NUS655419:NUT655421 OEO655419:OEP655421 OOK655419:OOL655421 OYG655419:OYH655421 PIC655419:PID655421 PRY655419:PRZ655421 QBU655419:QBV655421 QLQ655419:QLR655421 QVM655419:QVN655421 RFI655419:RFJ655421 RPE655419:RPF655421 RZA655419:RZB655421 SIW655419:SIX655421 SSS655419:SST655421 TCO655419:TCP655421 TMK655419:TML655421 TWG655419:TWH655421 UGC655419:UGD655421 UPY655419:UPZ655421 UZU655419:UZV655421 VJQ655419:VJR655421 VTM655419:VTN655421 WDI655419:WDJ655421 WNE655419:WNF655421 WXA655419:WXB655421 AS720955:AT720957 KO720955:KP720957 UK720955:UL720957 AEG720955:AEH720957 AOC720955:AOD720957 AXY720955:AXZ720957 BHU720955:BHV720957 BRQ720955:BRR720957 CBM720955:CBN720957 CLI720955:CLJ720957 CVE720955:CVF720957 DFA720955:DFB720957 DOW720955:DOX720957 DYS720955:DYT720957 EIO720955:EIP720957 ESK720955:ESL720957 FCG720955:FCH720957 FMC720955:FMD720957 FVY720955:FVZ720957 GFU720955:GFV720957 GPQ720955:GPR720957 GZM720955:GZN720957 HJI720955:HJJ720957 HTE720955:HTF720957 IDA720955:IDB720957 IMW720955:IMX720957 IWS720955:IWT720957 JGO720955:JGP720957 JQK720955:JQL720957 KAG720955:KAH720957 KKC720955:KKD720957 KTY720955:KTZ720957 LDU720955:LDV720957 LNQ720955:LNR720957 LXM720955:LXN720957 MHI720955:MHJ720957 MRE720955:MRF720957 NBA720955:NBB720957 NKW720955:NKX720957 NUS720955:NUT720957 OEO720955:OEP720957 OOK720955:OOL720957 OYG720955:OYH720957 PIC720955:PID720957 PRY720955:PRZ720957 QBU720955:QBV720957 QLQ720955:QLR720957 QVM720955:QVN720957 RFI720955:RFJ720957 RPE720955:RPF720957 RZA720955:RZB720957 SIW720955:SIX720957 SSS720955:SST720957 TCO720955:TCP720957 TMK720955:TML720957 TWG720955:TWH720957 UGC720955:UGD720957 UPY720955:UPZ720957 UZU720955:UZV720957 VJQ720955:VJR720957 VTM720955:VTN720957 WDI720955:WDJ720957 WNE720955:WNF720957 WXA720955:WXB720957 AS786491:AT786493 KO786491:KP786493 UK786491:UL786493 AEG786491:AEH786493 AOC786491:AOD786493 AXY786491:AXZ786493 BHU786491:BHV786493 BRQ786491:BRR786493 CBM786491:CBN786493 CLI786491:CLJ786493 CVE786491:CVF786493 DFA786491:DFB786493 DOW786491:DOX786493 DYS786491:DYT786493 EIO786491:EIP786493 ESK786491:ESL786493 FCG786491:FCH786493 FMC786491:FMD786493 FVY786491:FVZ786493 GFU786491:GFV786493 GPQ786491:GPR786493 GZM786491:GZN786493 HJI786491:HJJ786493 HTE786491:HTF786493 IDA786491:IDB786493 IMW786491:IMX786493 IWS786491:IWT786493 JGO786491:JGP786493 JQK786491:JQL786493 KAG786491:KAH786493 KKC786491:KKD786493 KTY786491:KTZ786493 LDU786491:LDV786493 LNQ786491:LNR786493 LXM786491:LXN786493 MHI786491:MHJ786493 MRE786491:MRF786493 NBA786491:NBB786493 NKW786491:NKX786493 NUS786491:NUT786493 OEO786491:OEP786493 OOK786491:OOL786493 OYG786491:OYH786493 PIC786491:PID786493 PRY786491:PRZ786493 QBU786491:QBV786493 QLQ786491:QLR786493 QVM786491:QVN786493 RFI786491:RFJ786493 RPE786491:RPF786493 RZA786491:RZB786493 SIW786491:SIX786493 SSS786491:SST786493 TCO786491:TCP786493 TMK786491:TML786493 TWG786491:TWH786493 UGC786491:UGD786493 UPY786491:UPZ786493 UZU786491:UZV786493 VJQ786491:VJR786493 VTM786491:VTN786493 WDI786491:WDJ786493 WNE786491:WNF786493 WXA786491:WXB786493 AS852027:AT852029 KO852027:KP852029 UK852027:UL852029 AEG852027:AEH852029 AOC852027:AOD852029 AXY852027:AXZ852029 BHU852027:BHV852029 BRQ852027:BRR852029 CBM852027:CBN852029 CLI852027:CLJ852029 CVE852027:CVF852029 DFA852027:DFB852029 DOW852027:DOX852029 DYS852027:DYT852029 EIO852027:EIP852029 ESK852027:ESL852029 FCG852027:FCH852029 FMC852027:FMD852029 FVY852027:FVZ852029 GFU852027:GFV852029 GPQ852027:GPR852029 GZM852027:GZN852029 HJI852027:HJJ852029 HTE852027:HTF852029 IDA852027:IDB852029 IMW852027:IMX852029 IWS852027:IWT852029 JGO852027:JGP852029 JQK852027:JQL852029 KAG852027:KAH852029 KKC852027:KKD852029 KTY852027:KTZ852029 LDU852027:LDV852029 LNQ852027:LNR852029 LXM852027:LXN852029 MHI852027:MHJ852029 MRE852027:MRF852029 NBA852027:NBB852029 NKW852027:NKX852029 NUS852027:NUT852029 OEO852027:OEP852029 OOK852027:OOL852029 OYG852027:OYH852029 PIC852027:PID852029 PRY852027:PRZ852029 QBU852027:QBV852029 QLQ852027:QLR852029 QVM852027:QVN852029 RFI852027:RFJ852029 RPE852027:RPF852029 RZA852027:RZB852029 SIW852027:SIX852029 SSS852027:SST852029 TCO852027:TCP852029 TMK852027:TML852029 TWG852027:TWH852029 UGC852027:UGD852029 UPY852027:UPZ852029 UZU852027:UZV852029 VJQ852027:VJR852029 VTM852027:VTN852029 WDI852027:WDJ852029 WNE852027:WNF852029 WXA852027:WXB852029 AS917563:AT917565 KO917563:KP917565 UK917563:UL917565 AEG917563:AEH917565 AOC917563:AOD917565 AXY917563:AXZ917565 BHU917563:BHV917565 BRQ917563:BRR917565 CBM917563:CBN917565 CLI917563:CLJ917565 CVE917563:CVF917565 DFA917563:DFB917565 DOW917563:DOX917565 DYS917563:DYT917565 EIO917563:EIP917565 ESK917563:ESL917565 FCG917563:FCH917565 FMC917563:FMD917565 FVY917563:FVZ917565 GFU917563:GFV917565 GPQ917563:GPR917565 GZM917563:GZN917565 HJI917563:HJJ917565 HTE917563:HTF917565 IDA917563:IDB917565 IMW917563:IMX917565 IWS917563:IWT917565 JGO917563:JGP917565 JQK917563:JQL917565 KAG917563:KAH917565 KKC917563:KKD917565 KTY917563:KTZ917565 LDU917563:LDV917565 LNQ917563:LNR917565 LXM917563:LXN917565 MHI917563:MHJ917565 MRE917563:MRF917565 NBA917563:NBB917565 NKW917563:NKX917565 NUS917563:NUT917565 OEO917563:OEP917565 OOK917563:OOL917565 OYG917563:OYH917565 PIC917563:PID917565 PRY917563:PRZ917565 QBU917563:QBV917565 QLQ917563:QLR917565 QVM917563:QVN917565 RFI917563:RFJ917565 RPE917563:RPF917565 RZA917563:RZB917565 SIW917563:SIX917565 SSS917563:SST917565 TCO917563:TCP917565 TMK917563:TML917565 TWG917563:TWH917565 UGC917563:UGD917565 UPY917563:UPZ917565 UZU917563:UZV917565 VJQ917563:VJR917565 VTM917563:VTN917565 WDI917563:WDJ917565 WNE917563:WNF917565 WXA917563:WXB917565 AS983099:AT983101 KO983099:KP983101 UK983099:UL983101 AEG983099:AEH983101 AOC983099:AOD983101 AXY983099:AXZ983101 BHU983099:BHV983101 BRQ983099:BRR983101 CBM983099:CBN983101 CLI983099:CLJ983101 CVE983099:CVF983101 DFA983099:DFB983101 DOW983099:DOX983101 DYS983099:DYT983101 EIO983099:EIP983101 ESK983099:ESL983101 FCG983099:FCH983101 FMC983099:FMD983101 FVY983099:FVZ983101 GFU983099:GFV983101 GPQ983099:GPR983101 GZM983099:GZN983101 HJI983099:HJJ983101 HTE983099:HTF983101 IDA983099:IDB983101 IMW983099:IMX983101 IWS983099:IWT983101 JGO983099:JGP983101 JQK983099:JQL983101 KAG983099:KAH983101 KKC983099:KKD983101 KTY983099:KTZ983101 LDU983099:LDV983101 LNQ983099:LNR983101 LXM983099:LXN983101 MHI983099:MHJ983101 MRE983099:MRF983101 NBA983099:NBB983101 NKW983099:NKX983101 NUS983099:NUT983101 OEO983099:OEP983101 OOK983099:OOL983101 OYG983099:OYH983101 PIC983099:PID983101 PRY983099:PRZ983101 QBU983099:QBV983101 QLQ983099:QLR983101 QVM983099:QVN983101 RFI983099:RFJ983101 RPE983099:RPF983101 RZA983099:RZB983101 SIW983099:SIX983101 SSS983099:SST983101 TCO983099:TCP983101 TMK983099:TML983101 TWG983099:TWH983101 UGC983099:UGD983101 UPY983099:UPZ983101 UZU983099:UZV983101 VJQ983099:VJR983101 VTM983099:VTN983101 WDI983099:WDJ983101 WNE983099:WNF983101 WXA983099:WXB983101 AS53:AT55 KO53:KP55 UK53:UL55 AEG53:AEH55 AOC53:AOD55 AXY53:AXZ55 BHU53:BHV55 BRQ53:BRR55 CBM53:CBN55 CLI53:CLJ55 CVE53:CVF55 DFA53:DFB55 DOW53:DOX55 DYS53:DYT55 EIO53:EIP55 ESK53:ESL55 FCG53:FCH55 FMC53:FMD55 FVY53:FVZ55 GFU53:GFV55 GPQ53:GPR55 GZM53:GZN55 HJI53:HJJ55 HTE53:HTF55 IDA53:IDB55 IMW53:IMX55 IWS53:IWT55 JGO53:JGP55 JQK53:JQL55 KAG53:KAH55 KKC53:KKD55 KTY53:KTZ55 LDU53:LDV55 LNQ53:LNR55 LXM53:LXN55 MHI53:MHJ55 MRE53:MRF55 NBA53:NBB55 NKW53:NKX55 NUS53:NUT55 OEO53:OEP55 OOK53:OOL55 OYG53:OYH55 PIC53:PID55 PRY53:PRZ55 QBU53:QBV55 QLQ53:QLR55 QVM53:QVN55 RFI53:RFJ55 RPE53:RPF55 RZA53:RZB55 SIW53:SIX55 SSS53:SST55 TCO53:TCP55 TMK53:TML55 TWG53:TWH55 UGC53:UGD55 UPY53:UPZ55 UZU53:UZV55 VJQ53:VJR55 VTM53:VTN55 WDI53:WDJ55 WNE53:WNF55 WXA53:WXB55 AS65589:AT65591 KO65589:KP65591 UK65589:UL65591 AEG65589:AEH65591 AOC65589:AOD65591 AXY65589:AXZ65591 BHU65589:BHV65591 BRQ65589:BRR65591 CBM65589:CBN65591 CLI65589:CLJ65591 CVE65589:CVF65591 DFA65589:DFB65591 DOW65589:DOX65591 DYS65589:DYT65591 EIO65589:EIP65591 ESK65589:ESL65591 FCG65589:FCH65591 FMC65589:FMD65591 FVY65589:FVZ65591 GFU65589:GFV65591 GPQ65589:GPR65591 GZM65589:GZN65591 HJI65589:HJJ65591 HTE65589:HTF65591 IDA65589:IDB65591 IMW65589:IMX65591 IWS65589:IWT65591 JGO65589:JGP65591 JQK65589:JQL65591 KAG65589:KAH65591 KKC65589:KKD65591 KTY65589:KTZ65591 LDU65589:LDV65591 LNQ65589:LNR65591 LXM65589:LXN65591 MHI65589:MHJ65591 MRE65589:MRF65591 NBA65589:NBB65591 NKW65589:NKX65591 NUS65589:NUT65591 OEO65589:OEP65591 OOK65589:OOL65591 OYG65589:OYH65591 PIC65589:PID65591 PRY65589:PRZ65591 QBU65589:QBV65591 QLQ65589:QLR65591 QVM65589:QVN65591 RFI65589:RFJ65591 RPE65589:RPF65591 RZA65589:RZB65591 SIW65589:SIX65591 SSS65589:SST65591 TCO65589:TCP65591 TMK65589:TML65591 TWG65589:TWH65591 UGC65589:UGD65591 UPY65589:UPZ65591 UZU65589:UZV65591 VJQ65589:VJR65591 VTM65589:VTN65591 WDI65589:WDJ65591 WNE65589:WNF65591 WXA65589:WXB65591 AS131125:AT131127 KO131125:KP131127 UK131125:UL131127 AEG131125:AEH131127 AOC131125:AOD131127 AXY131125:AXZ131127 BHU131125:BHV131127 BRQ131125:BRR131127 CBM131125:CBN131127 CLI131125:CLJ131127 CVE131125:CVF131127 DFA131125:DFB131127 DOW131125:DOX131127 DYS131125:DYT131127 EIO131125:EIP131127 ESK131125:ESL131127 FCG131125:FCH131127 FMC131125:FMD131127 FVY131125:FVZ131127 GFU131125:GFV131127 GPQ131125:GPR131127 GZM131125:GZN131127 HJI131125:HJJ131127 HTE131125:HTF131127 IDA131125:IDB131127 IMW131125:IMX131127 IWS131125:IWT131127 JGO131125:JGP131127 JQK131125:JQL131127 KAG131125:KAH131127 KKC131125:KKD131127 KTY131125:KTZ131127 LDU131125:LDV131127 LNQ131125:LNR131127 LXM131125:LXN131127 MHI131125:MHJ131127 MRE131125:MRF131127 NBA131125:NBB131127 NKW131125:NKX131127 NUS131125:NUT131127 OEO131125:OEP131127 OOK131125:OOL131127 OYG131125:OYH131127 PIC131125:PID131127 PRY131125:PRZ131127 QBU131125:QBV131127 QLQ131125:QLR131127 QVM131125:QVN131127 RFI131125:RFJ131127 RPE131125:RPF131127 RZA131125:RZB131127 SIW131125:SIX131127 SSS131125:SST131127 TCO131125:TCP131127 TMK131125:TML131127 TWG131125:TWH131127 UGC131125:UGD131127 UPY131125:UPZ131127 UZU131125:UZV131127 VJQ131125:VJR131127 VTM131125:VTN131127 WDI131125:WDJ131127 WNE131125:WNF131127 WXA131125:WXB131127 AS196661:AT196663 KO196661:KP196663 UK196661:UL196663 AEG196661:AEH196663 AOC196661:AOD196663 AXY196661:AXZ196663 BHU196661:BHV196663 BRQ196661:BRR196663 CBM196661:CBN196663 CLI196661:CLJ196663 CVE196661:CVF196663 DFA196661:DFB196663 DOW196661:DOX196663 DYS196661:DYT196663 EIO196661:EIP196663 ESK196661:ESL196663 FCG196661:FCH196663 FMC196661:FMD196663 FVY196661:FVZ196663 GFU196661:GFV196663 GPQ196661:GPR196663 GZM196661:GZN196663 HJI196661:HJJ196663 HTE196661:HTF196663 IDA196661:IDB196663 IMW196661:IMX196663 IWS196661:IWT196663 JGO196661:JGP196663 JQK196661:JQL196663 KAG196661:KAH196663 KKC196661:KKD196663 KTY196661:KTZ196663 LDU196661:LDV196663 LNQ196661:LNR196663 LXM196661:LXN196663 MHI196661:MHJ196663 MRE196661:MRF196663 NBA196661:NBB196663 NKW196661:NKX196663 NUS196661:NUT196663 OEO196661:OEP196663 OOK196661:OOL196663 OYG196661:OYH196663 PIC196661:PID196663 PRY196661:PRZ196663 QBU196661:QBV196663 QLQ196661:QLR196663 QVM196661:QVN196663 RFI196661:RFJ196663 RPE196661:RPF196663 RZA196661:RZB196663 SIW196661:SIX196663 SSS196661:SST196663 TCO196661:TCP196663 TMK196661:TML196663 TWG196661:TWH196663 UGC196661:UGD196663 UPY196661:UPZ196663 UZU196661:UZV196663 VJQ196661:VJR196663 VTM196661:VTN196663 WDI196661:WDJ196663 WNE196661:WNF196663 WXA196661:WXB196663 AS262197:AT262199 KO262197:KP262199 UK262197:UL262199 AEG262197:AEH262199 AOC262197:AOD262199 AXY262197:AXZ262199 BHU262197:BHV262199 BRQ262197:BRR262199 CBM262197:CBN262199 CLI262197:CLJ262199 CVE262197:CVF262199 DFA262197:DFB262199 DOW262197:DOX262199 DYS262197:DYT262199 EIO262197:EIP262199 ESK262197:ESL262199 FCG262197:FCH262199 FMC262197:FMD262199 FVY262197:FVZ262199 GFU262197:GFV262199 GPQ262197:GPR262199 GZM262197:GZN262199 HJI262197:HJJ262199 HTE262197:HTF262199 IDA262197:IDB262199 IMW262197:IMX262199 IWS262197:IWT262199 JGO262197:JGP262199 JQK262197:JQL262199 KAG262197:KAH262199 KKC262197:KKD262199 KTY262197:KTZ262199 LDU262197:LDV262199 LNQ262197:LNR262199 LXM262197:LXN262199 MHI262197:MHJ262199 MRE262197:MRF262199 NBA262197:NBB262199 NKW262197:NKX262199 NUS262197:NUT262199 OEO262197:OEP262199 OOK262197:OOL262199 OYG262197:OYH262199 PIC262197:PID262199 PRY262197:PRZ262199 QBU262197:QBV262199 QLQ262197:QLR262199 QVM262197:QVN262199 RFI262197:RFJ262199 RPE262197:RPF262199 RZA262197:RZB262199 SIW262197:SIX262199 SSS262197:SST262199 TCO262197:TCP262199 TMK262197:TML262199 TWG262197:TWH262199 UGC262197:UGD262199 UPY262197:UPZ262199 UZU262197:UZV262199 VJQ262197:VJR262199 VTM262197:VTN262199 WDI262197:WDJ262199 WNE262197:WNF262199 WXA262197:WXB262199 AS327733:AT327735 KO327733:KP327735 UK327733:UL327735 AEG327733:AEH327735 AOC327733:AOD327735 AXY327733:AXZ327735 BHU327733:BHV327735 BRQ327733:BRR327735 CBM327733:CBN327735 CLI327733:CLJ327735 CVE327733:CVF327735 DFA327733:DFB327735 DOW327733:DOX327735 DYS327733:DYT327735 EIO327733:EIP327735 ESK327733:ESL327735 FCG327733:FCH327735 FMC327733:FMD327735 FVY327733:FVZ327735 GFU327733:GFV327735 GPQ327733:GPR327735 GZM327733:GZN327735 HJI327733:HJJ327735 HTE327733:HTF327735 IDA327733:IDB327735 IMW327733:IMX327735 IWS327733:IWT327735 JGO327733:JGP327735 JQK327733:JQL327735 KAG327733:KAH327735 KKC327733:KKD327735 KTY327733:KTZ327735 LDU327733:LDV327735 LNQ327733:LNR327735 LXM327733:LXN327735 MHI327733:MHJ327735 MRE327733:MRF327735 NBA327733:NBB327735 NKW327733:NKX327735 NUS327733:NUT327735 OEO327733:OEP327735 OOK327733:OOL327735 OYG327733:OYH327735 PIC327733:PID327735 PRY327733:PRZ327735 QBU327733:QBV327735 QLQ327733:QLR327735 QVM327733:QVN327735 RFI327733:RFJ327735 RPE327733:RPF327735 RZA327733:RZB327735 SIW327733:SIX327735 SSS327733:SST327735 TCO327733:TCP327735 TMK327733:TML327735 TWG327733:TWH327735 UGC327733:UGD327735 UPY327733:UPZ327735 UZU327733:UZV327735 VJQ327733:VJR327735 VTM327733:VTN327735 WDI327733:WDJ327735 WNE327733:WNF327735 WXA327733:WXB327735 AS393269:AT393271 KO393269:KP393271 UK393269:UL393271 AEG393269:AEH393271 AOC393269:AOD393271 AXY393269:AXZ393271 BHU393269:BHV393271 BRQ393269:BRR393271 CBM393269:CBN393271 CLI393269:CLJ393271 CVE393269:CVF393271 DFA393269:DFB393271 DOW393269:DOX393271 DYS393269:DYT393271 EIO393269:EIP393271 ESK393269:ESL393271 FCG393269:FCH393271 FMC393269:FMD393271 FVY393269:FVZ393271 GFU393269:GFV393271 GPQ393269:GPR393271 GZM393269:GZN393271 HJI393269:HJJ393271 HTE393269:HTF393271 IDA393269:IDB393271 IMW393269:IMX393271 IWS393269:IWT393271 JGO393269:JGP393271 JQK393269:JQL393271 KAG393269:KAH393271 KKC393269:KKD393271 KTY393269:KTZ393271 LDU393269:LDV393271 LNQ393269:LNR393271 LXM393269:LXN393271 MHI393269:MHJ393271 MRE393269:MRF393271 NBA393269:NBB393271 NKW393269:NKX393271 NUS393269:NUT393271 OEO393269:OEP393271 OOK393269:OOL393271 OYG393269:OYH393271 PIC393269:PID393271 PRY393269:PRZ393271 QBU393269:QBV393271 QLQ393269:QLR393271 QVM393269:QVN393271 RFI393269:RFJ393271 RPE393269:RPF393271 RZA393269:RZB393271 SIW393269:SIX393271 SSS393269:SST393271 TCO393269:TCP393271 TMK393269:TML393271 TWG393269:TWH393271 UGC393269:UGD393271 UPY393269:UPZ393271 UZU393269:UZV393271 VJQ393269:VJR393271 VTM393269:VTN393271 WDI393269:WDJ393271 WNE393269:WNF393271 WXA393269:WXB393271 AS458805:AT458807 KO458805:KP458807 UK458805:UL458807 AEG458805:AEH458807 AOC458805:AOD458807 AXY458805:AXZ458807 BHU458805:BHV458807 BRQ458805:BRR458807 CBM458805:CBN458807 CLI458805:CLJ458807 CVE458805:CVF458807 DFA458805:DFB458807 DOW458805:DOX458807 DYS458805:DYT458807 EIO458805:EIP458807 ESK458805:ESL458807 FCG458805:FCH458807 FMC458805:FMD458807 FVY458805:FVZ458807 GFU458805:GFV458807 GPQ458805:GPR458807 GZM458805:GZN458807 HJI458805:HJJ458807 HTE458805:HTF458807 IDA458805:IDB458807 IMW458805:IMX458807 IWS458805:IWT458807 JGO458805:JGP458807 JQK458805:JQL458807 KAG458805:KAH458807 KKC458805:KKD458807 KTY458805:KTZ458807 LDU458805:LDV458807 LNQ458805:LNR458807 LXM458805:LXN458807 MHI458805:MHJ458807 MRE458805:MRF458807 NBA458805:NBB458807 NKW458805:NKX458807 NUS458805:NUT458807 OEO458805:OEP458807 OOK458805:OOL458807 OYG458805:OYH458807 PIC458805:PID458807 PRY458805:PRZ458807 QBU458805:QBV458807 QLQ458805:QLR458807 QVM458805:QVN458807 RFI458805:RFJ458807 RPE458805:RPF458807 RZA458805:RZB458807 SIW458805:SIX458807 SSS458805:SST458807 TCO458805:TCP458807 TMK458805:TML458807 TWG458805:TWH458807 UGC458805:UGD458807 UPY458805:UPZ458807 UZU458805:UZV458807 VJQ458805:VJR458807 VTM458805:VTN458807 WDI458805:WDJ458807 WNE458805:WNF458807 WXA458805:WXB458807 AS524341:AT524343 KO524341:KP524343 UK524341:UL524343 AEG524341:AEH524343 AOC524341:AOD524343 AXY524341:AXZ524343 BHU524341:BHV524343 BRQ524341:BRR524343 CBM524341:CBN524343 CLI524341:CLJ524343 CVE524341:CVF524343 DFA524341:DFB524343 DOW524341:DOX524343 DYS524341:DYT524343 EIO524341:EIP524343 ESK524341:ESL524343 FCG524341:FCH524343 FMC524341:FMD524343 FVY524341:FVZ524343 GFU524341:GFV524343 GPQ524341:GPR524343 GZM524341:GZN524343 HJI524341:HJJ524343 HTE524341:HTF524343 IDA524341:IDB524343 IMW524341:IMX524343 IWS524341:IWT524343 JGO524341:JGP524343 JQK524341:JQL524343 KAG524341:KAH524343 KKC524341:KKD524343 KTY524341:KTZ524343 LDU524341:LDV524343 LNQ524341:LNR524343 LXM524341:LXN524343 MHI524341:MHJ524343 MRE524341:MRF524343 NBA524341:NBB524343 NKW524341:NKX524343 NUS524341:NUT524343 OEO524341:OEP524343 OOK524341:OOL524343 OYG524341:OYH524343 PIC524341:PID524343 PRY524341:PRZ524343 QBU524341:QBV524343 QLQ524341:QLR524343 QVM524341:QVN524343 RFI524341:RFJ524343 RPE524341:RPF524343 RZA524341:RZB524343 SIW524341:SIX524343 SSS524341:SST524343 TCO524341:TCP524343 TMK524341:TML524343 TWG524341:TWH524343 UGC524341:UGD524343 UPY524341:UPZ524343 UZU524341:UZV524343 VJQ524341:VJR524343 VTM524341:VTN524343 WDI524341:WDJ524343 WNE524341:WNF524343 WXA524341:WXB524343 AS589877:AT589879 KO589877:KP589879 UK589877:UL589879 AEG589877:AEH589879 AOC589877:AOD589879 AXY589877:AXZ589879 BHU589877:BHV589879 BRQ589877:BRR589879 CBM589877:CBN589879 CLI589877:CLJ589879 CVE589877:CVF589879 DFA589877:DFB589879 DOW589877:DOX589879 DYS589877:DYT589879 EIO589877:EIP589879 ESK589877:ESL589879 FCG589877:FCH589879 FMC589877:FMD589879 FVY589877:FVZ589879 GFU589877:GFV589879 GPQ589877:GPR589879 GZM589877:GZN589879 HJI589877:HJJ589879 HTE589877:HTF589879 IDA589877:IDB589879 IMW589877:IMX589879 IWS589877:IWT589879 JGO589877:JGP589879 JQK589877:JQL589879 KAG589877:KAH589879 KKC589877:KKD589879 KTY589877:KTZ589879 LDU589877:LDV589879 LNQ589877:LNR589879 LXM589877:LXN589879 MHI589877:MHJ589879 MRE589877:MRF589879 NBA589877:NBB589879 NKW589877:NKX589879 NUS589877:NUT589879 OEO589877:OEP589879 OOK589877:OOL589879 OYG589877:OYH589879 PIC589877:PID589879 PRY589877:PRZ589879 QBU589877:QBV589879 QLQ589877:QLR589879 QVM589877:QVN589879 RFI589877:RFJ589879 RPE589877:RPF589879 RZA589877:RZB589879 SIW589877:SIX589879 SSS589877:SST589879 TCO589877:TCP589879 TMK589877:TML589879 TWG589877:TWH589879 UGC589877:UGD589879 UPY589877:UPZ589879 UZU589877:UZV589879 VJQ589877:VJR589879 VTM589877:VTN589879 WDI589877:WDJ589879 WNE589877:WNF589879 WXA589877:WXB589879 AS655413:AT655415 KO655413:KP655415 UK655413:UL655415 AEG655413:AEH655415 AOC655413:AOD655415 AXY655413:AXZ655415 BHU655413:BHV655415 BRQ655413:BRR655415 CBM655413:CBN655415 CLI655413:CLJ655415 CVE655413:CVF655415 DFA655413:DFB655415 DOW655413:DOX655415 DYS655413:DYT655415 EIO655413:EIP655415 ESK655413:ESL655415 FCG655413:FCH655415 FMC655413:FMD655415 FVY655413:FVZ655415 GFU655413:GFV655415 GPQ655413:GPR655415 GZM655413:GZN655415 HJI655413:HJJ655415 HTE655413:HTF655415 IDA655413:IDB655415 IMW655413:IMX655415 IWS655413:IWT655415 JGO655413:JGP655415 JQK655413:JQL655415 KAG655413:KAH655415 KKC655413:KKD655415 KTY655413:KTZ655415 LDU655413:LDV655415 LNQ655413:LNR655415 LXM655413:LXN655415 MHI655413:MHJ655415 MRE655413:MRF655415 NBA655413:NBB655415 NKW655413:NKX655415 NUS655413:NUT655415 OEO655413:OEP655415 OOK655413:OOL655415 OYG655413:OYH655415 PIC655413:PID655415 PRY655413:PRZ655415 QBU655413:QBV655415 QLQ655413:QLR655415 QVM655413:QVN655415 RFI655413:RFJ655415 RPE655413:RPF655415 RZA655413:RZB655415 SIW655413:SIX655415 SSS655413:SST655415 TCO655413:TCP655415 TMK655413:TML655415 TWG655413:TWH655415 UGC655413:UGD655415 UPY655413:UPZ655415 UZU655413:UZV655415 VJQ655413:VJR655415 VTM655413:VTN655415 WDI655413:WDJ655415 WNE655413:WNF655415 WXA655413:WXB655415 AS720949:AT720951 KO720949:KP720951 UK720949:UL720951 AEG720949:AEH720951 AOC720949:AOD720951 AXY720949:AXZ720951 BHU720949:BHV720951 BRQ720949:BRR720951 CBM720949:CBN720951 CLI720949:CLJ720951 CVE720949:CVF720951 DFA720949:DFB720951 DOW720949:DOX720951 DYS720949:DYT720951 EIO720949:EIP720951 ESK720949:ESL720951 FCG720949:FCH720951 FMC720949:FMD720951 FVY720949:FVZ720951 GFU720949:GFV720951 GPQ720949:GPR720951 GZM720949:GZN720951 HJI720949:HJJ720951 HTE720949:HTF720951 IDA720949:IDB720951 IMW720949:IMX720951 IWS720949:IWT720951 JGO720949:JGP720951 JQK720949:JQL720951 KAG720949:KAH720951 KKC720949:KKD720951 KTY720949:KTZ720951 LDU720949:LDV720951 LNQ720949:LNR720951 LXM720949:LXN720951 MHI720949:MHJ720951 MRE720949:MRF720951 NBA720949:NBB720951 NKW720949:NKX720951 NUS720949:NUT720951 OEO720949:OEP720951 OOK720949:OOL720951 OYG720949:OYH720951 PIC720949:PID720951 PRY720949:PRZ720951 QBU720949:QBV720951 QLQ720949:QLR720951 QVM720949:QVN720951 RFI720949:RFJ720951 RPE720949:RPF720951 RZA720949:RZB720951 SIW720949:SIX720951 SSS720949:SST720951 TCO720949:TCP720951 TMK720949:TML720951 TWG720949:TWH720951 UGC720949:UGD720951 UPY720949:UPZ720951 UZU720949:UZV720951 VJQ720949:VJR720951 VTM720949:VTN720951 WDI720949:WDJ720951 WNE720949:WNF720951 WXA720949:WXB720951 AS786485:AT786487 KO786485:KP786487 UK786485:UL786487 AEG786485:AEH786487 AOC786485:AOD786487 AXY786485:AXZ786487 BHU786485:BHV786487 BRQ786485:BRR786487 CBM786485:CBN786487 CLI786485:CLJ786487 CVE786485:CVF786487 DFA786485:DFB786487 DOW786485:DOX786487 DYS786485:DYT786487 EIO786485:EIP786487 ESK786485:ESL786487 FCG786485:FCH786487 FMC786485:FMD786487 FVY786485:FVZ786487 GFU786485:GFV786487 GPQ786485:GPR786487 GZM786485:GZN786487 HJI786485:HJJ786487 HTE786485:HTF786487 IDA786485:IDB786487 IMW786485:IMX786487 IWS786485:IWT786487 JGO786485:JGP786487 JQK786485:JQL786487 KAG786485:KAH786487 KKC786485:KKD786487 KTY786485:KTZ786487 LDU786485:LDV786487 LNQ786485:LNR786487 LXM786485:LXN786487 MHI786485:MHJ786487 MRE786485:MRF786487 NBA786485:NBB786487 NKW786485:NKX786487 NUS786485:NUT786487 OEO786485:OEP786487 OOK786485:OOL786487 OYG786485:OYH786487 PIC786485:PID786487 PRY786485:PRZ786487 QBU786485:QBV786487 QLQ786485:QLR786487 QVM786485:QVN786487 RFI786485:RFJ786487 RPE786485:RPF786487 RZA786485:RZB786487 SIW786485:SIX786487 SSS786485:SST786487 TCO786485:TCP786487 TMK786485:TML786487 TWG786485:TWH786487 UGC786485:UGD786487 UPY786485:UPZ786487 UZU786485:UZV786487 VJQ786485:VJR786487 VTM786485:VTN786487 WDI786485:WDJ786487 WNE786485:WNF786487 WXA786485:WXB786487 AS852021:AT852023 KO852021:KP852023 UK852021:UL852023 AEG852021:AEH852023 AOC852021:AOD852023 AXY852021:AXZ852023 BHU852021:BHV852023 BRQ852021:BRR852023 CBM852021:CBN852023 CLI852021:CLJ852023 CVE852021:CVF852023 DFA852021:DFB852023 DOW852021:DOX852023 DYS852021:DYT852023 EIO852021:EIP852023 ESK852021:ESL852023 FCG852021:FCH852023 FMC852021:FMD852023 FVY852021:FVZ852023 GFU852021:GFV852023 GPQ852021:GPR852023 GZM852021:GZN852023 HJI852021:HJJ852023 HTE852021:HTF852023 IDA852021:IDB852023 IMW852021:IMX852023 IWS852021:IWT852023 JGO852021:JGP852023 JQK852021:JQL852023 KAG852021:KAH852023 KKC852021:KKD852023 KTY852021:KTZ852023 LDU852021:LDV852023 LNQ852021:LNR852023 LXM852021:LXN852023 MHI852021:MHJ852023 MRE852021:MRF852023 NBA852021:NBB852023 NKW852021:NKX852023 NUS852021:NUT852023 OEO852021:OEP852023 OOK852021:OOL852023 OYG852021:OYH852023 PIC852021:PID852023 PRY852021:PRZ852023 QBU852021:QBV852023 QLQ852021:QLR852023 QVM852021:QVN852023 RFI852021:RFJ852023 RPE852021:RPF852023 RZA852021:RZB852023 SIW852021:SIX852023 SSS852021:SST852023 TCO852021:TCP852023 TMK852021:TML852023 TWG852021:TWH852023 UGC852021:UGD852023 UPY852021:UPZ852023 UZU852021:UZV852023 VJQ852021:VJR852023 VTM852021:VTN852023 WDI852021:WDJ852023 WNE852021:WNF852023 WXA852021:WXB852023 AS917557:AT917559 KO917557:KP917559 UK917557:UL917559 AEG917557:AEH917559 AOC917557:AOD917559 AXY917557:AXZ917559 BHU917557:BHV917559 BRQ917557:BRR917559 CBM917557:CBN917559 CLI917557:CLJ917559 CVE917557:CVF917559 DFA917557:DFB917559 DOW917557:DOX917559 DYS917557:DYT917559 EIO917557:EIP917559 ESK917557:ESL917559 FCG917557:FCH917559 FMC917557:FMD917559 FVY917557:FVZ917559 GFU917557:GFV917559 GPQ917557:GPR917559 GZM917557:GZN917559 HJI917557:HJJ917559 HTE917557:HTF917559 IDA917557:IDB917559 IMW917557:IMX917559 IWS917557:IWT917559 JGO917557:JGP917559 JQK917557:JQL917559 KAG917557:KAH917559 KKC917557:KKD917559 KTY917557:KTZ917559 LDU917557:LDV917559 LNQ917557:LNR917559 LXM917557:LXN917559 MHI917557:MHJ917559 MRE917557:MRF917559 NBA917557:NBB917559 NKW917557:NKX917559 NUS917557:NUT917559 OEO917557:OEP917559 OOK917557:OOL917559 OYG917557:OYH917559 PIC917557:PID917559 PRY917557:PRZ917559 QBU917557:QBV917559 QLQ917557:QLR917559 QVM917557:QVN917559 RFI917557:RFJ917559 RPE917557:RPF917559 RZA917557:RZB917559 SIW917557:SIX917559 SSS917557:SST917559 TCO917557:TCP917559 TMK917557:TML917559 TWG917557:TWH917559 UGC917557:UGD917559 UPY917557:UPZ917559 UZU917557:UZV917559 VJQ917557:VJR917559 VTM917557:VTN917559 WDI917557:WDJ917559 WNE917557:WNF917559 WXA917557:WXB917559 AS983093:AT983095 KO983093:KP983095 UK983093:UL983095 AEG983093:AEH983095 AOC983093:AOD983095 AXY983093:AXZ983095 BHU983093:BHV983095 BRQ983093:BRR983095 CBM983093:CBN983095 CLI983093:CLJ983095 CVE983093:CVF983095 DFA983093:DFB983095 DOW983093:DOX983095 DYS983093:DYT983095 EIO983093:EIP983095 ESK983093:ESL983095 FCG983093:FCH983095 FMC983093:FMD983095 FVY983093:FVZ983095 GFU983093:GFV983095 GPQ983093:GPR983095 GZM983093:GZN983095 HJI983093:HJJ983095 HTE983093:HTF983095 IDA983093:IDB983095 IMW983093:IMX983095 IWS983093:IWT983095 JGO983093:JGP983095 JQK983093:JQL983095 KAG983093:KAH983095 KKC983093:KKD983095 KTY983093:KTZ983095 LDU983093:LDV983095 LNQ983093:LNR983095 LXM983093:LXN983095 MHI983093:MHJ983095 MRE983093:MRF983095 NBA983093:NBB983095 NKW983093:NKX983095 NUS983093:NUT983095 OEO983093:OEP983095 OOK983093:OOL983095 OYG983093:OYH983095 PIC983093:PID983095 PRY983093:PRZ983095 QBU983093:QBV983095 QLQ983093:QLR983095 QVM983093:QVN983095 RFI983093:RFJ983095 RPE983093:RPF983095 RZA983093:RZB983095 SIW983093:SIX983095 SSS983093:SST983095 TCO983093:TCP983095 TMK983093:TML983095 TWG983093:TWH983095 UGC983093:UGD983095 UPY983093:UPZ983095 UZU983093:UZV983095 VJQ983093:VJR983095 VTM983093:VTN983095 WDI983093:WDJ983095 WNE983093:WNF983095 WXA983093:WXB983095 AS47:AT49 KO47:KP49 UK47:UL49 AEG47:AEH49 AOC47:AOD49 AXY47:AXZ49 BHU47:BHV49 BRQ47:BRR49 CBM47:CBN49 CLI47:CLJ49 CVE47:CVF49 DFA47:DFB49 DOW47:DOX49 DYS47:DYT49 EIO47:EIP49 ESK47:ESL49 FCG47:FCH49 FMC47:FMD49 FVY47:FVZ49 GFU47:GFV49 GPQ47:GPR49 GZM47:GZN49 HJI47:HJJ49 HTE47:HTF49 IDA47:IDB49 IMW47:IMX49 IWS47:IWT49 JGO47:JGP49 JQK47:JQL49 KAG47:KAH49 KKC47:KKD49 KTY47:KTZ49 LDU47:LDV49 LNQ47:LNR49 LXM47:LXN49 MHI47:MHJ49 MRE47:MRF49 NBA47:NBB49 NKW47:NKX49 NUS47:NUT49 OEO47:OEP49 OOK47:OOL49 OYG47:OYH49 PIC47:PID49 PRY47:PRZ49 QBU47:QBV49 QLQ47:QLR49 QVM47:QVN49 RFI47:RFJ49 RPE47:RPF49 RZA47:RZB49 SIW47:SIX49 SSS47:SST49 TCO47:TCP49 TMK47:TML49 TWG47:TWH49 UGC47:UGD49 UPY47:UPZ49 UZU47:UZV49 VJQ47:VJR49 VTM47:VTN49 WDI47:WDJ49 WNE47:WNF49 WXA47:WXB49 AS65583:AT65585 KO65583:KP65585 UK65583:UL65585 AEG65583:AEH65585 AOC65583:AOD65585 AXY65583:AXZ65585 BHU65583:BHV65585 BRQ65583:BRR65585 CBM65583:CBN65585 CLI65583:CLJ65585 CVE65583:CVF65585 DFA65583:DFB65585 DOW65583:DOX65585 DYS65583:DYT65585 EIO65583:EIP65585 ESK65583:ESL65585 FCG65583:FCH65585 FMC65583:FMD65585 FVY65583:FVZ65585 GFU65583:GFV65585 GPQ65583:GPR65585 GZM65583:GZN65585 HJI65583:HJJ65585 HTE65583:HTF65585 IDA65583:IDB65585 IMW65583:IMX65585 IWS65583:IWT65585 JGO65583:JGP65585 JQK65583:JQL65585 KAG65583:KAH65585 KKC65583:KKD65585 KTY65583:KTZ65585 LDU65583:LDV65585 LNQ65583:LNR65585 LXM65583:LXN65585 MHI65583:MHJ65585 MRE65583:MRF65585 NBA65583:NBB65585 NKW65583:NKX65585 NUS65583:NUT65585 OEO65583:OEP65585 OOK65583:OOL65585 OYG65583:OYH65585 PIC65583:PID65585 PRY65583:PRZ65585 QBU65583:QBV65585 QLQ65583:QLR65585 QVM65583:QVN65585 RFI65583:RFJ65585 RPE65583:RPF65585 RZA65583:RZB65585 SIW65583:SIX65585 SSS65583:SST65585 TCO65583:TCP65585 TMK65583:TML65585 TWG65583:TWH65585 UGC65583:UGD65585 UPY65583:UPZ65585 UZU65583:UZV65585 VJQ65583:VJR65585 VTM65583:VTN65585 WDI65583:WDJ65585 WNE65583:WNF65585 WXA65583:WXB65585 AS131119:AT131121 KO131119:KP131121 UK131119:UL131121 AEG131119:AEH131121 AOC131119:AOD131121 AXY131119:AXZ131121 BHU131119:BHV131121 BRQ131119:BRR131121 CBM131119:CBN131121 CLI131119:CLJ131121 CVE131119:CVF131121 DFA131119:DFB131121 DOW131119:DOX131121 DYS131119:DYT131121 EIO131119:EIP131121 ESK131119:ESL131121 FCG131119:FCH131121 FMC131119:FMD131121 FVY131119:FVZ131121 GFU131119:GFV131121 GPQ131119:GPR131121 GZM131119:GZN131121 HJI131119:HJJ131121 HTE131119:HTF131121 IDA131119:IDB131121 IMW131119:IMX131121 IWS131119:IWT131121 JGO131119:JGP131121 JQK131119:JQL131121 KAG131119:KAH131121 KKC131119:KKD131121 KTY131119:KTZ131121 LDU131119:LDV131121 LNQ131119:LNR131121 LXM131119:LXN131121 MHI131119:MHJ131121 MRE131119:MRF131121 NBA131119:NBB131121 NKW131119:NKX131121 NUS131119:NUT131121 OEO131119:OEP131121 OOK131119:OOL131121 OYG131119:OYH131121 PIC131119:PID131121 PRY131119:PRZ131121 QBU131119:QBV131121 QLQ131119:QLR131121 QVM131119:QVN131121 RFI131119:RFJ131121 RPE131119:RPF131121 RZA131119:RZB131121 SIW131119:SIX131121 SSS131119:SST131121 TCO131119:TCP131121 TMK131119:TML131121 TWG131119:TWH131121 UGC131119:UGD131121 UPY131119:UPZ131121 UZU131119:UZV131121 VJQ131119:VJR131121 VTM131119:VTN131121 WDI131119:WDJ131121 WNE131119:WNF131121 WXA131119:WXB131121 AS196655:AT196657 KO196655:KP196657 UK196655:UL196657 AEG196655:AEH196657 AOC196655:AOD196657 AXY196655:AXZ196657 BHU196655:BHV196657 BRQ196655:BRR196657 CBM196655:CBN196657 CLI196655:CLJ196657 CVE196655:CVF196657 DFA196655:DFB196657 DOW196655:DOX196657 DYS196655:DYT196657 EIO196655:EIP196657 ESK196655:ESL196657 FCG196655:FCH196657 FMC196655:FMD196657 FVY196655:FVZ196657 GFU196655:GFV196657 GPQ196655:GPR196657 GZM196655:GZN196657 HJI196655:HJJ196657 HTE196655:HTF196657 IDA196655:IDB196657 IMW196655:IMX196657 IWS196655:IWT196657 JGO196655:JGP196657 JQK196655:JQL196657 KAG196655:KAH196657 KKC196655:KKD196657 KTY196655:KTZ196657 LDU196655:LDV196657 LNQ196655:LNR196657 LXM196655:LXN196657 MHI196655:MHJ196657 MRE196655:MRF196657 NBA196655:NBB196657 NKW196655:NKX196657 NUS196655:NUT196657 OEO196655:OEP196657 OOK196655:OOL196657 OYG196655:OYH196657 PIC196655:PID196657 PRY196655:PRZ196657 QBU196655:QBV196657 QLQ196655:QLR196657 QVM196655:QVN196657 RFI196655:RFJ196657 RPE196655:RPF196657 RZA196655:RZB196657 SIW196655:SIX196657 SSS196655:SST196657 TCO196655:TCP196657 TMK196655:TML196657 TWG196655:TWH196657 UGC196655:UGD196657 UPY196655:UPZ196657 UZU196655:UZV196657 VJQ196655:VJR196657 VTM196655:VTN196657 WDI196655:WDJ196657 WNE196655:WNF196657 WXA196655:WXB196657 AS262191:AT262193 KO262191:KP262193 UK262191:UL262193 AEG262191:AEH262193 AOC262191:AOD262193 AXY262191:AXZ262193 BHU262191:BHV262193 BRQ262191:BRR262193 CBM262191:CBN262193 CLI262191:CLJ262193 CVE262191:CVF262193 DFA262191:DFB262193 DOW262191:DOX262193 DYS262191:DYT262193 EIO262191:EIP262193 ESK262191:ESL262193 FCG262191:FCH262193 FMC262191:FMD262193 FVY262191:FVZ262193 GFU262191:GFV262193 GPQ262191:GPR262193 GZM262191:GZN262193 HJI262191:HJJ262193 HTE262191:HTF262193 IDA262191:IDB262193 IMW262191:IMX262193 IWS262191:IWT262193 JGO262191:JGP262193 JQK262191:JQL262193 KAG262191:KAH262193 KKC262191:KKD262193 KTY262191:KTZ262193 LDU262191:LDV262193 LNQ262191:LNR262193 LXM262191:LXN262193 MHI262191:MHJ262193 MRE262191:MRF262193 NBA262191:NBB262193 NKW262191:NKX262193 NUS262191:NUT262193 OEO262191:OEP262193 OOK262191:OOL262193 OYG262191:OYH262193 PIC262191:PID262193 PRY262191:PRZ262193 QBU262191:QBV262193 QLQ262191:QLR262193 QVM262191:QVN262193 RFI262191:RFJ262193 RPE262191:RPF262193 RZA262191:RZB262193 SIW262191:SIX262193 SSS262191:SST262193 TCO262191:TCP262193 TMK262191:TML262193 TWG262191:TWH262193 UGC262191:UGD262193 UPY262191:UPZ262193 UZU262191:UZV262193 VJQ262191:VJR262193 VTM262191:VTN262193 WDI262191:WDJ262193 WNE262191:WNF262193 WXA262191:WXB262193 AS327727:AT327729 KO327727:KP327729 UK327727:UL327729 AEG327727:AEH327729 AOC327727:AOD327729 AXY327727:AXZ327729 BHU327727:BHV327729 BRQ327727:BRR327729 CBM327727:CBN327729 CLI327727:CLJ327729 CVE327727:CVF327729 DFA327727:DFB327729 DOW327727:DOX327729 DYS327727:DYT327729 EIO327727:EIP327729 ESK327727:ESL327729 FCG327727:FCH327729 FMC327727:FMD327729 FVY327727:FVZ327729 GFU327727:GFV327729 GPQ327727:GPR327729 GZM327727:GZN327729 HJI327727:HJJ327729 HTE327727:HTF327729 IDA327727:IDB327729 IMW327727:IMX327729 IWS327727:IWT327729 JGO327727:JGP327729 JQK327727:JQL327729 KAG327727:KAH327729 KKC327727:KKD327729 KTY327727:KTZ327729 LDU327727:LDV327729 LNQ327727:LNR327729 LXM327727:LXN327729 MHI327727:MHJ327729 MRE327727:MRF327729 NBA327727:NBB327729 NKW327727:NKX327729 NUS327727:NUT327729 OEO327727:OEP327729 OOK327727:OOL327729 OYG327727:OYH327729 PIC327727:PID327729 PRY327727:PRZ327729 QBU327727:QBV327729 QLQ327727:QLR327729 QVM327727:QVN327729 RFI327727:RFJ327729 RPE327727:RPF327729 RZA327727:RZB327729 SIW327727:SIX327729 SSS327727:SST327729 TCO327727:TCP327729 TMK327727:TML327729 TWG327727:TWH327729 UGC327727:UGD327729 UPY327727:UPZ327729 UZU327727:UZV327729 VJQ327727:VJR327729 VTM327727:VTN327729 WDI327727:WDJ327729 WNE327727:WNF327729 WXA327727:WXB327729 AS393263:AT393265 KO393263:KP393265 UK393263:UL393265 AEG393263:AEH393265 AOC393263:AOD393265 AXY393263:AXZ393265 BHU393263:BHV393265 BRQ393263:BRR393265 CBM393263:CBN393265 CLI393263:CLJ393265 CVE393263:CVF393265 DFA393263:DFB393265 DOW393263:DOX393265 DYS393263:DYT393265 EIO393263:EIP393265 ESK393263:ESL393265 FCG393263:FCH393265 FMC393263:FMD393265 FVY393263:FVZ393265 GFU393263:GFV393265 GPQ393263:GPR393265 GZM393263:GZN393265 HJI393263:HJJ393265 HTE393263:HTF393265 IDA393263:IDB393265 IMW393263:IMX393265 IWS393263:IWT393265 JGO393263:JGP393265 JQK393263:JQL393265 KAG393263:KAH393265 KKC393263:KKD393265 KTY393263:KTZ393265 LDU393263:LDV393265 LNQ393263:LNR393265 LXM393263:LXN393265 MHI393263:MHJ393265 MRE393263:MRF393265 NBA393263:NBB393265 NKW393263:NKX393265 NUS393263:NUT393265 OEO393263:OEP393265 OOK393263:OOL393265 OYG393263:OYH393265 PIC393263:PID393265 PRY393263:PRZ393265 QBU393263:QBV393265 QLQ393263:QLR393265 QVM393263:QVN393265 RFI393263:RFJ393265 RPE393263:RPF393265 RZA393263:RZB393265 SIW393263:SIX393265 SSS393263:SST393265 TCO393263:TCP393265 TMK393263:TML393265 TWG393263:TWH393265 UGC393263:UGD393265 UPY393263:UPZ393265 UZU393263:UZV393265 VJQ393263:VJR393265 VTM393263:VTN393265 WDI393263:WDJ393265 WNE393263:WNF393265 WXA393263:WXB393265 AS458799:AT458801 KO458799:KP458801 UK458799:UL458801 AEG458799:AEH458801 AOC458799:AOD458801 AXY458799:AXZ458801 BHU458799:BHV458801 BRQ458799:BRR458801 CBM458799:CBN458801 CLI458799:CLJ458801 CVE458799:CVF458801 DFA458799:DFB458801 DOW458799:DOX458801 DYS458799:DYT458801 EIO458799:EIP458801 ESK458799:ESL458801 FCG458799:FCH458801 FMC458799:FMD458801 FVY458799:FVZ458801 GFU458799:GFV458801 GPQ458799:GPR458801 GZM458799:GZN458801 HJI458799:HJJ458801 HTE458799:HTF458801 IDA458799:IDB458801 IMW458799:IMX458801 IWS458799:IWT458801 JGO458799:JGP458801 JQK458799:JQL458801 KAG458799:KAH458801 KKC458799:KKD458801 KTY458799:KTZ458801 LDU458799:LDV458801 LNQ458799:LNR458801 LXM458799:LXN458801 MHI458799:MHJ458801 MRE458799:MRF458801 NBA458799:NBB458801 NKW458799:NKX458801 NUS458799:NUT458801 OEO458799:OEP458801 OOK458799:OOL458801 OYG458799:OYH458801 PIC458799:PID458801 PRY458799:PRZ458801 QBU458799:QBV458801 QLQ458799:QLR458801 QVM458799:QVN458801 RFI458799:RFJ458801 RPE458799:RPF458801 RZA458799:RZB458801 SIW458799:SIX458801 SSS458799:SST458801 TCO458799:TCP458801 TMK458799:TML458801 TWG458799:TWH458801 UGC458799:UGD458801 UPY458799:UPZ458801 UZU458799:UZV458801 VJQ458799:VJR458801 VTM458799:VTN458801 WDI458799:WDJ458801 WNE458799:WNF458801 WXA458799:WXB458801 AS524335:AT524337 KO524335:KP524337 UK524335:UL524337 AEG524335:AEH524337 AOC524335:AOD524337 AXY524335:AXZ524337 BHU524335:BHV524337 BRQ524335:BRR524337 CBM524335:CBN524337 CLI524335:CLJ524337 CVE524335:CVF524337 DFA524335:DFB524337 DOW524335:DOX524337 DYS524335:DYT524337 EIO524335:EIP524337 ESK524335:ESL524337 FCG524335:FCH524337 FMC524335:FMD524337 FVY524335:FVZ524337 GFU524335:GFV524337 GPQ524335:GPR524337 GZM524335:GZN524337 HJI524335:HJJ524337 HTE524335:HTF524337 IDA524335:IDB524337 IMW524335:IMX524337 IWS524335:IWT524337 JGO524335:JGP524337 JQK524335:JQL524337 KAG524335:KAH524337 KKC524335:KKD524337 KTY524335:KTZ524337 LDU524335:LDV524337 LNQ524335:LNR524337 LXM524335:LXN524337 MHI524335:MHJ524337 MRE524335:MRF524337 NBA524335:NBB524337 NKW524335:NKX524337 NUS524335:NUT524337 OEO524335:OEP524337 OOK524335:OOL524337 OYG524335:OYH524337 PIC524335:PID524337 PRY524335:PRZ524337 QBU524335:QBV524337 QLQ524335:QLR524337 QVM524335:QVN524337 RFI524335:RFJ524337 RPE524335:RPF524337 RZA524335:RZB524337 SIW524335:SIX524337 SSS524335:SST524337 TCO524335:TCP524337 TMK524335:TML524337 TWG524335:TWH524337 UGC524335:UGD524337 UPY524335:UPZ524337 UZU524335:UZV524337 VJQ524335:VJR524337 VTM524335:VTN524337 WDI524335:WDJ524337 WNE524335:WNF524337 WXA524335:WXB524337 AS589871:AT589873 KO589871:KP589873 UK589871:UL589873 AEG589871:AEH589873 AOC589871:AOD589873 AXY589871:AXZ589873 BHU589871:BHV589873 BRQ589871:BRR589873 CBM589871:CBN589873 CLI589871:CLJ589873 CVE589871:CVF589873 DFA589871:DFB589873 DOW589871:DOX589873 DYS589871:DYT589873 EIO589871:EIP589873 ESK589871:ESL589873 FCG589871:FCH589873 FMC589871:FMD589873 FVY589871:FVZ589873 GFU589871:GFV589873 GPQ589871:GPR589873 GZM589871:GZN589873 HJI589871:HJJ589873 HTE589871:HTF589873 IDA589871:IDB589873 IMW589871:IMX589873 IWS589871:IWT589873 JGO589871:JGP589873 JQK589871:JQL589873 KAG589871:KAH589873 KKC589871:KKD589873 KTY589871:KTZ589873 LDU589871:LDV589873 LNQ589871:LNR589873 LXM589871:LXN589873 MHI589871:MHJ589873 MRE589871:MRF589873 NBA589871:NBB589873 NKW589871:NKX589873 NUS589871:NUT589873 OEO589871:OEP589873 OOK589871:OOL589873 OYG589871:OYH589873 PIC589871:PID589873 PRY589871:PRZ589873 QBU589871:QBV589873 QLQ589871:QLR589873 QVM589871:QVN589873 RFI589871:RFJ589873 RPE589871:RPF589873 RZA589871:RZB589873 SIW589871:SIX589873 SSS589871:SST589873 TCO589871:TCP589873 TMK589871:TML589873 TWG589871:TWH589873 UGC589871:UGD589873 UPY589871:UPZ589873 UZU589871:UZV589873 VJQ589871:VJR589873 VTM589871:VTN589873 WDI589871:WDJ589873 WNE589871:WNF589873 WXA589871:WXB589873 AS655407:AT655409 KO655407:KP655409 UK655407:UL655409 AEG655407:AEH655409 AOC655407:AOD655409 AXY655407:AXZ655409 BHU655407:BHV655409 BRQ655407:BRR655409 CBM655407:CBN655409 CLI655407:CLJ655409 CVE655407:CVF655409 DFA655407:DFB655409 DOW655407:DOX655409 DYS655407:DYT655409 EIO655407:EIP655409 ESK655407:ESL655409 FCG655407:FCH655409 FMC655407:FMD655409 FVY655407:FVZ655409 GFU655407:GFV655409 GPQ655407:GPR655409 GZM655407:GZN655409 HJI655407:HJJ655409 HTE655407:HTF655409 IDA655407:IDB655409 IMW655407:IMX655409 IWS655407:IWT655409 JGO655407:JGP655409 JQK655407:JQL655409 KAG655407:KAH655409 KKC655407:KKD655409 KTY655407:KTZ655409 LDU655407:LDV655409 LNQ655407:LNR655409 LXM655407:LXN655409 MHI655407:MHJ655409 MRE655407:MRF655409 NBA655407:NBB655409 NKW655407:NKX655409 NUS655407:NUT655409 OEO655407:OEP655409 OOK655407:OOL655409 OYG655407:OYH655409 PIC655407:PID655409 PRY655407:PRZ655409 QBU655407:QBV655409 QLQ655407:QLR655409 QVM655407:QVN655409 RFI655407:RFJ655409 RPE655407:RPF655409 RZA655407:RZB655409 SIW655407:SIX655409 SSS655407:SST655409 TCO655407:TCP655409 TMK655407:TML655409 TWG655407:TWH655409 UGC655407:UGD655409 UPY655407:UPZ655409 UZU655407:UZV655409 VJQ655407:VJR655409 VTM655407:VTN655409 WDI655407:WDJ655409 WNE655407:WNF655409 WXA655407:WXB655409 AS720943:AT720945 KO720943:KP720945 UK720943:UL720945 AEG720943:AEH720945 AOC720943:AOD720945 AXY720943:AXZ720945 BHU720943:BHV720945 BRQ720943:BRR720945 CBM720943:CBN720945 CLI720943:CLJ720945 CVE720943:CVF720945 DFA720943:DFB720945 DOW720943:DOX720945 DYS720943:DYT720945 EIO720943:EIP720945 ESK720943:ESL720945 FCG720943:FCH720945 FMC720943:FMD720945 FVY720943:FVZ720945 GFU720943:GFV720945 GPQ720943:GPR720945 GZM720943:GZN720945 HJI720943:HJJ720945 HTE720943:HTF720945 IDA720943:IDB720945 IMW720943:IMX720945 IWS720943:IWT720945 JGO720943:JGP720945 JQK720943:JQL720945 KAG720943:KAH720945 KKC720943:KKD720945 KTY720943:KTZ720945 LDU720943:LDV720945 LNQ720943:LNR720945 LXM720943:LXN720945 MHI720943:MHJ720945 MRE720943:MRF720945 NBA720943:NBB720945 NKW720943:NKX720945 NUS720943:NUT720945 OEO720943:OEP720945 OOK720943:OOL720945 OYG720943:OYH720945 PIC720943:PID720945 PRY720943:PRZ720945 QBU720943:QBV720945 QLQ720943:QLR720945 QVM720943:QVN720945 RFI720943:RFJ720945 RPE720943:RPF720945 RZA720943:RZB720945 SIW720943:SIX720945 SSS720943:SST720945 TCO720943:TCP720945 TMK720943:TML720945 TWG720943:TWH720945 UGC720943:UGD720945 UPY720943:UPZ720945 UZU720943:UZV720945 VJQ720943:VJR720945 VTM720943:VTN720945 WDI720943:WDJ720945 WNE720943:WNF720945 WXA720943:WXB720945 AS786479:AT786481 KO786479:KP786481 UK786479:UL786481 AEG786479:AEH786481 AOC786479:AOD786481 AXY786479:AXZ786481 BHU786479:BHV786481 BRQ786479:BRR786481 CBM786479:CBN786481 CLI786479:CLJ786481 CVE786479:CVF786481 DFA786479:DFB786481 DOW786479:DOX786481 DYS786479:DYT786481 EIO786479:EIP786481 ESK786479:ESL786481 FCG786479:FCH786481 FMC786479:FMD786481 FVY786479:FVZ786481 GFU786479:GFV786481 GPQ786479:GPR786481 GZM786479:GZN786481 HJI786479:HJJ786481 HTE786479:HTF786481 IDA786479:IDB786481 IMW786479:IMX786481 IWS786479:IWT786481 JGO786479:JGP786481 JQK786479:JQL786481 KAG786479:KAH786481 KKC786479:KKD786481 KTY786479:KTZ786481 LDU786479:LDV786481 LNQ786479:LNR786481 LXM786479:LXN786481 MHI786479:MHJ786481 MRE786479:MRF786481 NBA786479:NBB786481 NKW786479:NKX786481 NUS786479:NUT786481 OEO786479:OEP786481 OOK786479:OOL786481 OYG786479:OYH786481 PIC786479:PID786481 PRY786479:PRZ786481 QBU786479:QBV786481 QLQ786479:QLR786481 QVM786479:QVN786481 RFI786479:RFJ786481 RPE786479:RPF786481 RZA786479:RZB786481 SIW786479:SIX786481 SSS786479:SST786481 TCO786479:TCP786481 TMK786479:TML786481 TWG786479:TWH786481 UGC786479:UGD786481 UPY786479:UPZ786481 UZU786479:UZV786481 VJQ786479:VJR786481 VTM786479:VTN786481 WDI786479:WDJ786481 WNE786479:WNF786481 WXA786479:WXB786481 AS852015:AT852017 KO852015:KP852017 UK852015:UL852017 AEG852015:AEH852017 AOC852015:AOD852017 AXY852015:AXZ852017 BHU852015:BHV852017 BRQ852015:BRR852017 CBM852015:CBN852017 CLI852015:CLJ852017 CVE852015:CVF852017 DFA852015:DFB852017 DOW852015:DOX852017 DYS852015:DYT852017 EIO852015:EIP852017 ESK852015:ESL852017 FCG852015:FCH852017 FMC852015:FMD852017 FVY852015:FVZ852017 GFU852015:GFV852017 GPQ852015:GPR852017 GZM852015:GZN852017 HJI852015:HJJ852017 HTE852015:HTF852017 IDA852015:IDB852017 IMW852015:IMX852017 IWS852015:IWT852017 JGO852015:JGP852017 JQK852015:JQL852017 KAG852015:KAH852017 KKC852015:KKD852017 KTY852015:KTZ852017 LDU852015:LDV852017 LNQ852015:LNR852017 LXM852015:LXN852017 MHI852015:MHJ852017 MRE852015:MRF852017 NBA852015:NBB852017 NKW852015:NKX852017 NUS852015:NUT852017 OEO852015:OEP852017 OOK852015:OOL852017 OYG852015:OYH852017 PIC852015:PID852017 PRY852015:PRZ852017 QBU852015:QBV852017 QLQ852015:QLR852017 QVM852015:QVN852017 RFI852015:RFJ852017 RPE852015:RPF852017 RZA852015:RZB852017 SIW852015:SIX852017 SSS852015:SST852017 TCO852015:TCP852017 TMK852015:TML852017 TWG852015:TWH852017 UGC852015:UGD852017 UPY852015:UPZ852017 UZU852015:UZV852017 VJQ852015:VJR852017 VTM852015:VTN852017 WDI852015:WDJ852017 WNE852015:WNF852017 WXA852015:WXB852017 AS917551:AT917553 KO917551:KP917553 UK917551:UL917553 AEG917551:AEH917553 AOC917551:AOD917553 AXY917551:AXZ917553 BHU917551:BHV917553 BRQ917551:BRR917553 CBM917551:CBN917553 CLI917551:CLJ917553 CVE917551:CVF917553 DFA917551:DFB917553 DOW917551:DOX917553 DYS917551:DYT917553 EIO917551:EIP917553 ESK917551:ESL917553 FCG917551:FCH917553 FMC917551:FMD917553 FVY917551:FVZ917553 GFU917551:GFV917553 GPQ917551:GPR917553 GZM917551:GZN917553 HJI917551:HJJ917553 HTE917551:HTF917553 IDA917551:IDB917553 IMW917551:IMX917553 IWS917551:IWT917553 JGO917551:JGP917553 JQK917551:JQL917553 KAG917551:KAH917553 KKC917551:KKD917553 KTY917551:KTZ917553 LDU917551:LDV917553 LNQ917551:LNR917553 LXM917551:LXN917553 MHI917551:MHJ917553 MRE917551:MRF917553 NBA917551:NBB917553 NKW917551:NKX917553 NUS917551:NUT917553 OEO917551:OEP917553 OOK917551:OOL917553 OYG917551:OYH917553 PIC917551:PID917553 PRY917551:PRZ917553 QBU917551:QBV917553 QLQ917551:QLR917553 QVM917551:QVN917553 RFI917551:RFJ917553 RPE917551:RPF917553 RZA917551:RZB917553 SIW917551:SIX917553 SSS917551:SST917553 TCO917551:TCP917553 TMK917551:TML917553 TWG917551:TWH917553 UGC917551:UGD917553 UPY917551:UPZ917553 UZU917551:UZV917553 VJQ917551:VJR917553 VTM917551:VTN917553 WDI917551:WDJ917553 WNE917551:WNF917553 WXA917551:WXB917553 AS983087:AT983089 KO983087:KP983089 UK983087:UL983089 AEG983087:AEH983089 AOC983087:AOD983089 AXY983087:AXZ983089 BHU983087:BHV983089 BRQ983087:BRR983089 CBM983087:CBN983089 CLI983087:CLJ983089 CVE983087:CVF983089 DFA983087:DFB983089 DOW983087:DOX983089 DYS983087:DYT983089 EIO983087:EIP983089 ESK983087:ESL983089 FCG983087:FCH983089 FMC983087:FMD983089 FVY983087:FVZ983089 GFU983087:GFV983089 GPQ983087:GPR983089 GZM983087:GZN983089 HJI983087:HJJ983089 HTE983087:HTF983089 IDA983087:IDB983089 IMW983087:IMX983089 IWS983087:IWT983089 JGO983087:JGP983089 JQK983087:JQL983089 KAG983087:KAH983089 KKC983087:KKD983089 KTY983087:KTZ983089 LDU983087:LDV983089 LNQ983087:LNR983089 LXM983087:LXN983089 MHI983087:MHJ983089 MRE983087:MRF983089 NBA983087:NBB983089 NKW983087:NKX983089 NUS983087:NUT983089 OEO983087:OEP983089 OOK983087:OOL983089 OYG983087:OYH983089 PIC983087:PID983089 PRY983087:PRZ983089 QBU983087:QBV983089 QLQ983087:QLR983089 QVM983087:QVN983089 RFI983087:RFJ983089 RPE983087:RPF983089 RZA983087:RZB983089 SIW983087:SIX983089 SSS983087:SST983089 TCO983087:TCP983089 TMK983087:TML983089 TWG983087:TWH983089 UGC983087:UGD983089 UPY983087:UPZ983089 UZU983087:UZV983089 VJQ983087:VJR983089 VTM983087:VTN983089 WDI983087:WDJ983089 WNE983087:WNF983089 WXA983087:WXB983089 AS41:AT43 KO41:KP43 UK41:UL43 AEG41:AEH43 AOC41:AOD43 AXY41:AXZ43 BHU41:BHV43 BRQ41:BRR43 CBM41:CBN43 CLI41:CLJ43 CVE41:CVF43 DFA41:DFB43 DOW41:DOX43 DYS41:DYT43 EIO41:EIP43 ESK41:ESL43 FCG41:FCH43 FMC41:FMD43 FVY41:FVZ43 GFU41:GFV43 GPQ41:GPR43 GZM41:GZN43 HJI41:HJJ43 HTE41:HTF43 IDA41:IDB43 IMW41:IMX43 IWS41:IWT43 JGO41:JGP43 JQK41:JQL43 KAG41:KAH43 KKC41:KKD43 KTY41:KTZ43 LDU41:LDV43 LNQ41:LNR43 LXM41:LXN43 MHI41:MHJ43 MRE41:MRF43 NBA41:NBB43 NKW41:NKX43 NUS41:NUT43 OEO41:OEP43 OOK41:OOL43 OYG41:OYH43 PIC41:PID43 PRY41:PRZ43 QBU41:QBV43 QLQ41:QLR43 QVM41:QVN43 RFI41:RFJ43 RPE41:RPF43 RZA41:RZB43 SIW41:SIX43 SSS41:SST43 TCO41:TCP43 TMK41:TML43 TWG41:TWH43 UGC41:UGD43 UPY41:UPZ43 UZU41:UZV43 VJQ41:VJR43 VTM41:VTN43 WDI41:WDJ43 WNE41:WNF43 WXA41:WXB43 AS65577:AT65579 KO65577:KP65579 UK65577:UL65579 AEG65577:AEH65579 AOC65577:AOD65579 AXY65577:AXZ65579 BHU65577:BHV65579 BRQ65577:BRR65579 CBM65577:CBN65579 CLI65577:CLJ65579 CVE65577:CVF65579 DFA65577:DFB65579 DOW65577:DOX65579 DYS65577:DYT65579 EIO65577:EIP65579 ESK65577:ESL65579 FCG65577:FCH65579 FMC65577:FMD65579 FVY65577:FVZ65579 GFU65577:GFV65579 GPQ65577:GPR65579 GZM65577:GZN65579 HJI65577:HJJ65579 HTE65577:HTF65579 IDA65577:IDB65579 IMW65577:IMX65579 IWS65577:IWT65579 JGO65577:JGP65579 JQK65577:JQL65579 KAG65577:KAH65579 KKC65577:KKD65579 KTY65577:KTZ65579 LDU65577:LDV65579 LNQ65577:LNR65579 LXM65577:LXN65579 MHI65577:MHJ65579 MRE65577:MRF65579 NBA65577:NBB65579 NKW65577:NKX65579 NUS65577:NUT65579 OEO65577:OEP65579 OOK65577:OOL65579 OYG65577:OYH65579 PIC65577:PID65579 PRY65577:PRZ65579 QBU65577:QBV65579 QLQ65577:QLR65579 QVM65577:QVN65579 RFI65577:RFJ65579 RPE65577:RPF65579 RZA65577:RZB65579 SIW65577:SIX65579 SSS65577:SST65579 TCO65577:TCP65579 TMK65577:TML65579 TWG65577:TWH65579 UGC65577:UGD65579 UPY65577:UPZ65579 UZU65577:UZV65579 VJQ65577:VJR65579 VTM65577:VTN65579 WDI65577:WDJ65579 WNE65577:WNF65579 WXA65577:WXB65579 AS131113:AT131115 KO131113:KP131115 UK131113:UL131115 AEG131113:AEH131115 AOC131113:AOD131115 AXY131113:AXZ131115 BHU131113:BHV131115 BRQ131113:BRR131115 CBM131113:CBN131115 CLI131113:CLJ131115 CVE131113:CVF131115 DFA131113:DFB131115 DOW131113:DOX131115 DYS131113:DYT131115 EIO131113:EIP131115 ESK131113:ESL131115 FCG131113:FCH131115 FMC131113:FMD131115 FVY131113:FVZ131115 GFU131113:GFV131115 GPQ131113:GPR131115 GZM131113:GZN131115 HJI131113:HJJ131115 HTE131113:HTF131115 IDA131113:IDB131115 IMW131113:IMX131115 IWS131113:IWT131115 JGO131113:JGP131115 JQK131113:JQL131115 KAG131113:KAH131115 KKC131113:KKD131115 KTY131113:KTZ131115 LDU131113:LDV131115 LNQ131113:LNR131115 LXM131113:LXN131115 MHI131113:MHJ131115 MRE131113:MRF131115 NBA131113:NBB131115 NKW131113:NKX131115 NUS131113:NUT131115 OEO131113:OEP131115 OOK131113:OOL131115 OYG131113:OYH131115 PIC131113:PID131115 PRY131113:PRZ131115 QBU131113:QBV131115 QLQ131113:QLR131115 QVM131113:QVN131115 RFI131113:RFJ131115 RPE131113:RPF131115 RZA131113:RZB131115 SIW131113:SIX131115 SSS131113:SST131115 TCO131113:TCP131115 TMK131113:TML131115 TWG131113:TWH131115 UGC131113:UGD131115 UPY131113:UPZ131115 UZU131113:UZV131115 VJQ131113:VJR131115 VTM131113:VTN131115 WDI131113:WDJ131115 WNE131113:WNF131115 WXA131113:WXB131115 AS196649:AT196651 KO196649:KP196651 UK196649:UL196651 AEG196649:AEH196651 AOC196649:AOD196651 AXY196649:AXZ196651 BHU196649:BHV196651 BRQ196649:BRR196651 CBM196649:CBN196651 CLI196649:CLJ196651 CVE196649:CVF196651 DFA196649:DFB196651 DOW196649:DOX196651 DYS196649:DYT196651 EIO196649:EIP196651 ESK196649:ESL196651 FCG196649:FCH196651 FMC196649:FMD196651 FVY196649:FVZ196651 GFU196649:GFV196651 GPQ196649:GPR196651 GZM196649:GZN196651 HJI196649:HJJ196651 HTE196649:HTF196651 IDA196649:IDB196651 IMW196649:IMX196651 IWS196649:IWT196651 JGO196649:JGP196651 JQK196649:JQL196651 KAG196649:KAH196651 KKC196649:KKD196651 KTY196649:KTZ196651 LDU196649:LDV196651 LNQ196649:LNR196651 LXM196649:LXN196651 MHI196649:MHJ196651 MRE196649:MRF196651 NBA196649:NBB196651 NKW196649:NKX196651 NUS196649:NUT196651 OEO196649:OEP196651 OOK196649:OOL196651 OYG196649:OYH196651 PIC196649:PID196651 PRY196649:PRZ196651 QBU196649:QBV196651 QLQ196649:QLR196651 QVM196649:QVN196651 RFI196649:RFJ196651 RPE196649:RPF196651 RZA196649:RZB196651 SIW196649:SIX196651 SSS196649:SST196651 TCO196649:TCP196651 TMK196649:TML196651 TWG196649:TWH196651 UGC196649:UGD196651 UPY196649:UPZ196651 UZU196649:UZV196651 VJQ196649:VJR196651 VTM196649:VTN196651 WDI196649:WDJ196651 WNE196649:WNF196651 WXA196649:WXB196651 AS262185:AT262187 KO262185:KP262187 UK262185:UL262187 AEG262185:AEH262187 AOC262185:AOD262187 AXY262185:AXZ262187 BHU262185:BHV262187 BRQ262185:BRR262187 CBM262185:CBN262187 CLI262185:CLJ262187 CVE262185:CVF262187 DFA262185:DFB262187 DOW262185:DOX262187 DYS262185:DYT262187 EIO262185:EIP262187 ESK262185:ESL262187 FCG262185:FCH262187 FMC262185:FMD262187 FVY262185:FVZ262187 GFU262185:GFV262187 GPQ262185:GPR262187 GZM262185:GZN262187 HJI262185:HJJ262187 HTE262185:HTF262187 IDA262185:IDB262187 IMW262185:IMX262187 IWS262185:IWT262187 JGO262185:JGP262187 JQK262185:JQL262187 KAG262185:KAH262187 KKC262185:KKD262187 KTY262185:KTZ262187 LDU262185:LDV262187 LNQ262185:LNR262187 LXM262185:LXN262187 MHI262185:MHJ262187 MRE262185:MRF262187 NBA262185:NBB262187 NKW262185:NKX262187 NUS262185:NUT262187 OEO262185:OEP262187 OOK262185:OOL262187 OYG262185:OYH262187 PIC262185:PID262187 PRY262185:PRZ262187 QBU262185:QBV262187 QLQ262185:QLR262187 QVM262185:QVN262187 RFI262185:RFJ262187 RPE262185:RPF262187 RZA262185:RZB262187 SIW262185:SIX262187 SSS262185:SST262187 TCO262185:TCP262187 TMK262185:TML262187 TWG262185:TWH262187 UGC262185:UGD262187 UPY262185:UPZ262187 UZU262185:UZV262187 VJQ262185:VJR262187 VTM262185:VTN262187 WDI262185:WDJ262187 WNE262185:WNF262187 WXA262185:WXB262187 AS327721:AT327723 KO327721:KP327723 UK327721:UL327723 AEG327721:AEH327723 AOC327721:AOD327723 AXY327721:AXZ327723 BHU327721:BHV327723 BRQ327721:BRR327723 CBM327721:CBN327723 CLI327721:CLJ327723 CVE327721:CVF327723 DFA327721:DFB327723 DOW327721:DOX327723 DYS327721:DYT327723 EIO327721:EIP327723 ESK327721:ESL327723 FCG327721:FCH327723 FMC327721:FMD327723 FVY327721:FVZ327723 GFU327721:GFV327723 GPQ327721:GPR327723 GZM327721:GZN327723 HJI327721:HJJ327723 HTE327721:HTF327723 IDA327721:IDB327723 IMW327721:IMX327723 IWS327721:IWT327723 JGO327721:JGP327723 JQK327721:JQL327723 KAG327721:KAH327723 KKC327721:KKD327723 KTY327721:KTZ327723 LDU327721:LDV327723 LNQ327721:LNR327723 LXM327721:LXN327723 MHI327721:MHJ327723 MRE327721:MRF327723 NBA327721:NBB327723 NKW327721:NKX327723 NUS327721:NUT327723 OEO327721:OEP327723 OOK327721:OOL327723 OYG327721:OYH327723 PIC327721:PID327723 PRY327721:PRZ327723 QBU327721:QBV327723 QLQ327721:QLR327723 QVM327721:QVN327723 RFI327721:RFJ327723 RPE327721:RPF327723 RZA327721:RZB327723 SIW327721:SIX327723 SSS327721:SST327723 TCO327721:TCP327723 TMK327721:TML327723 TWG327721:TWH327723 UGC327721:UGD327723 UPY327721:UPZ327723 UZU327721:UZV327723 VJQ327721:VJR327723 VTM327721:VTN327723 WDI327721:WDJ327723 WNE327721:WNF327723 WXA327721:WXB327723 AS393257:AT393259 KO393257:KP393259 UK393257:UL393259 AEG393257:AEH393259 AOC393257:AOD393259 AXY393257:AXZ393259 BHU393257:BHV393259 BRQ393257:BRR393259 CBM393257:CBN393259 CLI393257:CLJ393259 CVE393257:CVF393259 DFA393257:DFB393259 DOW393257:DOX393259 DYS393257:DYT393259 EIO393257:EIP393259 ESK393257:ESL393259 FCG393257:FCH393259 FMC393257:FMD393259 FVY393257:FVZ393259 GFU393257:GFV393259 GPQ393257:GPR393259 GZM393257:GZN393259 HJI393257:HJJ393259 HTE393257:HTF393259 IDA393257:IDB393259 IMW393257:IMX393259 IWS393257:IWT393259 JGO393257:JGP393259 JQK393257:JQL393259 KAG393257:KAH393259 KKC393257:KKD393259 KTY393257:KTZ393259 LDU393257:LDV393259 LNQ393257:LNR393259 LXM393257:LXN393259 MHI393257:MHJ393259 MRE393257:MRF393259 NBA393257:NBB393259 NKW393257:NKX393259 NUS393257:NUT393259 OEO393257:OEP393259 OOK393257:OOL393259 OYG393257:OYH393259 PIC393257:PID393259 PRY393257:PRZ393259 QBU393257:QBV393259 QLQ393257:QLR393259 QVM393257:QVN393259 RFI393257:RFJ393259 RPE393257:RPF393259 RZA393257:RZB393259 SIW393257:SIX393259 SSS393257:SST393259 TCO393257:TCP393259 TMK393257:TML393259 TWG393257:TWH393259 UGC393257:UGD393259 UPY393257:UPZ393259 UZU393257:UZV393259 VJQ393257:VJR393259 VTM393257:VTN393259 WDI393257:WDJ393259 WNE393257:WNF393259 WXA393257:WXB393259 AS458793:AT458795 KO458793:KP458795 UK458793:UL458795 AEG458793:AEH458795 AOC458793:AOD458795 AXY458793:AXZ458795 BHU458793:BHV458795 BRQ458793:BRR458795 CBM458793:CBN458795 CLI458793:CLJ458795 CVE458793:CVF458795 DFA458793:DFB458795 DOW458793:DOX458795 DYS458793:DYT458795 EIO458793:EIP458795 ESK458793:ESL458795 FCG458793:FCH458795 FMC458793:FMD458795 FVY458793:FVZ458795 GFU458793:GFV458795 GPQ458793:GPR458795 GZM458793:GZN458795 HJI458793:HJJ458795 HTE458793:HTF458795 IDA458793:IDB458795 IMW458793:IMX458795 IWS458793:IWT458795 JGO458793:JGP458795 JQK458793:JQL458795 KAG458793:KAH458795 KKC458793:KKD458795 KTY458793:KTZ458795 LDU458793:LDV458795 LNQ458793:LNR458795 LXM458793:LXN458795 MHI458793:MHJ458795 MRE458793:MRF458795 NBA458793:NBB458795 NKW458793:NKX458795 NUS458793:NUT458795 OEO458793:OEP458795 OOK458793:OOL458795 OYG458793:OYH458795 PIC458793:PID458795 PRY458793:PRZ458795 QBU458793:QBV458795 QLQ458793:QLR458795 QVM458793:QVN458795 RFI458793:RFJ458795 RPE458793:RPF458795 RZA458793:RZB458795 SIW458793:SIX458795 SSS458793:SST458795 TCO458793:TCP458795 TMK458793:TML458795 TWG458793:TWH458795 UGC458793:UGD458795 UPY458793:UPZ458795 UZU458793:UZV458795 VJQ458793:VJR458795 VTM458793:VTN458795 WDI458793:WDJ458795 WNE458793:WNF458795 WXA458793:WXB458795 AS524329:AT524331 KO524329:KP524331 UK524329:UL524331 AEG524329:AEH524331 AOC524329:AOD524331 AXY524329:AXZ524331 BHU524329:BHV524331 BRQ524329:BRR524331 CBM524329:CBN524331 CLI524329:CLJ524331 CVE524329:CVF524331 DFA524329:DFB524331 DOW524329:DOX524331 DYS524329:DYT524331 EIO524329:EIP524331 ESK524329:ESL524331 FCG524329:FCH524331 FMC524329:FMD524331 FVY524329:FVZ524331 GFU524329:GFV524331 GPQ524329:GPR524331 GZM524329:GZN524331 HJI524329:HJJ524331 HTE524329:HTF524331 IDA524329:IDB524331 IMW524329:IMX524331 IWS524329:IWT524331 JGO524329:JGP524331 JQK524329:JQL524331 KAG524329:KAH524331 KKC524329:KKD524331 KTY524329:KTZ524331 LDU524329:LDV524331 LNQ524329:LNR524331 LXM524329:LXN524331 MHI524329:MHJ524331 MRE524329:MRF524331 NBA524329:NBB524331 NKW524329:NKX524331 NUS524329:NUT524331 OEO524329:OEP524331 OOK524329:OOL524331 OYG524329:OYH524331 PIC524329:PID524331 PRY524329:PRZ524331 QBU524329:QBV524331 QLQ524329:QLR524331 QVM524329:QVN524331 RFI524329:RFJ524331 RPE524329:RPF524331 RZA524329:RZB524331 SIW524329:SIX524331 SSS524329:SST524331 TCO524329:TCP524331 TMK524329:TML524331 TWG524329:TWH524331 UGC524329:UGD524331 UPY524329:UPZ524331 UZU524329:UZV524331 VJQ524329:VJR524331 VTM524329:VTN524331 WDI524329:WDJ524331 WNE524329:WNF524331 WXA524329:WXB524331 AS589865:AT589867 KO589865:KP589867 UK589865:UL589867 AEG589865:AEH589867 AOC589865:AOD589867 AXY589865:AXZ589867 BHU589865:BHV589867 BRQ589865:BRR589867 CBM589865:CBN589867 CLI589865:CLJ589867 CVE589865:CVF589867 DFA589865:DFB589867 DOW589865:DOX589867 DYS589865:DYT589867 EIO589865:EIP589867 ESK589865:ESL589867 FCG589865:FCH589867 FMC589865:FMD589867 FVY589865:FVZ589867 GFU589865:GFV589867 GPQ589865:GPR589867 GZM589865:GZN589867 HJI589865:HJJ589867 HTE589865:HTF589867 IDA589865:IDB589867 IMW589865:IMX589867 IWS589865:IWT589867 JGO589865:JGP589867 JQK589865:JQL589867 KAG589865:KAH589867 KKC589865:KKD589867 KTY589865:KTZ589867 LDU589865:LDV589867 LNQ589865:LNR589867 LXM589865:LXN589867 MHI589865:MHJ589867 MRE589865:MRF589867 NBA589865:NBB589867 NKW589865:NKX589867 NUS589865:NUT589867 OEO589865:OEP589867 OOK589865:OOL589867 OYG589865:OYH589867 PIC589865:PID589867 PRY589865:PRZ589867 QBU589865:QBV589867 QLQ589865:QLR589867 QVM589865:QVN589867 RFI589865:RFJ589867 RPE589865:RPF589867 RZA589865:RZB589867 SIW589865:SIX589867 SSS589865:SST589867 TCO589865:TCP589867 TMK589865:TML589867 TWG589865:TWH589867 UGC589865:UGD589867 UPY589865:UPZ589867 UZU589865:UZV589867 VJQ589865:VJR589867 VTM589865:VTN589867 WDI589865:WDJ589867 WNE589865:WNF589867 WXA589865:WXB589867 AS655401:AT655403 KO655401:KP655403 UK655401:UL655403 AEG655401:AEH655403 AOC655401:AOD655403 AXY655401:AXZ655403 BHU655401:BHV655403 BRQ655401:BRR655403 CBM655401:CBN655403 CLI655401:CLJ655403 CVE655401:CVF655403 DFA655401:DFB655403 DOW655401:DOX655403 DYS655401:DYT655403 EIO655401:EIP655403 ESK655401:ESL655403 FCG655401:FCH655403 FMC655401:FMD655403 FVY655401:FVZ655403 GFU655401:GFV655403 GPQ655401:GPR655403 GZM655401:GZN655403 HJI655401:HJJ655403 HTE655401:HTF655403 IDA655401:IDB655403 IMW655401:IMX655403 IWS655401:IWT655403 JGO655401:JGP655403 JQK655401:JQL655403 KAG655401:KAH655403 KKC655401:KKD655403 KTY655401:KTZ655403 LDU655401:LDV655403 LNQ655401:LNR655403 LXM655401:LXN655403 MHI655401:MHJ655403 MRE655401:MRF655403 NBA655401:NBB655403 NKW655401:NKX655403 NUS655401:NUT655403 OEO655401:OEP655403 OOK655401:OOL655403 OYG655401:OYH655403 PIC655401:PID655403 PRY655401:PRZ655403 QBU655401:QBV655403 QLQ655401:QLR655403 QVM655401:QVN655403 RFI655401:RFJ655403 RPE655401:RPF655403 RZA655401:RZB655403 SIW655401:SIX655403 SSS655401:SST655403 TCO655401:TCP655403 TMK655401:TML655403 TWG655401:TWH655403 UGC655401:UGD655403 UPY655401:UPZ655403 UZU655401:UZV655403 VJQ655401:VJR655403 VTM655401:VTN655403 WDI655401:WDJ655403 WNE655401:WNF655403 WXA655401:WXB655403 AS720937:AT720939 KO720937:KP720939 UK720937:UL720939 AEG720937:AEH720939 AOC720937:AOD720939 AXY720937:AXZ720939 BHU720937:BHV720939 BRQ720937:BRR720939 CBM720937:CBN720939 CLI720937:CLJ720939 CVE720937:CVF720939 DFA720937:DFB720939 DOW720937:DOX720939 DYS720937:DYT720939 EIO720937:EIP720939 ESK720937:ESL720939 FCG720937:FCH720939 FMC720937:FMD720939 FVY720937:FVZ720939 GFU720937:GFV720939 GPQ720937:GPR720939 GZM720937:GZN720939 HJI720937:HJJ720939 HTE720937:HTF720939 IDA720937:IDB720939 IMW720937:IMX720939 IWS720937:IWT720939 JGO720937:JGP720939 JQK720937:JQL720939 KAG720937:KAH720939 KKC720937:KKD720939 KTY720937:KTZ720939 LDU720937:LDV720939 LNQ720937:LNR720939 LXM720937:LXN720939 MHI720937:MHJ720939 MRE720937:MRF720939 NBA720937:NBB720939 NKW720937:NKX720939 NUS720937:NUT720939 OEO720937:OEP720939 OOK720937:OOL720939 OYG720937:OYH720939 PIC720937:PID720939 PRY720937:PRZ720939 QBU720937:QBV720939 QLQ720937:QLR720939 QVM720937:QVN720939 RFI720937:RFJ720939 RPE720937:RPF720939 RZA720937:RZB720939 SIW720937:SIX720939 SSS720937:SST720939 TCO720937:TCP720939 TMK720937:TML720939 TWG720937:TWH720939 UGC720937:UGD720939 UPY720937:UPZ720939 UZU720937:UZV720939 VJQ720937:VJR720939 VTM720937:VTN720939 WDI720937:WDJ720939 WNE720937:WNF720939 WXA720937:WXB720939 AS786473:AT786475 KO786473:KP786475 UK786473:UL786475 AEG786473:AEH786475 AOC786473:AOD786475 AXY786473:AXZ786475 BHU786473:BHV786475 BRQ786473:BRR786475 CBM786473:CBN786475 CLI786473:CLJ786475 CVE786473:CVF786475 DFA786473:DFB786475 DOW786473:DOX786475 DYS786473:DYT786475 EIO786473:EIP786475 ESK786473:ESL786475 FCG786473:FCH786475 FMC786473:FMD786475 FVY786473:FVZ786475 GFU786473:GFV786475 GPQ786473:GPR786475 GZM786473:GZN786475 HJI786473:HJJ786475 HTE786473:HTF786475 IDA786473:IDB786475 IMW786473:IMX786475 IWS786473:IWT786475 JGO786473:JGP786475 JQK786473:JQL786475 KAG786473:KAH786475 KKC786473:KKD786475 KTY786473:KTZ786475 LDU786473:LDV786475 LNQ786473:LNR786475 LXM786473:LXN786475 MHI786473:MHJ786475 MRE786473:MRF786475 NBA786473:NBB786475 NKW786473:NKX786475 NUS786473:NUT786475 OEO786473:OEP786475 OOK786473:OOL786475 OYG786473:OYH786475 PIC786473:PID786475 PRY786473:PRZ786475 QBU786473:QBV786475 QLQ786473:QLR786475 QVM786473:QVN786475 RFI786473:RFJ786475 RPE786473:RPF786475 RZA786473:RZB786475 SIW786473:SIX786475 SSS786473:SST786475 TCO786473:TCP786475 TMK786473:TML786475 TWG786473:TWH786475 UGC786473:UGD786475 UPY786473:UPZ786475 UZU786473:UZV786475 VJQ786473:VJR786475 VTM786473:VTN786475 WDI786473:WDJ786475 WNE786473:WNF786475 WXA786473:WXB786475 AS852009:AT852011 KO852009:KP852011 UK852009:UL852011 AEG852009:AEH852011 AOC852009:AOD852011 AXY852009:AXZ852011 BHU852009:BHV852011 BRQ852009:BRR852011 CBM852009:CBN852011 CLI852009:CLJ852011 CVE852009:CVF852011 DFA852009:DFB852011 DOW852009:DOX852011 DYS852009:DYT852011 EIO852009:EIP852011 ESK852009:ESL852011 FCG852009:FCH852011 FMC852009:FMD852011 FVY852009:FVZ852011 GFU852009:GFV852011 GPQ852009:GPR852011 GZM852009:GZN852011 HJI852009:HJJ852011 HTE852009:HTF852011 IDA852009:IDB852011 IMW852009:IMX852011 IWS852009:IWT852011 JGO852009:JGP852011 JQK852009:JQL852011 KAG852009:KAH852011 KKC852009:KKD852011 KTY852009:KTZ852011 LDU852009:LDV852011 LNQ852009:LNR852011 LXM852009:LXN852011 MHI852009:MHJ852011 MRE852009:MRF852011 NBA852009:NBB852011 NKW852009:NKX852011 NUS852009:NUT852011 OEO852009:OEP852011 OOK852009:OOL852011 OYG852009:OYH852011 PIC852009:PID852011 PRY852009:PRZ852011 QBU852009:QBV852011 QLQ852009:QLR852011 QVM852009:QVN852011 RFI852009:RFJ852011 RPE852009:RPF852011 RZA852009:RZB852011 SIW852009:SIX852011 SSS852009:SST852011 TCO852009:TCP852011 TMK852009:TML852011 TWG852009:TWH852011 UGC852009:UGD852011 UPY852009:UPZ852011 UZU852009:UZV852011 VJQ852009:VJR852011 VTM852009:VTN852011 WDI852009:WDJ852011 WNE852009:WNF852011 WXA852009:WXB852011 AS917545:AT917547 KO917545:KP917547 UK917545:UL917547 AEG917545:AEH917547 AOC917545:AOD917547 AXY917545:AXZ917547 BHU917545:BHV917547 BRQ917545:BRR917547 CBM917545:CBN917547 CLI917545:CLJ917547 CVE917545:CVF917547 DFA917545:DFB917547 DOW917545:DOX917547 DYS917545:DYT917547 EIO917545:EIP917547 ESK917545:ESL917547 FCG917545:FCH917547 FMC917545:FMD917547 FVY917545:FVZ917547 GFU917545:GFV917547 GPQ917545:GPR917547 GZM917545:GZN917547 HJI917545:HJJ917547 HTE917545:HTF917547 IDA917545:IDB917547 IMW917545:IMX917547 IWS917545:IWT917547 JGO917545:JGP917547 JQK917545:JQL917547 KAG917545:KAH917547 KKC917545:KKD917547 KTY917545:KTZ917547 LDU917545:LDV917547 LNQ917545:LNR917547 LXM917545:LXN917547 MHI917545:MHJ917547 MRE917545:MRF917547 NBA917545:NBB917547 NKW917545:NKX917547 NUS917545:NUT917547 OEO917545:OEP917547 OOK917545:OOL917547 OYG917545:OYH917547 PIC917545:PID917547 PRY917545:PRZ917547 QBU917545:QBV917547 QLQ917545:QLR917547 QVM917545:QVN917547 RFI917545:RFJ917547 RPE917545:RPF917547 RZA917545:RZB917547 SIW917545:SIX917547 SSS917545:SST917547 TCO917545:TCP917547 TMK917545:TML917547 TWG917545:TWH917547 UGC917545:UGD917547 UPY917545:UPZ917547 UZU917545:UZV917547 VJQ917545:VJR917547 VTM917545:VTN917547 WDI917545:WDJ917547 WNE917545:WNF917547 WXA917545:WXB917547 AS983081:AT983083 KO983081:KP983083 UK983081:UL983083 AEG983081:AEH983083 AOC983081:AOD983083 AXY983081:AXZ983083 BHU983081:BHV983083 BRQ983081:BRR983083 CBM983081:CBN983083 CLI983081:CLJ983083 CVE983081:CVF983083 DFA983081:DFB983083 DOW983081:DOX983083 DYS983081:DYT983083 EIO983081:EIP983083 ESK983081:ESL983083 FCG983081:FCH983083 FMC983081:FMD983083 FVY983081:FVZ983083 GFU983081:GFV983083 GPQ983081:GPR983083 GZM983081:GZN983083 HJI983081:HJJ983083 HTE983081:HTF983083 IDA983081:IDB983083 IMW983081:IMX983083 IWS983081:IWT983083 JGO983081:JGP983083 JQK983081:JQL983083 KAG983081:KAH983083 KKC983081:KKD983083 KTY983081:KTZ983083 LDU983081:LDV983083 LNQ983081:LNR983083 LXM983081:LXN983083 MHI983081:MHJ983083 MRE983081:MRF983083 NBA983081:NBB983083 NKW983081:NKX983083 NUS983081:NUT983083 OEO983081:OEP983083 OOK983081:OOL983083 OYG983081:OYH983083 PIC983081:PID983083 PRY983081:PRZ983083 QBU983081:QBV983083 QLQ983081:QLR983083 QVM983081:QVN983083 RFI983081:RFJ983083 RPE983081:RPF983083 RZA983081:RZB983083 SIW983081:SIX983083 SSS983081:SST983083 TCO983081:TCP983083 TMK983081:TML983083 TWG983081:TWH983083 UGC983081:UGD983083 UPY983081:UPZ983083 UZU983081:UZV983083 VJQ983081:VJR983083 VTM983081:VTN983083 WDI983081:WDJ983083 WNE983081:WNF983083 WXA983081:WXB983083 AS35:AT37 KO35:KP37 UK35:UL37 AEG35:AEH37 AOC35:AOD37 AXY35:AXZ37 BHU35:BHV37 BRQ35:BRR37 CBM35:CBN37 CLI35:CLJ37 CVE35:CVF37 DFA35:DFB37 DOW35:DOX37 DYS35:DYT37 EIO35:EIP37 ESK35:ESL37 FCG35:FCH37 FMC35:FMD37 FVY35:FVZ37 GFU35:GFV37 GPQ35:GPR37 GZM35:GZN37 HJI35:HJJ37 HTE35:HTF37 IDA35:IDB37 IMW35:IMX37 IWS35:IWT37 JGO35:JGP37 JQK35:JQL37 KAG35:KAH37 KKC35:KKD37 KTY35:KTZ37 LDU35:LDV37 LNQ35:LNR37 LXM35:LXN37 MHI35:MHJ37 MRE35:MRF37 NBA35:NBB37 NKW35:NKX37 NUS35:NUT37 OEO35:OEP37 OOK35:OOL37 OYG35:OYH37 PIC35:PID37 PRY35:PRZ37 QBU35:QBV37 QLQ35:QLR37 QVM35:QVN37 RFI35:RFJ37 RPE35:RPF37 RZA35:RZB37 SIW35:SIX37 SSS35:SST37 TCO35:TCP37 TMK35:TML37 TWG35:TWH37 UGC35:UGD37 UPY35:UPZ37 UZU35:UZV37 VJQ35:VJR37 VTM35:VTN37 WDI35:WDJ37 WNE35:WNF37 WXA35:WXB37 AS65571:AT65573 KO65571:KP65573 UK65571:UL65573 AEG65571:AEH65573 AOC65571:AOD65573 AXY65571:AXZ65573 BHU65571:BHV65573 BRQ65571:BRR65573 CBM65571:CBN65573 CLI65571:CLJ65573 CVE65571:CVF65573 DFA65571:DFB65573 DOW65571:DOX65573 DYS65571:DYT65573 EIO65571:EIP65573 ESK65571:ESL65573 FCG65571:FCH65573 FMC65571:FMD65573 FVY65571:FVZ65573 GFU65571:GFV65573 GPQ65571:GPR65573 GZM65571:GZN65573 HJI65571:HJJ65573 HTE65571:HTF65573 IDA65571:IDB65573 IMW65571:IMX65573 IWS65571:IWT65573 JGO65571:JGP65573 JQK65571:JQL65573 KAG65571:KAH65573 KKC65571:KKD65573 KTY65571:KTZ65573 LDU65571:LDV65573 LNQ65571:LNR65573 LXM65571:LXN65573 MHI65571:MHJ65573 MRE65571:MRF65573 NBA65571:NBB65573 NKW65571:NKX65573 NUS65571:NUT65573 OEO65571:OEP65573 OOK65571:OOL65573 OYG65571:OYH65573 PIC65571:PID65573 PRY65571:PRZ65573 QBU65571:QBV65573 QLQ65571:QLR65573 QVM65571:QVN65573 RFI65571:RFJ65573 RPE65571:RPF65573 RZA65571:RZB65573 SIW65571:SIX65573 SSS65571:SST65573 TCO65571:TCP65573 TMK65571:TML65573 TWG65571:TWH65573 UGC65571:UGD65573 UPY65571:UPZ65573 UZU65571:UZV65573 VJQ65571:VJR65573 VTM65571:VTN65573 WDI65571:WDJ65573 WNE65571:WNF65573 WXA65571:WXB65573 AS131107:AT131109 KO131107:KP131109 UK131107:UL131109 AEG131107:AEH131109 AOC131107:AOD131109 AXY131107:AXZ131109 BHU131107:BHV131109 BRQ131107:BRR131109 CBM131107:CBN131109 CLI131107:CLJ131109 CVE131107:CVF131109 DFA131107:DFB131109 DOW131107:DOX131109 DYS131107:DYT131109 EIO131107:EIP131109 ESK131107:ESL131109 FCG131107:FCH131109 FMC131107:FMD131109 FVY131107:FVZ131109 GFU131107:GFV131109 GPQ131107:GPR131109 GZM131107:GZN131109 HJI131107:HJJ131109 HTE131107:HTF131109 IDA131107:IDB131109 IMW131107:IMX131109 IWS131107:IWT131109 JGO131107:JGP131109 JQK131107:JQL131109 KAG131107:KAH131109 KKC131107:KKD131109 KTY131107:KTZ131109 LDU131107:LDV131109 LNQ131107:LNR131109 LXM131107:LXN131109 MHI131107:MHJ131109 MRE131107:MRF131109 NBA131107:NBB131109 NKW131107:NKX131109 NUS131107:NUT131109 OEO131107:OEP131109 OOK131107:OOL131109 OYG131107:OYH131109 PIC131107:PID131109 PRY131107:PRZ131109 QBU131107:QBV131109 QLQ131107:QLR131109 QVM131107:QVN131109 RFI131107:RFJ131109 RPE131107:RPF131109 RZA131107:RZB131109 SIW131107:SIX131109 SSS131107:SST131109 TCO131107:TCP131109 TMK131107:TML131109 TWG131107:TWH131109 UGC131107:UGD131109 UPY131107:UPZ131109 UZU131107:UZV131109 VJQ131107:VJR131109 VTM131107:VTN131109 WDI131107:WDJ131109 WNE131107:WNF131109 WXA131107:WXB131109 AS196643:AT196645 KO196643:KP196645 UK196643:UL196645 AEG196643:AEH196645 AOC196643:AOD196645 AXY196643:AXZ196645 BHU196643:BHV196645 BRQ196643:BRR196645 CBM196643:CBN196645 CLI196643:CLJ196645 CVE196643:CVF196645 DFA196643:DFB196645 DOW196643:DOX196645 DYS196643:DYT196645 EIO196643:EIP196645 ESK196643:ESL196645 FCG196643:FCH196645 FMC196643:FMD196645 FVY196643:FVZ196645 GFU196643:GFV196645 GPQ196643:GPR196645 GZM196643:GZN196645 HJI196643:HJJ196645 HTE196643:HTF196645 IDA196643:IDB196645 IMW196643:IMX196645 IWS196643:IWT196645 JGO196643:JGP196645 JQK196643:JQL196645 KAG196643:KAH196645 KKC196643:KKD196645 KTY196643:KTZ196645 LDU196643:LDV196645 LNQ196643:LNR196645 LXM196643:LXN196645 MHI196643:MHJ196645 MRE196643:MRF196645 NBA196643:NBB196645 NKW196643:NKX196645 NUS196643:NUT196645 OEO196643:OEP196645 OOK196643:OOL196645 OYG196643:OYH196645 PIC196643:PID196645 PRY196643:PRZ196645 QBU196643:QBV196645 QLQ196643:QLR196645 QVM196643:QVN196645 RFI196643:RFJ196645 RPE196643:RPF196645 RZA196643:RZB196645 SIW196643:SIX196645 SSS196643:SST196645 TCO196643:TCP196645 TMK196643:TML196645 TWG196643:TWH196645 UGC196643:UGD196645 UPY196643:UPZ196645 UZU196643:UZV196645 VJQ196643:VJR196645 VTM196643:VTN196645 WDI196643:WDJ196645 WNE196643:WNF196645 WXA196643:WXB196645 AS262179:AT262181 KO262179:KP262181 UK262179:UL262181 AEG262179:AEH262181 AOC262179:AOD262181 AXY262179:AXZ262181 BHU262179:BHV262181 BRQ262179:BRR262181 CBM262179:CBN262181 CLI262179:CLJ262181 CVE262179:CVF262181 DFA262179:DFB262181 DOW262179:DOX262181 DYS262179:DYT262181 EIO262179:EIP262181 ESK262179:ESL262181 FCG262179:FCH262181 FMC262179:FMD262181 FVY262179:FVZ262181 GFU262179:GFV262181 GPQ262179:GPR262181 GZM262179:GZN262181 HJI262179:HJJ262181 HTE262179:HTF262181 IDA262179:IDB262181 IMW262179:IMX262181 IWS262179:IWT262181 JGO262179:JGP262181 JQK262179:JQL262181 KAG262179:KAH262181 KKC262179:KKD262181 KTY262179:KTZ262181 LDU262179:LDV262181 LNQ262179:LNR262181 LXM262179:LXN262181 MHI262179:MHJ262181 MRE262179:MRF262181 NBA262179:NBB262181 NKW262179:NKX262181 NUS262179:NUT262181 OEO262179:OEP262181 OOK262179:OOL262181 OYG262179:OYH262181 PIC262179:PID262181 PRY262179:PRZ262181 QBU262179:QBV262181 QLQ262179:QLR262181 QVM262179:QVN262181 RFI262179:RFJ262181 RPE262179:RPF262181 RZA262179:RZB262181 SIW262179:SIX262181 SSS262179:SST262181 TCO262179:TCP262181 TMK262179:TML262181 TWG262179:TWH262181 UGC262179:UGD262181 UPY262179:UPZ262181 UZU262179:UZV262181 VJQ262179:VJR262181 VTM262179:VTN262181 WDI262179:WDJ262181 WNE262179:WNF262181 WXA262179:WXB262181 AS327715:AT327717 KO327715:KP327717 UK327715:UL327717 AEG327715:AEH327717 AOC327715:AOD327717 AXY327715:AXZ327717 BHU327715:BHV327717 BRQ327715:BRR327717 CBM327715:CBN327717 CLI327715:CLJ327717 CVE327715:CVF327717 DFA327715:DFB327717 DOW327715:DOX327717 DYS327715:DYT327717 EIO327715:EIP327717 ESK327715:ESL327717 FCG327715:FCH327717 FMC327715:FMD327717 FVY327715:FVZ327717 GFU327715:GFV327717 GPQ327715:GPR327717 GZM327715:GZN327717 HJI327715:HJJ327717 HTE327715:HTF327717 IDA327715:IDB327717 IMW327715:IMX327717 IWS327715:IWT327717 JGO327715:JGP327717 JQK327715:JQL327717 KAG327715:KAH327717 KKC327715:KKD327717 KTY327715:KTZ327717 LDU327715:LDV327717 LNQ327715:LNR327717 LXM327715:LXN327717 MHI327715:MHJ327717 MRE327715:MRF327717 NBA327715:NBB327717 NKW327715:NKX327717 NUS327715:NUT327717 OEO327715:OEP327717 OOK327715:OOL327717 OYG327715:OYH327717 PIC327715:PID327717 PRY327715:PRZ327717 QBU327715:QBV327717 QLQ327715:QLR327717 QVM327715:QVN327717 RFI327715:RFJ327717 RPE327715:RPF327717 RZA327715:RZB327717 SIW327715:SIX327717 SSS327715:SST327717 TCO327715:TCP327717 TMK327715:TML327717 TWG327715:TWH327717 UGC327715:UGD327717 UPY327715:UPZ327717 UZU327715:UZV327717 VJQ327715:VJR327717 VTM327715:VTN327717 WDI327715:WDJ327717 WNE327715:WNF327717 WXA327715:WXB327717 AS393251:AT393253 KO393251:KP393253 UK393251:UL393253 AEG393251:AEH393253 AOC393251:AOD393253 AXY393251:AXZ393253 BHU393251:BHV393253 BRQ393251:BRR393253 CBM393251:CBN393253 CLI393251:CLJ393253 CVE393251:CVF393253 DFA393251:DFB393253 DOW393251:DOX393253 DYS393251:DYT393253 EIO393251:EIP393253 ESK393251:ESL393253 FCG393251:FCH393253 FMC393251:FMD393253 FVY393251:FVZ393253 GFU393251:GFV393253 GPQ393251:GPR393253 GZM393251:GZN393253 HJI393251:HJJ393253 HTE393251:HTF393253 IDA393251:IDB393253 IMW393251:IMX393253 IWS393251:IWT393253 JGO393251:JGP393253 JQK393251:JQL393253 KAG393251:KAH393253 KKC393251:KKD393253 KTY393251:KTZ393253 LDU393251:LDV393253 LNQ393251:LNR393253 LXM393251:LXN393253 MHI393251:MHJ393253 MRE393251:MRF393253 NBA393251:NBB393253 NKW393251:NKX393253 NUS393251:NUT393253 OEO393251:OEP393253 OOK393251:OOL393253 OYG393251:OYH393253 PIC393251:PID393253 PRY393251:PRZ393253 QBU393251:QBV393253 QLQ393251:QLR393253 QVM393251:QVN393253 RFI393251:RFJ393253 RPE393251:RPF393253 RZA393251:RZB393253 SIW393251:SIX393253 SSS393251:SST393253 TCO393251:TCP393253 TMK393251:TML393253 TWG393251:TWH393253 UGC393251:UGD393253 UPY393251:UPZ393253 UZU393251:UZV393253 VJQ393251:VJR393253 VTM393251:VTN393253 WDI393251:WDJ393253 WNE393251:WNF393253 WXA393251:WXB393253 AS458787:AT458789 KO458787:KP458789 UK458787:UL458789 AEG458787:AEH458789 AOC458787:AOD458789 AXY458787:AXZ458789 BHU458787:BHV458789 BRQ458787:BRR458789 CBM458787:CBN458789 CLI458787:CLJ458789 CVE458787:CVF458789 DFA458787:DFB458789 DOW458787:DOX458789 DYS458787:DYT458789 EIO458787:EIP458789 ESK458787:ESL458789 FCG458787:FCH458789 FMC458787:FMD458789 FVY458787:FVZ458789 GFU458787:GFV458789 GPQ458787:GPR458789 GZM458787:GZN458789 HJI458787:HJJ458789 HTE458787:HTF458789 IDA458787:IDB458789 IMW458787:IMX458789 IWS458787:IWT458789 JGO458787:JGP458789 JQK458787:JQL458789 KAG458787:KAH458789 KKC458787:KKD458789 KTY458787:KTZ458789 LDU458787:LDV458789 LNQ458787:LNR458789 LXM458787:LXN458789 MHI458787:MHJ458789 MRE458787:MRF458789 NBA458787:NBB458789 NKW458787:NKX458789 NUS458787:NUT458789 OEO458787:OEP458789 OOK458787:OOL458789 OYG458787:OYH458789 PIC458787:PID458789 PRY458787:PRZ458789 QBU458787:QBV458789 QLQ458787:QLR458789 QVM458787:QVN458789 RFI458787:RFJ458789 RPE458787:RPF458789 RZA458787:RZB458789 SIW458787:SIX458789 SSS458787:SST458789 TCO458787:TCP458789 TMK458787:TML458789 TWG458787:TWH458789 UGC458787:UGD458789 UPY458787:UPZ458789 UZU458787:UZV458789 VJQ458787:VJR458789 VTM458787:VTN458789 WDI458787:WDJ458789 WNE458787:WNF458789 WXA458787:WXB458789 AS524323:AT524325 KO524323:KP524325 UK524323:UL524325 AEG524323:AEH524325 AOC524323:AOD524325 AXY524323:AXZ524325 BHU524323:BHV524325 BRQ524323:BRR524325 CBM524323:CBN524325 CLI524323:CLJ524325 CVE524323:CVF524325 DFA524323:DFB524325 DOW524323:DOX524325 DYS524323:DYT524325 EIO524323:EIP524325 ESK524323:ESL524325 FCG524323:FCH524325 FMC524323:FMD524325 FVY524323:FVZ524325 GFU524323:GFV524325 GPQ524323:GPR524325 GZM524323:GZN524325 HJI524323:HJJ524325 HTE524323:HTF524325 IDA524323:IDB524325 IMW524323:IMX524325 IWS524323:IWT524325 JGO524323:JGP524325 JQK524323:JQL524325 KAG524323:KAH524325 KKC524323:KKD524325 KTY524323:KTZ524325 LDU524323:LDV524325 LNQ524323:LNR524325 LXM524323:LXN524325 MHI524323:MHJ524325 MRE524323:MRF524325 NBA524323:NBB524325 NKW524323:NKX524325 NUS524323:NUT524325 OEO524323:OEP524325 OOK524323:OOL524325 OYG524323:OYH524325 PIC524323:PID524325 PRY524323:PRZ524325 QBU524323:QBV524325 QLQ524323:QLR524325 QVM524323:QVN524325 RFI524323:RFJ524325 RPE524323:RPF524325 RZA524323:RZB524325 SIW524323:SIX524325 SSS524323:SST524325 TCO524323:TCP524325 TMK524323:TML524325 TWG524323:TWH524325 UGC524323:UGD524325 UPY524323:UPZ524325 UZU524323:UZV524325 VJQ524323:VJR524325 VTM524323:VTN524325 WDI524323:WDJ524325 WNE524323:WNF524325 WXA524323:WXB524325 AS589859:AT589861 KO589859:KP589861 UK589859:UL589861 AEG589859:AEH589861 AOC589859:AOD589861 AXY589859:AXZ589861 BHU589859:BHV589861 BRQ589859:BRR589861 CBM589859:CBN589861 CLI589859:CLJ589861 CVE589859:CVF589861 DFA589859:DFB589861 DOW589859:DOX589861 DYS589859:DYT589861 EIO589859:EIP589861 ESK589859:ESL589861 FCG589859:FCH589861 FMC589859:FMD589861 FVY589859:FVZ589861 GFU589859:GFV589861 GPQ589859:GPR589861 GZM589859:GZN589861 HJI589859:HJJ589861 HTE589859:HTF589861 IDA589859:IDB589861 IMW589859:IMX589861 IWS589859:IWT589861 JGO589859:JGP589861 JQK589859:JQL589861 KAG589859:KAH589861 KKC589859:KKD589861 KTY589859:KTZ589861 LDU589859:LDV589861 LNQ589859:LNR589861 LXM589859:LXN589861 MHI589859:MHJ589861 MRE589859:MRF589861 NBA589859:NBB589861 NKW589859:NKX589861 NUS589859:NUT589861 OEO589859:OEP589861 OOK589859:OOL589861 OYG589859:OYH589861 PIC589859:PID589861 PRY589859:PRZ589861 QBU589859:QBV589861 QLQ589859:QLR589861 QVM589859:QVN589861 RFI589859:RFJ589861 RPE589859:RPF589861 RZA589859:RZB589861 SIW589859:SIX589861 SSS589859:SST589861 TCO589859:TCP589861 TMK589859:TML589861 TWG589859:TWH589861 UGC589859:UGD589861 UPY589859:UPZ589861 UZU589859:UZV589861 VJQ589859:VJR589861 VTM589859:VTN589861 WDI589859:WDJ589861 WNE589859:WNF589861 WXA589859:WXB589861 AS655395:AT655397 KO655395:KP655397 UK655395:UL655397 AEG655395:AEH655397 AOC655395:AOD655397 AXY655395:AXZ655397 BHU655395:BHV655397 BRQ655395:BRR655397 CBM655395:CBN655397 CLI655395:CLJ655397 CVE655395:CVF655397 DFA655395:DFB655397 DOW655395:DOX655397 DYS655395:DYT655397 EIO655395:EIP655397 ESK655395:ESL655397 FCG655395:FCH655397 FMC655395:FMD655397 FVY655395:FVZ655397 GFU655395:GFV655397 GPQ655395:GPR655397 GZM655395:GZN655397 HJI655395:HJJ655397 HTE655395:HTF655397 IDA655395:IDB655397 IMW655395:IMX655397 IWS655395:IWT655397 JGO655395:JGP655397 JQK655395:JQL655397 KAG655395:KAH655397 KKC655395:KKD655397 KTY655395:KTZ655397 LDU655395:LDV655397 LNQ655395:LNR655397 LXM655395:LXN655397 MHI655395:MHJ655397 MRE655395:MRF655397 NBA655395:NBB655397 NKW655395:NKX655397 NUS655395:NUT655397 OEO655395:OEP655397 OOK655395:OOL655397 OYG655395:OYH655397 PIC655395:PID655397 PRY655395:PRZ655397 QBU655395:QBV655397 QLQ655395:QLR655397 QVM655395:QVN655397 RFI655395:RFJ655397 RPE655395:RPF655397 RZA655395:RZB655397 SIW655395:SIX655397 SSS655395:SST655397 TCO655395:TCP655397 TMK655395:TML655397 TWG655395:TWH655397 UGC655395:UGD655397 UPY655395:UPZ655397 UZU655395:UZV655397 VJQ655395:VJR655397 VTM655395:VTN655397 WDI655395:WDJ655397 WNE655395:WNF655397 WXA655395:WXB655397 AS720931:AT720933 KO720931:KP720933 UK720931:UL720933 AEG720931:AEH720933 AOC720931:AOD720933 AXY720931:AXZ720933 BHU720931:BHV720933 BRQ720931:BRR720933 CBM720931:CBN720933 CLI720931:CLJ720933 CVE720931:CVF720933 DFA720931:DFB720933 DOW720931:DOX720933 DYS720931:DYT720933 EIO720931:EIP720933 ESK720931:ESL720933 FCG720931:FCH720933 FMC720931:FMD720933 FVY720931:FVZ720933 GFU720931:GFV720933 GPQ720931:GPR720933 GZM720931:GZN720933 HJI720931:HJJ720933 HTE720931:HTF720933 IDA720931:IDB720933 IMW720931:IMX720933 IWS720931:IWT720933 JGO720931:JGP720933 JQK720931:JQL720933 KAG720931:KAH720933 KKC720931:KKD720933 KTY720931:KTZ720933 LDU720931:LDV720933 LNQ720931:LNR720933 LXM720931:LXN720933 MHI720931:MHJ720933 MRE720931:MRF720933 NBA720931:NBB720933 NKW720931:NKX720933 NUS720931:NUT720933 OEO720931:OEP720933 OOK720931:OOL720933 OYG720931:OYH720933 PIC720931:PID720933 PRY720931:PRZ720933 QBU720931:QBV720933 QLQ720931:QLR720933 QVM720931:QVN720933 RFI720931:RFJ720933 RPE720931:RPF720933 RZA720931:RZB720933 SIW720931:SIX720933 SSS720931:SST720933 TCO720931:TCP720933 TMK720931:TML720933 TWG720931:TWH720933 UGC720931:UGD720933 UPY720931:UPZ720933 UZU720931:UZV720933 VJQ720931:VJR720933 VTM720931:VTN720933 WDI720931:WDJ720933 WNE720931:WNF720933 WXA720931:WXB720933 AS786467:AT786469 KO786467:KP786469 UK786467:UL786469 AEG786467:AEH786469 AOC786467:AOD786469 AXY786467:AXZ786469 BHU786467:BHV786469 BRQ786467:BRR786469 CBM786467:CBN786469 CLI786467:CLJ786469 CVE786467:CVF786469 DFA786467:DFB786469 DOW786467:DOX786469 DYS786467:DYT786469 EIO786467:EIP786469 ESK786467:ESL786469 FCG786467:FCH786469 FMC786467:FMD786469 FVY786467:FVZ786469 GFU786467:GFV786469 GPQ786467:GPR786469 GZM786467:GZN786469 HJI786467:HJJ786469 HTE786467:HTF786469 IDA786467:IDB786469 IMW786467:IMX786469 IWS786467:IWT786469 JGO786467:JGP786469 JQK786467:JQL786469 KAG786467:KAH786469 KKC786467:KKD786469 KTY786467:KTZ786469 LDU786467:LDV786469 LNQ786467:LNR786469 LXM786467:LXN786469 MHI786467:MHJ786469 MRE786467:MRF786469 NBA786467:NBB786469 NKW786467:NKX786469 NUS786467:NUT786469 OEO786467:OEP786469 OOK786467:OOL786469 OYG786467:OYH786469 PIC786467:PID786469 PRY786467:PRZ786469 QBU786467:QBV786469 QLQ786467:QLR786469 QVM786467:QVN786469 RFI786467:RFJ786469 RPE786467:RPF786469 RZA786467:RZB786469 SIW786467:SIX786469 SSS786467:SST786469 TCO786467:TCP786469 TMK786467:TML786469 TWG786467:TWH786469 UGC786467:UGD786469 UPY786467:UPZ786469 UZU786467:UZV786469 VJQ786467:VJR786469 VTM786467:VTN786469 WDI786467:WDJ786469 WNE786467:WNF786469 WXA786467:WXB786469 AS852003:AT852005 KO852003:KP852005 UK852003:UL852005 AEG852003:AEH852005 AOC852003:AOD852005 AXY852003:AXZ852005 BHU852003:BHV852005 BRQ852003:BRR852005 CBM852003:CBN852005 CLI852003:CLJ852005 CVE852003:CVF852005 DFA852003:DFB852005 DOW852003:DOX852005 DYS852003:DYT852005 EIO852003:EIP852005 ESK852003:ESL852005 FCG852003:FCH852005 FMC852003:FMD852005 FVY852003:FVZ852005 GFU852003:GFV852005 GPQ852003:GPR852005 GZM852003:GZN852005 HJI852003:HJJ852005 HTE852003:HTF852005 IDA852003:IDB852005 IMW852003:IMX852005 IWS852003:IWT852005 JGO852003:JGP852005 JQK852003:JQL852005 KAG852003:KAH852005 KKC852003:KKD852005 KTY852003:KTZ852005 LDU852003:LDV852005 LNQ852003:LNR852005 LXM852003:LXN852005 MHI852003:MHJ852005 MRE852003:MRF852005 NBA852003:NBB852005 NKW852003:NKX852005 NUS852003:NUT852005 OEO852003:OEP852005 OOK852003:OOL852005 OYG852003:OYH852005 PIC852003:PID852005 PRY852003:PRZ852005 QBU852003:QBV852005 QLQ852003:QLR852005 QVM852003:QVN852005 RFI852003:RFJ852005 RPE852003:RPF852005 RZA852003:RZB852005 SIW852003:SIX852005 SSS852003:SST852005 TCO852003:TCP852005 TMK852003:TML852005 TWG852003:TWH852005 UGC852003:UGD852005 UPY852003:UPZ852005 UZU852003:UZV852005 VJQ852003:VJR852005 VTM852003:VTN852005 WDI852003:WDJ852005 WNE852003:WNF852005 WXA852003:WXB852005 AS917539:AT917541 KO917539:KP917541 UK917539:UL917541 AEG917539:AEH917541 AOC917539:AOD917541 AXY917539:AXZ917541 BHU917539:BHV917541 BRQ917539:BRR917541 CBM917539:CBN917541 CLI917539:CLJ917541 CVE917539:CVF917541 DFA917539:DFB917541 DOW917539:DOX917541 DYS917539:DYT917541 EIO917539:EIP917541 ESK917539:ESL917541 FCG917539:FCH917541 FMC917539:FMD917541 FVY917539:FVZ917541 GFU917539:GFV917541 GPQ917539:GPR917541 GZM917539:GZN917541 HJI917539:HJJ917541 HTE917539:HTF917541 IDA917539:IDB917541 IMW917539:IMX917541 IWS917539:IWT917541 JGO917539:JGP917541 JQK917539:JQL917541 KAG917539:KAH917541 KKC917539:KKD917541 KTY917539:KTZ917541 LDU917539:LDV917541 LNQ917539:LNR917541 LXM917539:LXN917541 MHI917539:MHJ917541 MRE917539:MRF917541 NBA917539:NBB917541 NKW917539:NKX917541 NUS917539:NUT917541 OEO917539:OEP917541 OOK917539:OOL917541 OYG917539:OYH917541 PIC917539:PID917541 PRY917539:PRZ917541 QBU917539:QBV917541 QLQ917539:QLR917541 QVM917539:QVN917541 RFI917539:RFJ917541 RPE917539:RPF917541 RZA917539:RZB917541 SIW917539:SIX917541 SSS917539:SST917541 TCO917539:TCP917541 TMK917539:TML917541 TWG917539:TWH917541 UGC917539:UGD917541 UPY917539:UPZ917541 UZU917539:UZV917541 VJQ917539:VJR917541 VTM917539:VTN917541 WDI917539:WDJ917541 WNE917539:WNF917541 WXA917539:WXB917541 AS983075:AT983077 KO983075:KP983077 UK983075:UL983077 AEG983075:AEH983077 AOC983075:AOD983077 AXY983075:AXZ983077 BHU983075:BHV983077 BRQ983075:BRR983077 CBM983075:CBN983077 CLI983075:CLJ983077 CVE983075:CVF983077 DFA983075:DFB983077 DOW983075:DOX983077 DYS983075:DYT983077 EIO983075:EIP983077 ESK983075:ESL983077 FCG983075:FCH983077 FMC983075:FMD983077 FVY983075:FVZ983077 GFU983075:GFV983077 GPQ983075:GPR983077 GZM983075:GZN983077 HJI983075:HJJ983077 HTE983075:HTF983077 IDA983075:IDB983077 IMW983075:IMX983077 IWS983075:IWT983077 JGO983075:JGP983077 JQK983075:JQL983077 KAG983075:KAH983077 KKC983075:KKD983077 KTY983075:KTZ983077 LDU983075:LDV983077 LNQ983075:LNR983077 LXM983075:LXN983077 MHI983075:MHJ983077 MRE983075:MRF983077 NBA983075:NBB983077 NKW983075:NKX983077 NUS983075:NUT983077 OEO983075:OEP983077 OOK983075:OOL983077 OYG983075:OYH983077 PIC983075:PID983077 PRY983075:PRZ983077 QBU983075:QBV983077 QLQ983075:QLR983077 QVM983075:QVN983077 RFI983075:RFJ983077 RPE983075:RPF983077 RZA983075:RZB983077 SIW983075:SIX983077 SSS983075:SST983077 TCO983075:TCP983077 TMK983075:TML983077 TWG983075:TWH983077 UGC983075:UGD983077 UPY983075:UPZ983077 UZU983075:UZV983077 VJQ983075:VJR983077 VTM983075:VTN983077 WDI983075:WDJ983077 WNE983075:WNF983077 WXA983075:WXB983077 AS29:AT31 KO29:KP31 UK29:UL31 AEG29:AEH31 AOC29:AOD31 AXY29:AXZ31 BHU29:BHV31 BRQ29:BRR31 CBM29:CBN31 CLI29:CLJ31 CVE29:CVF31 DFA29:DFB31 DOW29:DOX31 DYS29:DYT31 EIO29:EIP31 ESK29:ESL31 FCG29:FCH31 FMC29:FMD31 FVY29:FVZ31 GFU29:GFV31 GPQ29:GPR31 GZM29:GZN31 HJI29:HJJ31 HTE29:HTF31 IDA29:IDB31 IMW29:IMX31 IWS29:IWT31 JGO29:JGP31 JQK29:JQL31 KAG29:KAH31 KKC29:KKD31 KTY29:KTZ31 LDU29:LDV31 LNQ29:LNR31 LXM29:LXN31 MHI29:MHJ31 MRE29:MRF31 NBA29:NBB31 NKW29:NKX31 NUS29:NUT31 OEO29:OEP31 OOK29:OOL31 OYG29:OYH31 PIC29:PID31 PRY29:PRZ31 QBU29:QBV31 QLQ29:QLR31 QVM29:QVN31 RFI29:RFJ31 RPE29:RPF31 RZA29:RZB31 SIW29:SIX31 SSS29:SST31 TCO29:TCP31 TMK29:TML31 TWG29:TWH31 UGC29:UGD31 UPY29:UPZ31 UZU29:UZV31 VJQ29:VJR31 VTM29:VTN31 WDI29:WDJ31 WNE29:WNF31 WXA29:WXB31 AS65565:AT65567 KO65565:KP65567 UK65565:UL65567 AEG65565:AEH65567 AOC65565:AOD65567 AXY65565:AXZ65567 BHU65565:BHV65567 BRQ65565:BRR65567 CBM65565:CBN65567 CLI65565:CLJ65567 CVE65565:CVF65567 DFA65565:DFB65567 DOW65565:DOX65567 DYS65565:DYT65567 EIO65565:EIP65567 ESK65565:ESL65567 FCG65565:FCH65567 FMC65565:FMD65567 FVY65565:FVZ65567 GFU65565:GFV65567 GPQ65565:GPR65567 GZM65565:GZN65567 HJI65565:HJJ65567 HTE65565:HTF65567 IDA65565:IDB65567 IMW65565:IMX65567 IWS65565:IWT65567 JGO65565:JGP65567 JQK65565:JQL65567 KAG65565:KAH65567 KKC65565:KKD65567 KTY65565:KTZ65567 LDU65565:LDV65567 LNQ65565:LNR65567 LXM65565:LXN65567 MHI65565:MHJ65567 MRE65565:MRF65567 NBA65565:NBB65567 NKW65565:NKX65567 NUS65565:NUT65567 OEO65565:OEP65567 OOK65565:OOL65567 OYG65565:OYH65567 PIC65565:PID65567 PRY65565:PRZ65567 QBU65565:QBV65567 QLQ65565:QLR65567 QVM65565:QVN65567 RFI65565:RFJ65567 RPE65565:RPF65567 RZA65565:RZB65567 SIW65565:SIX65567 SSS65565:SST65567 TCO65565:TCP65567 TMK65565:TML65567 TWG65565:TWH65567 UGC65565:UGD65567 UPY65565:UPZ65567 UZU65565:UZV65567 VJQ65565:VJR65567 VTM65565:VTN65567 WDI65565:WDJ65567 WNE65565:WNF65567 WXA65565:WXB65567 AS131101:AT131103 KO131101:KP131103 UK131101:UL131103 AEG131101:AEH131103 AOC131101:AOD131103 AXY131101:AXZ131103 BHU131101:BHV131103 BRQ131101:BRR131103 CBM131101:CBN131103 CLI131101:CLJ131103 CVE131101:CVF131103 DFA131101:DFB131103 DOW131101:DOX131103 DYS131101:DYT131103 EIO131101:EIP131103 ESK131101:ESL131103 FCG131101:FCH131103 FMC131101:FMD131103 FVY131101:FVZ131103 GFU131101:GFV131103 GPQ131101:GPR131103 GZM131101:GZN131103 HJI131101:HJJ131103 HTE131101:HTF131103 IDA131101:IDB131103 IMW131101:IMX131103 IWS131101:IWT131103 JGO131101:JGP131103 JQK131101:JQL131103 KAG131101:KAH131103 KKC131101:KKD131103 KTY131101:KTZ131103 LDU131101:LDV131103 LNQ131101:LNR131103 LXM131101:LXN131103 MHI131101:MHJ131103 MRE131101:MRF131103 NBA131101:NBB131103 NKW131101:NKX131103 NUS131101:NUT131103 OEO131101:OEP131103 OOK131101:OOL131103 OYG131101:OYH131103 PIC131101:PID131103 PRY131101:PRZ131103 QBU131101:QBV131103 QLQ131101:QLR131103 QVM131101:QVN131103 RFI131101:RFJ131103 RPE131101:RPF131103 RZA131101:RZB131103 SIW131101:SIX131103 SSS131101:SST131103 TCO131101:TCP131103 TMK131101:TML131103 TWG131101:TWH131103 UGC131101:UGD131103 UPY131101:UPZ131103 UZU131101:UZV131103 VJQ131101:VJR131103 VTM131101:VTN131103 WDI131101:WDJ131103 WNE131101:WNF131103 WXA131101:WXB131103 AS196637:AT196639 KO196637:KP196639 UK196637:UL196639 AEG196637:AEH196639 AOC196637:AOD196639 AXY196637:AXZ196639 BHU196637:BHV196639 BRQ196637:BRR196639 CBM196637:CBN196639 CLI196637:CLJ196639 CVE196637:CVF196639 DFA196637:DFB196639 DOW196637:DOX196639 DYS196637:DYT196639 EIO196637:EIP196639 ESK196637:ESL196639 FCG196637:FCH196639 FMC196637:FMD196639 FVY196637:FVZ196639 GFU196637:GFV196639 GPQ196637:GPR196639 GZM196637:GZN196639 HJI196637:HJJ196639 HTE196637:HTF196639 IDA196637:IDB196639 IMW196637:IMX196639 IWS196637:IWT196639 JGO196637:JGP196639 JQK196637:JQL196639 KAG196637:KAH196639 KKC196637:KKD196639 KTY196637:KTZ196639 LDU196637:LDV196639 LNQ196637:LNR196639 LXM196637:LXN196639 MHI196637:MHJ196639 MRE196637:MRF196639 NBA196637:NBB196639 NKW196637:NKX196639 NUS196637:NUT196639 OEO196637:OEP196639 OOK196637:OOL196639 OYG196637:OYH196639 PIC196637:PID196639 PRY196637:PRZ196639 QBU196637:QBV196639 QLQ196637:QLR196639 QVM196637:QVN196639 RFI196637:RFJ196639 RPE196637:RPF196639 RZA196637:RZB196639 SIW196637:SIX196639 SSS196637:SST196639 TCO196637:TCP196639 TMK196637:TML196639 TWG196637:TWH196639 UGC196637:UGD196639 UPY196637:UPZ196639 UZU196637:UZV196639 VJQ196637:VJR196639 VTM196637:VTN196639 WDI196637:WDJ196639 WNE196637:WNF196639 WXA196637:WXB196639 AS262173:AT262175 KO262173:KP262175 UK262173:UL262175 AEG262173:AEH262175 AOC262173:AOD262175 AXY262173:AXZ262175 BHU262173:BHV262175 BRQ262173:BRR262175 CBM262173:CBN262175 CLI262173:CLJ262175 CVE262173:CVF262175 DFA262173:DFB262175 DOW262173:DOX262175 DYS262173:DYT262175 EIO262173:EIP262175 ESK262173:ESL262175 FCG262173:FCH262175 FMC262173:FMD262175 FVY262173:FVZ262175 GFU262173:GFV262175 GPQ262173:GPR262175 GZM262173:GZN262175 HJI262173:HJJ262175 HTE262173:HTF262175 IDA262173:IDB262175 IMW262173:IMX262175 IWS262173:IWT262175 JGO262173:JGP262175 JQK262173:JQL262175 KAG262173:KAH262175 KKC262173:KKD262175 KTY262173:KTZ262175 LDU262173:LDV262175 LNQ262173:LNR262175 LXM262173:LXN262175 MHI262173:MHJ262175 MRE262173:MRF262175 NBA262173:NBB262175 NKW262173:NKX262175 NUS262173:NUT262175 OEO262173:OEP262175 OOK262173:OOL262175 OYG262173:OYH262175 PIC262173:PID262175 PRY262173:PRZ262175 QBU262173:QBV262175 QLQ262173:QLR262175 QVM262173:QVN262175 RFI262173:RFJ262175 RPE262173:RPF262175 RZA262173:RZB262175 SIW262173:SIX262175 SSS262173:SST262175 TCO262173:TCP262175 TMK262173:TML262175 TWG262173:TWH262175 UGC262173:UGD262175 UPY262173:UPZ262175 UZU262173:UZV262175 VJQ262173:VJR262175 VTM262173:VTN262175 WDI262173:WDJ262175 WNE262173:WNF262175 WXA262173:WXB262175 AS327709:AT327711 KO327709:KP327711 UK327709:UL327711 AEG327709:AEH327711 AOC327709:AOD327711 AXY327709:AXZ327711 BHU327709:BHV327711 BRQ327709:BRR327711 CBM327709:CBN327711 CLI327709:CLJ327711 CVE327709:CVF327711 DFA327709:DFB327711 DOW327709:DOX327711 DYS327709:DYT327711 EIO327709:EIP327711 ESK327709:ESL327711 FCG327709:FCH327711 FMC327709:FMD327711 FVY327709:FVZ327711 GFU327709:GFV327711 GPQ327709:GPR327711 GZM327709:GZN327711 HJI327709:HJJ327711 HTE327709:HTF327711 IDA327709:IDB327711 IMW327709:IMX327711 IWS327709:IWT327711 JGO327709:JGP327711 JQK327709:JQL327711 KAG327709:KAH327711 KKC327709:KKD327711 KTY327709:KTZ327711 LDU327709:LDV327711 LNQ327709:LNR327711 LXM327709:LXN327711 MHI327709:MHJ327711 MRE327709:MRF327711 NBA327709:NBB327711 NKW327709:NKX327711 NUS327709:NUT327711 OEO327709:OEP327711 OOK327709:OOL327711 OYG327709:OYH327711 PIC327709:PID327711 PRY327709:PRZ327711 QBU327709:QBV327711 QLQ327709:QLR327711 QVM327709:QVN327711 RFI327709:RFJ327711 RPE327709:RPF327711 RZA327709:RZB327711 SIW327709:SIX327711 SSS327709:SST327711 TCO327709:TCP327711 TMK327709:TML327711 TWG327709:TWH327711 UGC327709:UGD327711 UPY327709:UPZ327711 UZU327709:UZV327711 VJQ327709:VJR327711 VTM327709:VTN327711 WDI327709:WDJ327711 WNE327709:WNF327711 WXA327709:WXB327711 AS393245:AT393247 KO393245:KP393247 UK393245:UL393247 AEG393245:AEH393247 AOC393245:AOD393247 AXY393245:AXZ393247 BHU393245:BHV393247 BRQ393245:BRR393247 CBM393245:CBN393247 CLI393245:CLJ393247 CVE393245:CVF393247 DFA393245:DFB393247 DOW393245:DOX393247 DYS393245:DYT393247 EIO393245:EIP393247 ESK393245:ESL393247 FCG393245:FCH393247 FMC393245:FMD393247 FVY393245:FVZ393247 GFU393245:GFV393247 GPQ393245:GPR393247 GZM393245:GZN393247 HJI393245:HJJ393247 HTE393245:HTF393247 IDA393245:IDB393247 IMW393245:IMX393247 IWS393245:IWT393247 JGO393245:JGP393247 JQK393245:JQL393247 KAG393245:KAH393247 KKC393245:KKD393247 KTY393245:KTZ393247 LDU393245:LDV393247 LNQ393245:LNR393247 LXM393245:LXN393247 MHI393245:MHJ393247 MRE393245:MRF393247 NBA393245:NBB393247 NKW393245:NKX393247 NUS393245:NUT393247 OEO393245:OEP393247 OOK393245:OOL393247 OYG393245:OYH393247 PIC393245:PID393247 PRY393245:PRZ393247 QBU393245:QBV393247 QLQ393245:QLR393247 QVM393245:QVN393247 RFI393245:RFJ393247 RPE393245:RPF393247 RZA393245:RZB393247 SIW393245:SIX393247 SSS393245:SST393247 TCO393245:TCP393247 TMK393245:TML393247 TWG393245:TWH393247 UGC393245:UGD393247 UPY393245:UPZ393247 UZU393245:UZV393247 VJQ393245:VJR393247 VTM393245:VTN393247 WDI393245:WDJ393247 WNE393245:WNF393247 WXA393245:WXB393247 AS458781:AT458783 KO458781:KP458783 UK458781:UL458783 AEG458781:AEH458783 AOC458781:AOD458783 AXY458781:AXZ458783 BHU458781:BHV458783 BRQ458781:BRR458783 CBM458781:CBN458783 CLI458781:CLJ458783 CVE458781:CVF458783 DFA458781:DFB458783 DOW458781:DOX458783 DYS458781:DYT458783 EIO458781:EIP458783 ESK458781:ESL458783 FCG458781:FCH458783 FMC458781:FMD458783 FVY458781:FVZ458783 GFU458781:GFV458783 GPQ458781:GPR458783 GZM458781:GZN458783 HJI458781:HJJ458783 HTE458781:HTF458783 IDA458781:IDB458783 IMW458781:IMX458783 IWS458781:IWT458783 JGO458781:JGP458783 JQK458781:JQL458783 KAG458781:KAH458783 KKC458781:KKD458783 KTY458781:KTZ458783 LDU458781:LDV458783 LNQ458781:LNR458783 LXM458781:LXN458783 MHI458781:MHJ458783 MRE458781:MRF458783 NBA458781:NBB458783 NKW458781:NKX458783 NUS458781:NUT458783 OEO458781:OEP458783 OOK458781:OOL458783 OYG458781:OYH458783 PIC458781:PID458783 PRY458781:PRZ458783 QBU458781:QBV458783 QLQ458781:QLR458783 QVM458781:QVN458783 RFI458781:RFJ458783 RPE458781:RPF458783 RZA458781:RZB458783 SIW458781:SIX458783 SSS458781:SST458783 TCO458781:TCP458783 TMK458781:TML458783 TWG458781:TWH458783 UGC458781:UGD458783 UPY458781:UPZ458783 UZU458781:UZV458783 VJQ458781:VJR458783 VTM458781:VTN458783 WDI458781:WDJ458783 WNE458781:WNF458783 WXA458781:WXB458783 AS524317:AT524319 KO524317:KP524319 UK524317:UL524319 AEG524317:AEH524319 AOC524317:AOD524319 AXY524317:AXZ524319 BHU524317:BHV524319 BRQ524317:BRR524319 CBM524317:CBN524319 CLI524317:CLJ524319 CVE524317:CVF524319 DFA524317:DFB524319 DOW524317:DOX524319 DYS524317:DYT524319 EIO524317:EIP524319 ESK524317:ESL524319 FCG524317:FCH524319 FMC524317:FMD524319 FVY524317:FVZ524319 GFU524317:GFV524319 GPQ524317:GPR524319 GZM524317:GZN524319 HJI524317:HJJ524319 HTE524317:HTF524319 IDA524317:IDB524319 IMW524317:IMX524319 IWS524317:IWT524319 JGO524317:JGP524319 JQK524317:JQL524319 KAG524317:KAH524319 KKC524317:KKD524319 KTY524317:KTZ524319 LDU524317:LDV524319 LNQ524317:LNR524319 LXM524317:LXN524319 MHI524317:MHJ524319 MRE524317:MRF524319 NBA524317:NBB524319 NKW524317:NKX524319 NUS524317:NUT524319 OEO524317:OEP524319 OOK524317:OOL524319 OYG524317:OYH524319 PIC524317:PID524319 PRY524317:PRZ524319 QBU524317:QBV524319 QLQ524317:QLR524319 QVM524317:QVN524319 RFI524317:RFJ524319 RPE524317:RPF524319 RZA524317:RZB524319 SIW524317:SIX524319 SSS524317:SST524319 TCO524317:TCP524319 TMK524317:TML524319 TWG524317:TWH524319 UGC524317:UGD524319 UPY524317:UPZ524319 UZU524317:UZV524319 VJQ524317:VJR524319 VTM524317:VTN524319 WDI524317:WDJ524319 WNE524317:WNF524319 WXA524317:WXB524319 AS589853:AT589855 KO589853:KP589855 UK589853:UL589855 AEG589853:AEH589855 AOC589853:AOD589855 AXY589853:AXZ589855 BHU589853:BHV589855 BRQ589853:BRR589855 CBM589853:CBN589855 CLI589853:CLJ589855 CVE589853:CVF589855 DFA589853:DFB589855 DOW589853:DOX589855 DYS589853:DYT589855 EIO589853:EIP589855 ESK589853:ESL589855 FCG589853:FCH589855 FMC589853:FMD589855 FVY589853:FVZ589855 GFU589853:GFV589855 GPQ589853:GPR589855 GZM589853:GZN589855 HJI589853:HJJ589855 HTE589853:HTF589855 IDA589853:IDB589855 IMW589853:IMX589855 IWS589853:IWT589855 JGO589853:JGP589855 JQK589853:JQL589855 KAG589853:KAH589855 KKC589853:KKD589855 KTY589853:KTZ589855 LDU589853:LDV589855 LNQ589853:LNR589855 LXM589853:LXN589855 MHI589853:MHJ589855 MRE589853:MRF589855 NBA589853:NBB589855 NKW589853:NKX589855 NUS589853:NUT589855 OEO589853:OEP589855 OOK589853:OOL589855 OYG589853:OYH589855 PIC589853:PID589855 PRY589853:PRZ589855 QBU589853:QBV589855 QLQ589853:QLR589855 QVM589853:QVN589855 RFI589853:RFJ589855 RPE589853:RPF589855 RZA589853:RZB589855 SIW589853:SIX589855 SSS589853:SST589855 TCO589853:TCP589855 TMK589853:TML589855 TWG589853:TWH589855 UGC589853:UGD589855 UPY589853:UPZ589855 UZU589853:UZV589855 VJQ589853:VJR589855 VTM589853:VTN589855 WDI589853:WDJ589855 WNE589853:WNF589855 WXA589853:WXB589855 AS655389:AT655391 KO655389:KP655391 UK655389:UL655391 AEG655389:AEH655391 AOC655389:AOD655391 AXY655389:AXZ655391 BHU655389:BHV655391 BRQ655389:BRR655391 CBM655389:CBN655391 CLI655389:CLJ655391 CVE655389:CVF655391 DFA655389:DFB655391 DOW655389:DOX655391 DYS655389:DYT655391 EIO655389:EIP655391 ESK655389:ESL655391 FCG655389:FCH655391 FMC655389:FMD655391 FVY655389:FVZ655391 GFU655389:GFV655391 GPQ655389:GPR655391 GZM655389:GZN655391 HJI655389:HJJ655391 HTE655389:HTF655391 IDA655389:IDB655391 IMW655389:IMX655391 IWS655389:IWT655391 JGO655389:JGP655391 JQK655389:JQL655391 KAG655389:KAH655391 KKC655389:KKD655391 KTY655389:KTZ655391 LDU655389:LDV655391 LNQ655389:LNR655391 LXM655389:LXN655391 MHI655389:MHJ655391 MRE655389:MRF655391 NBA655389:NBB655391 NKW655389:NKX655391 NUS655389:NUT655391 OEO655389:OEP655391 OOK655389:OOL655391 OYG655389:OYH655391 PIC655389:PID655391 PRY655389:PRZ655391 QBU655389:QBV655391 QLQ655389:QLR655391 QVM655389:QVN655391 RFI655389:RFJ655391 RPE655389:RPF655391 RZA655389:RZB655391 SIW655389:SIX655391 SSS655389:SST655391 TCO655389:TCP655391 TMK655389:TML655391 TWG655389:TWH655391 UGC655389:UGD655391 UPY655389:UPZ655391 UZU655389:UZV655391 VJQ655389:VJR655391 VTM655389:VTN655391 WDI655389:WDJ655391 WNE655389:WNF655391 WXA655389:WXB655391 AS720925:AT720927 KO720925:KP720927 UK720925:UL720927 AEG720925:AEH720927 AOC720925:AOD720927 AXY720925:AXZ720927 BHU720925:BHV720927 BRQ720925:BRR720927 CBM720925:CBN720927 CLI720925:CLJ720927 CVE720925:CVF720927 DFA720925:DFB720927 DOW720925:DOX720927 DYS720925:DYT720927 EIO720925:EIP720927 ESK720925:ESL720927 FCG720925:FCH720927 FMC720925:FMD720927 FVY720925:FVZ720927 GFU720925:GFV720927 GPQ720925:GPR720927 GZM720925:GZN720927 HJI720925:HJJ720927 HTE720925:HTF720927 IDA720925:IDB720927 IMW720925:IMX720927 IWS720925:IWT720927 JGO720925:JGP720927 JQK720925:JQL720927 KAG720925:KAH720927 KKC720925:KKD720927 KTY720925:KTZ720927 LDU720925:LDV720927 LNQ720925:LNR720927 LXM720925:LXN720927 MHI720925:MHJ720927 MRE720925:MRF720927 NBA720925:NBB720927 NKW720925:NKX720927 NUS720925:NUT720927 OEO720925:OEP720927 OOK720925:OOL720927 OYG720925:OYH720927 PIC720925:PID720927 PRY720925:PRZ720927 QBU720925:QBV720927 QLQ720925:QLR720927 QVM720925:QVN720927 RFI720925:RFJ720927 RPE720925:RPF720927 RZA720925:RZB720927 SIW720925:SIX720927 SSS720925:SST720927 TCO720925:TCP720927 TMK720925:TML720927 TWG720925:TWH720927 UGC720925:UGD720927 UPY720925:UPZ720927 UZU720925:UZV720927 VJQ720925:VJR720927 VTM720925:VTN720927 WDI720925:WDJ720927 WNE720925:WNF720927 WXA720925:WXB720927 AS786461:AT786463 KO786461:KP786463 UK786461:UL786463 AEG786461:AEH786463 AOC786461:AOD786463 AXY786461:AXZ786463 BHU786461:BHV786463 BRQ786461:BRR786463 CBM786461:CBN786463 CLI786461:CLJ786463 CVE786461:CVF786463 DFA786461:DFB786463 DOW786461:DOX786463 DYS786461:DYT786463 EIO786461:EIP786463 ESK786461:ESL786463 FCG786461:FCH786463 FMC786461:FMD786463 FVY786461:FVZ786463 GFU786461:GFV786463 GPQ786461:GPR786463 GZM786461:GZN786463 HJI786461:HJJ786463 HTE786461:HTF786463 IDA786461:IDB786463 IMW786461:IMX786463 IWS786461:IWT786463 JGO786461:JGP786463 JQK786461:JQL786463 KAG786461:KAH786463 KKC786461:KKD786463 KTY786461:KTZ786463 LDU786461:LDV786463 LNQ786461:LNR786463 LXM786461:LXN786463 MHI786461:MHJ786463 MRE786461:MRF786463 NBA786461:NBB786463 NKW786461:NKX786463 NUS786461:NUT786463 OEO786461:OEP786463 OOK786461:OOL786463 OYG786461:OYH786463 PIC786461:PID786463 PRY786461:PRZ786463 QBU786461:QBV786463 QLQ786461:QLR786463 QVM786461:QVN786463 RFI786461:RFJ786463 RPE786461:RPF786463 RZA786461:RZB786463 SIW786461:SIX786463 SSS786461:SST786463 TCO786461:TCP786463 TMK786461:TML786463 TWG786461:TWH786463 UGC786461:UGD786463 UPY786461:UPZ786463 UZU786461:UZV786463 VJQ786461:VJR786463 VTM786461:VTN786463 WDI786461:WDJ786463 WNE786461:WNF786463 WXA786461:WXB786463 AS851997:AT851999 KO851997:KP851999 UK851997:UL851999 AEG851997:AEH851999 AOC851997:AOD851999 AXY851997:AXZ851999 BHU851997:BHV851999 BRQ851997:BRR851999 CBM851997:CBN851999 CLI851997:CLJ851999 CVE851997:CVF851999 DFA851997:DFB851999 DOW851997:DOX851999 DYS851997:DYT851999 EIO851997:EIP851999 ESK851997:ESL851999 FCG851997:FCH851999 FMC851997:FMD851999 FVY851997:FVZ851999 GFU851997:GFV851999 GPQ851997:GPR851999 GZM851997:GZN851999 HJI851997:HJJ851999 HTE851997:HTF851999 IDA851997:IDB851999 IMW851997:IMX851999 IWS851997:IWT851999 JGO851997:JGP851999 JQK851997:JQL851999 KAG851997:KAH851999 KKC851997:KKD851999 KTY851997:KTZ851999 LDU851997:LDV851999 LNQ851997:LNR851999 LXM851997:LXN851999 MHI851997:MHJ851999 MRE851997:MRF851999 NBA851997:NBB851999 NKW851997:NKX851999 NUS851997:NUT851999 OEO851997:OEP851999 OOK851997:OOL851999 OYG851997:OYH851999 PIC851997:PID851999 PRY851997:PRZ851999 QBU851997:QBV851999 QLQ851997:QLR851999 QVM851997:QVN851999 RFI851997:RFJ851999 RPE851997:RPF851999 RZA851997:RZB851999 SIW851997:SIX851999 SSS851997:SST851999 TCO851997:TCP851999 TMK851997:TML851999 TWG851997:TWH851999 UGC851997:UGD851999 UPY851997:UPZ851999 UZU851997:UZV851999 VJQ851997:VJR851999 VTM851997:VTN851999 WDI851997:WDJ851999 WNE851997:WNF851999 WXA851997:WXB851999 AS917533:AT917535 KO917533:KP917535 UK917533:UL917535 AEG917533:AEH917535 AOC917533:AOD917535 AXY917533:AXZ917535 BHU917533:BHV917535 BRQ917533:BRR917535 CBM917533:CBN917535 CLI917533:CLJ917535 CVE917533:CVF917535 DFA917533:DFB917535 DOW917533:DOX917535 DYS917533:DYT917535 EIO917533:EIP917535 ESK917533:ESL917535 FCG917533:FCH917535 FMC917533:FMD917535 FVY917533:FVZ917535 GFU917533:GFV917535 GPQ917533:GPR917535 GZM917533:GZN917535 HJI917533:HJJ917535 HTE917533:HTF917535 IDA917533:IDB917535 IMW917533:IMX917535 IWS917533:IWT917535 JGO917533:JGP917535 JQK917533:JQL917535 KAG917533:KAH917535 KKC917533:KKD917535 KTY917533:KTZ917535 LDU917533:LDV917535 LNQ917533:LNR917535 LXM917533:LXN917535 MHI917533:MHJ917535 MRE917533:MRF917535 NBA917533:NBB917535 NKW917533:NKX917535 NUS917533:NUT917535 OEO917533:OEP917535 OOK917533:OOL917535 OYG917533:OYH917535 PIC917533:PID917535 PRY917533:PRZ917535 QBU917533:QBV917535 QLQ917533:QLR917535 QVM917533:QVN917535 RFI917533:RFJ917535 RPE917533:RPF917535 RZA917533:RZB917535 SIW917533:SIX917535 SSS917533:SST917535 TCO917533:TCP917535 TMK917533:TML917535 TWG917533:TWH917535 UGC917533:UGD917535 UPY917533:UPZ917535 UZU917533:UZV917535 VJQ917533:VJR917535 VTM917533:VTN917535 WDI917533:WDJ917535 WNE917533:WNF917535 WXA917533:WXB917535 AS983069:AT983071 KO983069:KP983071 UK983069:UL983071 AEG983069:AEH983071 AOC983069:AOD983071 AXY983069:AXZ983071 BHU983069:BHV983071 BRQ983069:BRR983071 CBM983069:CBN983071 CLI983069:CLJ983071 CVE983069:CVF983071 DFA983069:DFB983071 DOW983069:DOX983071 DYS983069:DYT983071 EIO983069:EIP983071 ESK983069:ESL983071 FCG983069:FCH983071 FMC983069:FMD983071 FVY983069:FVZ983071 GFU983069:GFV983071 GPQ983069:GPR983071 GZM983069:GZN983071 HJI983069:HJJ983071 HTE983069:HTF983071 IDA983069:IDB983071 IMW983069:IMX983071 IWS983069:IWT983071 JGO983069:JGP983071 JQK983069:JQL983071 KAG983069:KAH983071 KKC983069:KKD983071 KTY983069:KTZ983071 LDU983069:LDV983071 LNQ983069:LNR983071 LXM983069:LXN983071 MHI983069:MHJ983071 MRE983069:MRF983071 NBA983069:NBB983071 NKW983069:NKX983071 NUS983069:NUT983071 OEO983069:OEP983071 OOK983069:OOL983071 OYG983069:OYH983071 PIC983069:PID983071 PRY983069:PRZ983071 QBU983069:QBV983071 QLQ983069:QLR983071 QVM983069:QVN983071 RFI983069:RFJ983071 RPE983069:RPF983071 RZA983069:RZB983071 SIW983069:SIX983071 SSS983069:SST983071 TCO983069:TCP983071 TMK983069:TML983071 TWG983069:TWH983071 UGC983069:UGD983071 UPY983069:UPZ983071 UZU983069:UZV983071 VJQ983069:VJR983071 VTM983069:VTN983071 WDI983069:WDJ983071 WNE983069:WNF983071 WXA983069:WXB983071 AS23:AT25 KO23:KP25 UK23:UL25 AEG23:AEH25 AOC23:AOD25 AXY23:AXZ25 BHU23:BHV25 BRQ23:BRR25 CBM23:CBN25 CLI23:CLJ25 CVE23:CVF25 DFA23:DFB25 DOW23:DOX25 DYS23:DYT25 EIO23:EIP25 ESK23:ESL25 FCG23:FCH25 FMC23:FMD25 FVY23:FVZ25 GFU23:GFV25 GPQ23:GPR25 GZM23:GZN25 HJI23:HJJ25 HTE23:HTF25 IDA23:IDB25 IMW23:IMX25 IWS23:IWT25 JGO23:JGP25 JQK23:JQL25 KAG23:KAH25 KKC23:KKD25 KTY23:KTZ25 LDU23:LDV25 LNQ23:LNR25 LXM23:LXN25 MHI23:MHJ25 MRE23:MRF25 NBA23:NBB25 NKW23:NKX25 NUS23:NUT25 OEO23:OEP25 OOK23:OOL25 OYG23:OYH25 PIC23:PID25 PRY23:PRZ25 QBU23:QBV25 QLQ23:QLR25 QVM23:QVN25 RFI23:RFJ25 RPE23:RPF25 RZA23:RZB25 SIW23:SIX25 SSS23:SST25 TCO23:TCP25 TMK23:TML25 TWG23:TWH25 UGC23:UGD25 UPY23:UPZ25 UZU23:UZV25 VJQ23:VJR25 VTM23:VTN25 WDI23:WDJ25 WNE23:WNF25 WXA23:WXB25 AS65559:AT65561 KO65559:KP65561 UK65559:UL65561 AEG65559:AEH65561 AOC65559:AOD65561 AXY65559:AXZ65561 BHU65559:BHV65561 BRQ65559:BRR65561 CBM65559:CBN65561 CLI65559:CLJ65561 CVE65559:CVF65561 DFA65559:DFB65561 DOW65559:DOX65561 DYS65559:DYT65561 EIO65559:EIP65561 ESK65559:ESL65561 FCG65559:FCH65561 FMC65559:FMD65561 FVY65559:FVZ65561 GFU65559:GFV65561 GPQ65559:GPR65561 GZM65559:GZN65561 HJI65559:HJJ65561 HTE65559:HTF65561 IDA65559:IDB65561 IMW65559:IMX65561 IWS65559:IWT65561 JGO65559:JGP65561 JQK65559:JQL65561 KAG65559:KAH65561 KKC65559:KKD65561 KTY65559:KTZ65561 LDU65559:LDV65561 LNQ65559:LNR65561 LXM65559:LXN65561 MHI65559:MHJ65561 MRE65559:MRF65561 NBA65559:NBB65561 NKW65559:NKX65561 NUS65559:NUT65561 OEO65559:OEP65561 OOK65559:OOL65561 OYG65559:OYH65561 PIC65559:PID65561 PRY65559:PRZ65561 QBU65559:QBV65561 QLQ65559:QLR65561 QVM65559:QVN65561 RFI65559:RFJ65561 RPE65559:RPF65561 RZA65559:RZB65561 SIW65559:SIX65561 SSS65559:SST65561 TCO65559:TCP65561 TMK65559:TML65561 TWG65559:TWH65561 UGC65559:UGD65561 UPY65559:UPZ65561 UZU65559:UZV65561 VJQ65559:VJR65561 VTM65559:VTN65561 WDI65559:WDJ65561 WNE65559:WNF65561 WXA65559:WXB65561 AS131095:AT131097 KO131095:KP131097 UK131095:UL131097 AEG131095:AEH131097 AOC131095:AOD131097 AXY131095:AXZ131097 BHU131095:BHV131097 BRQ131095:BRR131097 CBM131095:CBN131097 CLI131095:CLJ131097 CVE131095:CVF131097 DFA131095:DFB131097 DOW131095:DOX131097 DYS131095:DYT131097 EIO131095:EIP131097 ESK131095:ESL131097 FCG131095:FCH131097 FMC131095:FMD131097 FVY131095:FVZ131097 GFU131095:GFV131097 GPQ131095:GPR131097 GZM131095:GZN131097 HJI131095:HJJ131097 HTE131095:HTF131097 IDA131095:IDB131097 IMW131095:IMX131097 IWS131095:IWT131097 JGO131095:JGP131097 JQK131095:JQL131097 KAG131095:KAH131097 KKC131095:KKD131097 KTY131095:KTZ131097 LDU131095:LDV131097 LNQ131095:LNR131097 LXM131095:LXN131097 MHI131095:MHJ131097 MRE131095:MRF131097 NBA131095:NBB131097 NKW131095:NKX131097 NUS131095:NUT131097 OEO131095:OEP131097 OOK131095:OOL131097 OYG131095:OYH131097 PIC131095:PID131097 PRY131095:PRZ131097 QBU131095:QBV131097 QLQ131095:QLR131097 QVM131095:QVN131097 RFI131095:RFJ131097 RPE131095:RPF131097 RZA131095:RZB131097 SIW131095:SIX131097 SSS131095:SST131097 TCO131095:TCP131097 TMK131095:TML131097 TWG131095:TWH131097 UGC131095:UGD131097 UPY131095:UPZ131097 UZU131095:UZV131097 VJQ131095:VJR131097 VTM131095:VTN131097 WDI131095:WDJ131097 WNE131095:WNF131097 WXA131095:WXB131097 AS196631:AT196633 KO196631:KP196633 UK196631:UL196633 AEG196631:AEH196633 AOC196631:AOD196633 AXY196631:AXZ196633 BHU196631:BHV196633 BRQ196631:BRR196633 CBM196631:CBN196633 CLI196631:CLJ196633 CVE196631:CVF196633 DFA196631:DFB196633 DOW196631:DOX196633 DYS196631:DYT196633 EIO196631:EIP196633 ESK196631:ESL196633 FCG196631:FCH196633 FMC196631:FMD196633 FVY196631:FVZ196633 GFU196631:GFV196633 GPQ196631:GPR196633 GZM196631:GZN196633 HJI196631:HJJ196633 HTE196631:HTF196633 IDA196631:IDB196633 IMW196631:IMX196633 IWS196631:IWT196633 JGO196631:JGP196633 JQK196631:JQL196633 KAG196631:KAH196633 KKC196631:KKD196633 KTY196631:KTZ196633 LDU196631:LDV196633 LNQ196631:LNR196633 LXM196631:LXN196633 MHI196631:MHJ196633 MRE196631:MRF196633 NBA196631:NBB196633 NKW196631:NKX196633 NUS196631:NUT196633 OEO196631:OEP196633 OOK196631:OOL196633 OYG196631:OYH196633 PIC196631:PID196633 PRY196631:PRZ196633 QBU196631:QBV196633 QLQ196631:QLR196633 QVM196631:QVN196633 RFI196631:RFJ196633 RPE196631:RPF196633 RZA196631:RZB196633 SIW196631:SIX196633 SSS196631:SST196633 TCO196631:TCP196633 TMK196631:TML196633 TWG196631:TWH196633 UGC196631:UGD196633 UPY196631:UPZ196633 UZU196631:UZV196633 VJQ196631:VJR196633 VTM196631:VTN196633 WDI196631:WDJ196633 WNE196631:WNF196633 WXA196631:WXB196633 AS262167:AT262169 KO262167:KP262169 UK262167:UL262169 AEG262167:AEH262169 AOC262167:AOD262169 AXY262167:AXZ262169 BHU262167:BHV262169 BRQ262167:BRR262169 CBM262167:CBN262169 CLI262167:CLJ262169 CVE262167:CVF262169 DFA262167:DFB262169 DOW262167:DOX262169 DYS262167:DYT262169 EIO262167:EIP262169 ESK262167:ESL262169 FCG262167:FCH262169 FMC262167:FMD262169 FVY262167:FVZ262169 GFU262167:GFV262169 GPQ262167:GPR262169 GZM262167:GZN262169 HJI262167:HJJ262169 HTE262167:HTF262169 IDA262167:IDB262169 IMW262167:IMX262169 IWS262167:IWT262169 JGO262167:JGP262169 JQK262167:JQL262169 KAG262167:KAH262169 KKC262167:KKD262169 KTY262167:KTZ262169 LDU262167:LDV262169 LNQ262167:LNR262169 LXM262167:LXN262169 MHI262167:MHJ262169 MRE262167:MRF262169 NBA262167:NBB262169 NKW262167:NKX262169 NUS262167:NUT262169 OEO262167:OEP262169 OOK262167:OOL262169 OYG262167:OYH262169 PIC262167:PID262169 PRY262167:PRZ262169 QBU262167:QBV262169 QLQ262167:QLR262169 QVM262167:QVN262169 RFI262167:RFJ262169 RPE262167:RPF262169 RZA262167:RZB262169 SIW262167:SIX262169 SSS262167:SST262169 TCO262167:TCP262169 TMK262167:TML262169 TWG262167:TWH262169 UGC262167:UGD262169 UPY262167:UPZ262169 UZU262167:UZV262169 VJQ262167:VJR262169 VTM262167:VTN262169 WDI262167:WDJ262169 WNE262167:WNF262169 WXA262167:WXB262169 AS327703:AT327705 KO327703:KP327705 UK327703:UL327705 AEG327703:AEH327705 AOC327703:AOD327705 AXY327703:AXZ327705 BHU327703:BHV327705 BRQ327703:BRR327705 CBM327703:CBN327705 CLI327703:CLJ327705 CVE327703:CVF327705 DFA327703:DFB327705 DOW327703:DOX327705 DYS327703:DYT327705 EIO327703:EIP327705 ESK327703:ESL327705 FCG327703:FCH327705 FMC327703:FMD327705 FVY327703:FVZ327705 GFU327703:GFV327705 GPQ327703:GPR327705 GZM327703:GZN327705 HJI327703:HJJ327705 HTE327703:HTF327705 IDA327703:IDB327705 IMW327703:IMX327705 IWS327703:IWT327705 JGO327703:JGP327705 JQK327703:JQL327705 KAG327703:KAH327705 KKC327703:KKD327705 KTY327703:KTZ327705 LDU327703:LDV327705 LNQ327703:LNR327705 LXM327703:LXN327705 MHI327703:MHJ327705 MRE327703:MRF327705 NBA327703:NBB327705 NKW327703:NKX327705 NUS327703:NUT327705 OEO327703:OEP327705 OOK327703:OOL327705 OYG327703:OYH327705 PIC327703:PID327705 PRY327703:PRZ327705 QBU327703:QBV327705 QLQ327703:QLR327705 QVM327703:QVN327705 RFI327703:RFJ327705 RPE327703:RPF327705 RZA327703:RZB327705 SIW327703:SIX327705 SSS327703:SST327705 TCO327703:TCP327705 TMK327703:TML327705 TWG327703:TWH327705 UGC327703:UGD327705 UPY327703:UPZ327705 UZU327703:UZV327705 VJQ327703:VJR327705 VTM327703:VTN327705 WDI327703:WDJ327705 WNE327703:WNF327705 WXA327703:WXB327705 AS393239:AT393241 KO393239:KP393241 UK393239:UL393241 AEG393239:AEH393241 AOC393239:AOD393241 AXY393239:AXZ393241 BHU393239:BHV393241 BRQ393239:BRR393241 CBM393239:CBN393241 CLI393239:CLJ393241 CVE393239:CVF393241 DFA393239:DFB393241 DOW393239:DOX393241 DYS393239:DYT393241 EIO393239:EIP393241 ESK393239:ESL393241 FCG393239:FCH393241 FMC393239:FMD393241 FVY393239:FVZ393241 GFU393239:GFV393241 GPQ393239:GPR393241 GZM393239:GZN393241 HJI393239:HJJ393241 HTE393239:HTF393241 IDA393239:IDB393241 IMW393239:IMX393241 IWS393239:IWT393241 JGO393239:JGP393241 JQK393239:JQL393241 KAG393239:KAH393241 KKC393239:KKD393241 KTY393239:KTZ393241 LDU393239:LDV393241 LNQ393239:LNR393241 LXM393239:LXN393241 MHI393239:MHJ393241 MRE393239:MRF393241 NBA393239:NBB393241 NKW393239:NKX393241 NUS393239:NUT393241 OEO393239:OEP393241 OOK393239:OOL393241 OYG393239:OYH393241 PIC393239:PID393241 PRY393239:PRZ393241 QBU393239:QBV393241 QLQ393239:QLR393241 QVM393239:QVN393241 RFI393239:RFJ393241 RPE393239:RPF393241 RZA393239:RZB393241 SIW393239:SIX393241 SSS393239:SST393241 TCO393239:TCP393241 TMK393239:TML393241 TWG393239:TWH393241 UGC393239:UGD393241 UPY393239:UPZ393241 UZU393239:UZV393241 VJQ393239:VJR393241 VTM393239:VTN393241 WDI393239:WDJ393241 WNE393239:WNF393241 WXA393239:WXB393241 AS458775:AT458777 KO458775:KP458777 UK458775:UL458777 AEG458775:AEH458777 AOC458775:AOD458777 AXY458775:AXZ458777 BHU458775:BHV458777 BRQ458775:BRR458777 CBM458775:CBN458777 CLI458775:CLJ458777 CVE458775:CVF458777 DFA458775:DFB458777 DOW458775:DOX458777 DYS458775:DYT458777 EIO458775:EIP458777 ESK458775:ESL458777 FCG458775:FCH458777 FMC458775:FMD458777 FVY458775:FVZ458777 GFU458775:GFV458777 GPQ458775:GPR458777 GZM458775:GZN458777 HJI458775:HJJ458777 HTE458775:HTF458777 IDA458775:IDB458777 IMW458775:IMX458777 IWS458775:IWT458777 JGO458775:JGP458777 JQK458775:JQL458777 KAG458775:KAH458777 KKC458775:KKD458777 KTY458775:KTZ458777 LDU458775:LDV458777 LNQ458775:LNR458777 LXM458775:LXN458777 MHI458775:MHJ458777 MRE458775:MRF458777 NBA458775:NBB458777 NKW458775:NKX458777 NUS458775:NUT458777 OEO458775:OEP458777 OOK458775:OOL458777 OYG458775:OYH458777 PIC458775:PID458777 PRY458775:PRZ458777 QBU458775:QBV458777 QLQ458775:QLR458777 QVM458775:QVN458777 RFI458775:RFJ458777 RPE458775:RPF458777 RZA458775:RZB458777 SIW458775:SIX458777 SSS458775:SST458777 TCO458775:TCP458777 TMK458775:TML458777 TWG458775:TWH458777 UGC458775:UGD458777 UPY458775:UPZ458777 UZU458775:UZV458777 VJQ458775:VJR458777 VTM458775:VTN458777 WDI458775:WDJ458777 WNE458775:WNF458777 WXA458775:WXB458777 AS524311:AT524313 KO524311:KP524313 UK524311:UL524313 AEG524311:AEH524313 AOC524311:AOD524313 AXY524311:AXZ524313 BHU524311:BHV524313 BRQ524311:BRR524313 CBM524311:CBN524313 CLI524311:CLJ524313 CVE524311:CVF524313 DFA524311:DFB524313 DOW524311:DOX524313 DYS524311:DYT524313 EIO524311:EIP524313 ESK524311:ESL524313 FCG524311:FCH524313 FMC524311:FMD524313 FVY524311:FVZ524313 GFU524311:GFV524313 GPQ524311:GPR524313 GZM524311:GZN524313 HJI524311:HJJ524313 HTE524311:HTF524313 IDA524311:IDB524313 IMW524311:IMX524313 IWS524311:IWT524313 JGO524311:JGP524313 JQK524311:JQL524313 KAG524311:KAH524313 KKC524311:KKD524313 KTY524311:KTZ524313 LDU524311:LDV524313 LNQ524311:LNR524313 LXM524311:LXN524313 MHI524311:MHJ524313 MRE524311:MRF524313 NBA524311:NBB524313 NKW524311:NKX524313 NUS524311:NUT524313 OEO524311:OEP524313 OOK524311:OOL524313 OYG524311:OYH524313 PIC524311:PID524313 PRY524311:PRZ524313 QBU524311:QBV524313 QLQ524311:QLR524313 QVM524311:QVN524313 RFI524311:RFJ524313 RPE524311:RPF524313 RZA524311:RZB524313 SIW524311:SIX524313 SSS524311:SST524313 TCO524311:TCP524313 TMK524311:TML524313 TWG524311:TWH524313 UGC524311:UGD524313 UPY524311:UPZ524313 UZU524311:UZV524313 VJQ524311:VJR524313 VTM524311:VTN524313 WDI524311:WDJ524313 WNE524311:WNF524313 WXA524311:WXB524313 AS589847:AT589849 KO589847:KP589849 UK589847:UL589849 AEG589847:AEH589849 AOC589847:AOD589849 AXY589847:AXZ589849 BHU589847:BHV589849 BRQ589847:BRR589849 CBM589847:CBN589849 CLI589847:CLJ589849 CVE589847:CVF589849 DFA589847:DFB589849 DOW589847:DOX589849 DYS589847:DYT589849 EIO589847:EIP589849 ESK589847:ESL589849 FCG589847:FCH589849 FMC589847:FMD589849 FVY589847:FVZ589849 GFU589847:GFV589849 GPQ589847:GPR589849 GZM589847:GZN589849 HJI589847:HJJ589849 HTE589847:HTF589849 IDA589847:IDB589849 IMW589847:IMX589849 IWS589847:IWT589849 JGO589847:JGP589849 JQK589847:JQL589849 KAG589847:KAH589849 KKC589847:KKD589849 KTY589847:KTZ589849 LDU589847:LDV589849 LNQ589847:LNR589849 LXM589847:LXN589849 MHI589847:MHJ589849 MRE589847:MRF589849 NBA589847:NBB589849 NKW589847:NKX589849 NUS589847:NUT589849 OEO589847:OEP589849 OOK589847:OOL589849 OYG589847:OYH589849 PIC589847:PID589849 PRY589847:PRZ589849 QBU589847:QBV589849 QLQ589847:QLR589849 QVM589847:QVN589849 RFI589847:RFJ589849 RPE589847:RPF589849 RZA589847:RZB589849 SIW589847:SIX589849 SSS589847:SST589849 TCO589847:TCP589849 TMK589847:TML589849 TWG589847:TWH589849 UGC589847:UGD589849 UPY589847:UPZ589849 UZU589847:UZV589849 VJQ589847:VJR589849 VTM589847:VTN589849 WDI589847:WDJ589849 WNE589847:WNF589849 WXA589847:WXB589849 AS655383:AT655385 KO655383:KP655385 UK655383:UL655385 AEG655383:AEH655385 AOC655383:AOD655385 AXY655383:AXZ655385 BHU655383:BHV655385 BRQ655383:BRR655385 CBM655383:CBN655385 CLI655383:CLJ655385 CVE655383:CVF655385 DFA655383:DFB655385 DOW655383:DOX655385 DYS655383:DYT655385 EIO655383:EIP655385 ESK655383:ESL655385 FCG655383:FCH655385 FMC655383:FMD655385 FVY655383:FVZ655385 GFU655383:GFV655385 GPQ655383:GPR655385 GZM655383:GZN655385 HJI655383:HJJ655385 HTE655383:HTF655385 IDA655383:IDB655385 IMW655383:IMX655385 IWS655383:IWT655385 JGO655383:JGP655385 JQK655383:JQL655385 KAG655383:KAH655385 KKC655383:KKD655385 KTY655383:KTZ655385 LDU655383:LDV655385 LNQ655383:LNR655385 LXM655383:LXN655385 MHI655383:MHJ655385 MRE655383:MRF655385 NBA655383:NBB655385 NKW655383:NKX655385 NUS655383:NUT655385 OEO655383:OEP655385 OOK655383:OOL655385 OYG655383:OYH655385 PIC655383:PID655385 PRY655383:PRZ655385 QBU655383:QBV655385 QLQ655383:QLR655385 QVM655383:QVN655385 RFI655383:RFJ655385 RPE655383:RPF655385 RZA655383:RZB655385 SIW655383:SIX655385 SSS655383:SST655385 TCO655383:TCP655385 TMK655383:TML655385 TWG655383:TWH655385 UGC655383:UGD655385 UPY655383:UPZ655385 UZU655383:UZV655385 VJQ655383:VJR655385 VTM655383:VTN655385 WDI655383:WDJ655385 WNE655383:WNF655385 WXA655383:WXB655385 AS720919:AT720921 KO720919:KP720921 UK720919:UL720921 AEG720919:AEH720921 AOC720919:AOD720921 AXY720919:AXZ720921 BHU720919:BHV720921 BRQ720919:BRR720921 CBM720919:CBN720921 CLI720919:CLJ720921 CVE720919:CVF720921 DFA720919:DFB720921 DOW720919:DOX720921 DYS720919:DYT720921 EIO720919:EIP720921 ESK720919:ESL720921 FCG720919:FCH720921 FMC720919:FMD720921 FVY720919:FVZ720921 GFU720919:GFV720921 GPQ720919:GPR720921 GZM720919:GZN720921 HJI720919:HJJ720921 HTE720919:HTF720921 IDA720919:IDB720921 IMW720919:IMX720921 IWS720919:IWT720921 JGO720919:JGP720921 JQK720919:JQL720921 KAG720919:KAH720921 KKC720919:KKD720921 KTY720919:KTZ720921 LDU720919:LDV720921 LNQ720919:LNR720921 LXM720919:LXN720921 MHI720919:MHJ720921 MRE720919:MRF720921 NBA720919:NBB720921 NKW720919:NKX720921 NUS720919:NUT720921 OEO720919:OEP720921 OOK720919:OOL720921 OYG720919:OYH720921 PIC720919:PID720921 PRY720919:PRZ720921 QBU720919:QBV720921 QLQ720919:QLR720921 QVM720919:QVN720921 RFI720919:RFJ720921 RPE720919:RPF720921 RZA720919:RZB720921 SIW720919:SIX720921 SSS720919:SST720921 TCO720919:TCP720921 TMK720919:TML720921 TWG720919:TWH720921 UGC720919:UGD720921 UPY720919:UPZ720921 UZU720919:UZV720921 VJQ720919:VJR720921 VTM720919:VTN720921 WDI720919:WDJ720921 WNE720919:WNF720921 WXA720919:WXB720921 AS786455:AT786457 KO786455:KP786457 UK786455:UL786457 AEG786455:AEH786457 AOC786455:AOD786457 AXY786455:AXZ786457 BHU786455:BHV786457 BRQ786455:BRR786457 CBM786455:CBN786457 CLI786455:CLJ786457 CVE786455:CVF786457 DFA786455:DFB786457 DOW786455:DOX786457 DYS786455:DYT786457 EIO786455:EIP786457 ESK786455:ESL786457 FCG786455:FCH786457 FMC786455:FMD786457 FVY786455:FVZ786457 GFU786455:GFV786457 GPQ786455:GPR786457 GZM786455:GZN786457 HJI786455:HJJ786457 HTE786455:HTF786457 IDA786455:IDB786457 IMW786455:IMX786457 IWS786455:IWT786457 JGO786455:JGP786457 JQK786455:JQL786457 KAG786455:KAH786457 KKC786455:KKD786457 KTY786455:KTZ786457 LDU786455:LDV786457 LNQ786455:LNR786457 LXM786455:LXN786457 MHI786455:MHJ786457 MRE786455:MRF786457 NBA786455:NBB786457 NKW786455:NKX786457 NUS786455:NUT786457 OEO786455:OEP786457 OOK786455:OOL786457 OYG786455:OYH786457 PIC786455:PID786457 PRY786455:PRZ786457 QBU786455:QBV786457 QLQ786455:QLR786457 QVM786455:QVN786457 RFI786455:RFJ786457 RPE786455:RPF786457 RZA786455:RZB786457 SIW786455:SIX786457 SSS786455:SST786457 TCO786455:TCP786457 TMK786455:TML786457 TWG786455:TWH786457 UGC786455:UGD786457 UPY786455:UPZ786457 UZU786455:UZV786457 VJQ786455:VJR786457 VTM786455:VTN786457 WDI786455:WDJ786457 WNE786455:WNF786457 WXA786455:WXB786457 AS851991:AT851993 KO851991:KP851993 UK851991:UL851993 AEG851991:AEH851993 AOC851991:AOD851993 AXY851991:AXZ851993 BHU851991:BHV851993 BRQ851991:BRR851993 CBM851991:CBN851993 CLI851991:CLJ851993 CVE851991:CVF851993 DFA851991:DFB851993 DOW851991:DOX851993 DYS851991:DYT851993 EIO851991:EIP851993 ESK851991:ESL851993 FCG851991:FCH851993 FMC851991:FMD851993 FVY851991:FVZ851993 GFU851991:GFV851993 GPQ851991:GPR851993 GZM851991:GZN851993 HJI851991:HJJ851993 HTE851991:HTF851993 IDA851991:IDB851993 IMW851991:IMX851993 IWS851991:IWT851993 JGO851991:JGP851993 JQK851991:JQL851993 KAG851991:KAH851993 KKC851991:KKD851993 KTY851991:KTZ851993 LDU851991:LDV851993 LNQ851991:LNR851993 LXM851991:LXN851993 MHI851991:MHJ851993 MRE851991:MRF851993 NBA851991:NBB851993 NKW851991:NKX851993 NUS851991:NUT851993 OEO851991:OEP851993 OOK851991:OOL851993 OYG851991:OYH851993 PIC851991:PID851993 PRY851991:PRZ851993 QBU851991:QBV851993 QLQ851991:QLR851993 QVM851991:QVN851993 RFI851991:RFJ851993 RPE851991:RPF851993 RZA851991:RZB851993 SIW851991:SIX851993 SSS851991:SST851993 TCO851991:TCP851993 TMK851991:TML851993 TWG851991:TWH851993 UGC851991:UGD851993 UPY851991:UPZ851993 UZU851991:UZV851993 VJQ851991:VJR851993 VTM851991:VTN851993 WDI851991:WDJ851993 WNE851991:WNF851993 WXA851991:WXB851993 AS917527:AT917529 KO917527:KP917529 UK917527:UL917529 AEG917527:AEH917529 AOC917527:AOD917529 AXY917527:AXZ917529 BHU917527:BHV917529 BRQ917527:BRR917529 CBM917527:CBN917529 CLI917527:CLJ917529 CVE917527:CVF917529 DFA917527:DFB917529 DOW917527:DOX917529 DYS917527:DYT917529 EIO917527:EIP917529 ESK917527:ESL917529 FCG917527:FCH917529 FMC917527:FMD917529 FVY917527:FVZ917529 GFU917527:GFV917529 GPQ917527:GPR917529 GZM917527:GZN917529 HJI917527:HJJ917529 HTE917527:HTF917529 IDA917527:IDB917529 IMW917527:IMX917529 IWS917527:IWT917529 JGO917527:JGP917529 JQK917527:JQL917529 KAG917527:KAH917529 KKC917527:KKD917529 KTY917527:KTZ917529 LDU917527:LDV917529 LNQ917527:LNR917529 LXM917527:LXN917529 MHI917527:MHJ917529 MRE917527:MRF917529 NBA917527:NBB917529 NKW917527:NKX917529 NUS917527:NUT917529 OEO917527:OEP917529 OOK917527:OOL917529 OYG917527:OYH917529 PIC917527:PID917529 PRY917527:PRZ917529 QBU917527:QBV917529 QLQ917527:QLR917529 QVM917527:QVN917529 RFI917527:RFJ917529 RPE917527:RPF917529 RZA917527:RZB917529 SIW917527:SIX917529 SSS917527:SST917529 TCO917527:TCP917529 TMK917527:TML917529 TWG917527:TWH917529 UGC917527:UGD917529 UPY917527:UPZ917529 UZU917527:UZV917529 VJQ917527:VJR917529 VTM917527:VTN917529 WDI917527:WDJ917529 WNE917527:WNF917529 WXA917527:WXB917529 AS983063:AT983065 KO983063:KP983065 UK983063:UL983065 AEG983063:AEH983065 AOC983063:AOD983065 AXY983063:AXZ983065 BHU983063:BHV983065 BRQ983063:BRR983065 CBM983063:CBN983065 CLI983063:CLJ983065 CVE983063:CVF983065 DFA983063:DFB983065 DOW983063:DOX983065 DYS983063:DYT983065 EIO983063:EIP983065 ESK983063:ESL983065 FCG983063:FCH983065 FMC983063:FMD983065 FVY983063:FVZ983065 GFU983063:GFV983065 GPQ983063:GPR983065 GZM983063:GZN983065 HJI983063:HJJ983065 HTE983063:HTF983065 IDA983063:IDB983065 IMW983063:IMX983065 IWS983063:IWT983065 JGO983063:JGP983065 JQK983063:JQL983065 KAG983063:KAH983065 KKC983063:KKD983065 KTY983063:KTZ983065 LDU983063:LDV983065 LNQ983063:LNR983065 LXM983063:LXN983065 MHI983063:MHJ983065 MRE983063:MRF983065 NBA983063:NBB983065 NKW983063:NKX983065 NUS983063:NUT983065 OEO983063:OEP983065 OOK983063:OOL983065 OYG983063:OYH983065 PIC983063:PID983065 PRY983063:PRZ983065 QBU983063:QBV983065 QLQ983063:QLR983065 QVM983063:QVN983065 RFI983063:RFJ983065 RPE983063:RPF983065 RZA983063:RZB983065 SIW983063:SIX983065 SSS983063:SST983065 TCO983063:TCP983065 TMK983063:TML983065 TWG983063:TWH983065 UGC983063:UGD983065 UPY983063:UPZ983065 UZU983063:UZV983065 VJQ983063:VJR983065 VTM983063:VTN983065 WDI983063:WDJ983065 WNE983063:WNF983065 WXA983063:WXB983065 AN77:AO79 KJ77:KK79 UF77:UG79 AEB77:AEC79 ANX77:ANY79 AXT77:AXU79 BHP77:BHQ79 BRL77:BRM79 CBH77:CBI79 CLD77:CLE79 CUZ77:CVA79 DEV77:DEW79 DOR77:DOS79 DYN77:DYO79 EIJ77:EIK79 ESF77:ESG79 FCB77:FCC79 FLX77:FLY79 FVT77:FVU79 GFP77:GFQ79 GPL77:GPM79 GZH77:GZI79 HJD77:HJE79 HSZ77:HTA79 ICV77:ICW79 IMR77:IMS79 IWN77:IWO79 JGJ77:JGK79 JQF77:JQG79 KAB77:KAC79 KJX77:KJY79 KTT77:KTU79 LDP77:LDQ79 LNL77:LNM79 LXH77:LXI79 MHD77:MHE79 MQZ77:MRA79 NAV77:NAW79 NKR77:NKS79 NUN77:NUO79 OEJ77:OEK79 OOF77:OOG79 OYB77:OYC79 PHX77:PHY79 PRT77:PRU79 QBP77:QBQ79 QLL77:QLM79 QVH77:QVI79 RFD77:RFE79 ROZ77:RPA79 RYV77:RYW79 SIR77:SIS79 SSN77:SSO79 TCJ77:TCK79 TMF77:TMG79 TWB77:TWC79 UFX77:UFY79 UPT77:UPU79 UZP77:UZQ79 VJL77:VJM79 VTH77:VTI79 WDD77:WDE79 WMZ77:WNA79 WWV77:WWW79 AN65613:AO65615 KJ65613:KK65615 UF65613:UG65615 AEB65613:AEC65615 ANX65613:ANY65615 AXT65613:AXU65615 BHP65613:BHQ65615 BRL65613:BRM65615 CBH65613:CBI65615 CLD65613:CLE65615 CUZ65613:CVA65615 DEV65613:DEW65615 DOR65613:DOS65615 DYN65613:DYO65615 EIJ65613:EIK65615 ESF65613:ESG65615 FCB65613:FCC65615 FLX65613:FLY65615 FVT65613:FVU65615 GFP65613:GFQ65615 GPL65613:GPM65615 GZH65613:GZI65615 HJD65613:HJE65615 HSZ65613:HTA65615 ICV65613:ICW65615 IMR65613:IMS65615 IWN65613:IWO65615 JGJ65613:JGK65615 JQF65613:JQG65615 KAB65613:KAC65615 KJX65613:KJY65615 KTT65613:KTU65615 LDP65613:LDQ65615 LNL65613:LNM65615 LXH65613:LXI65615 MHD65613:MHE65615 MQZ65613:MRA65615 NAV65613:NAW65615 NKR65613:NKS65615 NUN65613:NUO65615 OEJ65613:OEK65615 OOF65613:OOG65615 OYB65613:OYC65615 PHX65613:PHY65615 PRT65613:PRU65615 QBP65613:QBQ65615 QLL65613:QLM65615 QVH65613:QVI65615 RFD65613:RFE65615 ROZ65613:RPA65615 RYV65613:RYW65615 SIR65613:SIS65615 SSN65613:SSO65615 TCJ65613:TCK65615 TMF65613:TMG65615 TWB65613:TWC65615 UFX65613:UFY65615 UPT65613:UPU65615 UZP65613:UZQ65615 VJL65613:VJM65615 VTH65613:VTI65615 WDD65613:WDE65615 WMZ65613:WNA65615 WWV65613:WWW65615 AN131149:AO131151 KJ131149:KK131151 UF131149:UG131151 AEB131149:AEC131151 ANX131149:ANY131151 AXT131149:AXU131151 BHP131149:BHQ131151 BRL131149:BRM131151 CBH131149:CBI131151 CLD131149:CLE131151 CUZ131149:CVA131151 DEV131149:DEW131151 DOR131149:DOS131151 DYN131149:DYO131151 EIJ131149:EIK131151 ESF131149:ESG131151 FCB131149:FCC131151 FLX131149:FLY131151 FVT131149:FVU131151 GFP131149:GFQ131151 GPL131149:GPM131151 GZH131149:GZI131151 HJD131149:HJE131151 HSZ131149:HTA131151 ICV131149:ICW131151 IMR131149:IMS131151 IWN131149:IWO131151 JGJ131149:JGK131151 JQF131149:JQG131151 KAB131149:KAC131151 KJX131149:KJY131151 KTT131149:KTU131151 LDP131149:LDQ131151 LNL131149:LNM131151 LXH131149:LXI131151 MHD131149:MHE131151 MQZ131149:MRA131151 NAV131149:NAW131151 NKR131149:NKS131151 NUN131149:NUO131151 OEJ131149:OEK131151 OOF131149:OOG131151 OYB131149:OYC131151 PHX131149:PHY131151 PRT131149:PRU131151 QBP131149:QBQ131151 QLL131149:QLM131151 QVH131149:QVI131151 RFD131149:RFE131151 ROZ131149:RPA131151 RYV131149:RYW131151 SIR131149:SIS131151 SSN131149:SSO131151 TCJ131149:TCK131151 TMF131149:TMG131151 TWB131149:TWC131151 UFX131149:UFY131151 UPT131149:UPU131151 UZP131149:UZQ131151 VJL131149:VJM131151 VTH131149:VTI131151 WDD131149:WDE131151 WMZ131149:WNA131151 WWV131149:WWW131151 AN196685:AO196687 KJ196685:KK196687 UF196685:UG196687 AEB196685:AEC196687 ANX196685:ANY196687 AXT196685:AXU196687 BHP196685:BHQ196687 BRL196685:BRM196687 CBH196685:CBI196687 CLD196685:CLE196687 CUZ196685:CVA196687 DEV196685:DEW196687 DOR196685:DOS196687 DYN196685:DYO196687 EIJ196685:EIK196687 ESF196685:ESG196687 FCB196685:FCC196687 FLX196685:FLY196687 FVT196685:FVU196687 GFP196685:GFQ196687 GPL196685:GPM196687 GZH196685:GZI196687 HJD196685:HJE196687 HSZ196685:HTA196687 ICV196685:ICW196687 IMR196685:IMS196687 IWN196685:IWO196687 JGJ196685:JGK196687 JQF196685:JQG196687 KAB196685:KAC196687 KJX196685:KJY196687 KTT196685:KTU196687 LDP196685:LDQ196687 LNL196685:LNM196687 LXH196685:LXI196687 MHD196685:MHE196687 MQZ196685:MRA196687 NAV196685:NAW196687 NKR196685:NKS196687 NUN196685:NUO196687 OEJ196685:OEK196687 OOF196685:OOG196687 OYB196685:OYC196687 PHX196685:PHY196687 PRT196685:PRU196687 QBP196685:QBQ196687 QLL196685:QLM196687 QVH196685:QVI196687 RFD196685:RFE196687 ROZ196685:RPA196687 RYV196685:RYW196687 SIR196685:SIS196687 SSN196685:SSO196687 TCJ196685:TCK196687 TMF196685:TMG196687 TWB196685:TWC196687 UFX196685:UFY196687 UPT196685:UPU196687 UZP196685:UZQ196687 VJL196685:VJM196687 VTH196685:VTI196687 WDD196685:WDE196687 WMZ196685:WNA196687 WWV196685:WWW196687 AN262221:AO262223 KJ262221:KK262223 UF262221:UG262223 AEB262221:AEC262223 ANX262221:ANY262223 AXT262221:AXU262223 BHP262221:BHQ262223 BRL262221:BRM262223 CBH262221:CBI262223 CLD262221:CLE262223 CUZ262221:CVA262223 DEV262221:DEW262223 DOR262221:DOS262223 DYN262221:DYO262223 EIJ262221:EIK262223 ESF262221:ESG262223 FCB262221:FCC262223 FLX262221:FLY262223 FVT262221:FVU262223 GFP262221:GFQ262223 GPL262221:GPM262223 GZH262221:GZI262223 HJD262221:HJE262223 HSZ262221:HTA262223 ICV262221:ICW262223 IMR262221:IMS262223 IWN262221:IWO262223 JGJ262221:JGK262223 JQF262221:JQG262223 KAB262221:KAC262223 KJX262221:KJY262223 KTT262221:KTU262223 LDP262221:LDQ262223 LNL262221:LNM262223 LXH262221:LXI262223 MHD262221:MHE262223 MQZ262221:MRA262223 NAV262221:NAW262223 NKR262221:NKS262223 NUN262221:NUO262223 OEJ262221:OEK262223 OOF262221:OOG262223 OYB262221:OYC262223 PHX262221:PHY262223 PRT262221:PRU262223 QBP262221:QBQ262223 QLL262221:QLM262223 QVH262221:QVI262223 RFD262221:RFE262223 ROZ262221:RPA262223 RYV262221:RYW262223 SIR262221:SIS262223 SSN262221:SSO262223 TCJ262221:TCK262223 TMF262221:TMG262223 TWB262221:TWC262223 UFX262221:UFY262223 UPT262221:UPU262223 UZP262221:UZQ262223 VJL262221:VJM262223 VTH262221:VTI262223 WDD262221:WDE262223 WMZ262221:WNA262223 WWV262221:WWW262223 AN327757:AO327759 KJ327757:KK327759 UF327757:UG327759 AEB327757:AEC327759 ANX327757:ANY327759 AXT327757:AXU327759 BHP327757:BHQ327759 BRL327757:BRM327759 CBH327757:CBI327759 CLD327757:CLE327759 CUZ327757:CVA327759 DEV327757:DEW327759 DOR327757:DOS327759 DYN327757:DYO327759 EIJ327757:EIK327759 ESF327757:ESG327759 FCB327757:FCC327759 FLX327757:FLY327759 FVT327757:FVU327759 GFP327757:GFQ327759 GPL327757:GPM327759 GZH327757:GZI327759 HJD327757:HJE327759 HSZ327757:HTA327759 ICV327757:ICW327759 IMR327757:IMS327759 IWN327757:IWO327759 JGJ327757:JGK327759 JQF327757:JQG327759 KAB327757:KAC327759 KJX327757:KJY327759 KTT327757:KTU327759 LDP327757:LDQ327759 LNL327757:LNM327759 LXH327757:LXI327759 MHD327757:MHE327759 MQZ327757:MRA327759 NAV327757:NAW327759 NKR327757:NKS327759 NUN327757:NUO327759 OEJ327757:OEK327759 OOF327757:OOG327759 OYB327757:OYC327759 PHX327757:PHY327759 PRT327757:PRU327759 QBP327757:QBQ327759 QLL327757:QLM327759 QVH327757:QVI327759 RFD327757:RFE327759 ROZ327757:RPA327759 RYV327757:RYW327759 SIR327757:SIS327759 SSN327757:SSO327759 TCJ327757:TCK327759 TMF327757:TMG327759 TWB327757:TWC327759 UFX327757:UFY327759 UPT327757:UPU327759 UZP327757:UZQ327759 VJL327757:VJM327759 VTH327757:VTI327759 WDD327757:WDE327759 WMZ327757:WNA327759 WWV327757:WWW327759 AN393293:AO393295 KJ393293:KK393295 UF393293:UG393295 AEB393293:AEC393295 ANX393293:ANY393295 AXT393293:AXU393295 BHP393293:BHQ393295 BRL393293:BRM393295 CBH393293:CBI393295 CLD393293:CLE393295 CUZ393293:CVA393295 DEV393293:DEW393295 DOR393293:DOS393295 DYN393293:DYO393295 EIJ393293:EIK393295 ESF393293:ESG393295 FCB393293:FCC393295 FLX393293:FLY393295 FVT393293:FVU393295 GFP393293:GFQ393295 GPL393293:GPM393295 GZH393293:GZI393295 HJD393293:HJE393295 HSZ393293:HTA393295 ICV393293:ICW393295 IMR393293:IMS393295 IWN393293:IWO393295 JGJ393293:JGK393295 JQF393293:JQG393295 KAB393293:KAC393295 KJX393293:KJY393295 KTT393293:KTU393295 LDP393293:LDQ393295 LNL393293:LNM393295 LXH393293:LXI393295 MHD393293:MHE393295 MQZ393293:MRA393295 NAV393293:NAW393295 NKR393293:NKS393295 NUN393293:NUO393295 OEJ393293:OEK393295 OOF393293:OOG393295 OYB393293:OYC393295 PHX393293:PHY393295 PRT393293:PRU393295 QBP393293:QBQ393295 QLL393293:QLM393295 QVH393293:QVI393295 RFD393293:RFE393295 ROZ393293:RPA393295 RYV393293:RYW393295 SIR393293:SIS393295 SSN393293:SSO393295 TCJ393293:TCK393295 TMF393293:TMG393295 TWB393293:TWC393295 UFX393293:UFY393295 UPT393293:UPU393295 UZP393293:UZQ393295 VJL393293:VJM393295 VTH393293:VTI393295 WDD393293:WDE393295 WMZ393293:WNA393295 WWV393293:WWW393295 AN458829:AO458831 KJ458829:KK458831 UF458829:UG458831 AEB458829:AEC458831 ANX458829:ANY458831 AXT458829:AXU458831 BHP458829:BHQ458831 BRL458829:BRM458831 CBH458829:CBI458831 CLD458829:CLE458831 CUZ458829:CVA458831 DEV458829:DEW458831 DOR458829:DOS458831 DYN458829:DYO458831 EIJ458829:EIK458831 ESF458829:ESG458831 FCB458829:FCC458831 FLX458829:FLY458831 FVT458829:FVU458831 GFP458829:GFQ458831 GPL458829:GPM458831 GZH458829:GZI458831 HJD458829:HJE458831 HSZ458829:HTA458831 ICV458829:ICW458831 IMR458829:IMS458831 IWN458829:IWO458831 JGJ458829:JGK458831 JQF458829:JQG458831 KAB458829:KAC458831 KJX458829:KJY458831 KTT458829:KTU458831 LDP458829:LDQ458831 LNL458829:LNM458831 LXH458829:LXI458831 MHD458829:MHE458831 MQZ458829:MRA458831 NAV458829:NAW458831 NKR458829:NKS458831 NUN458829:NUO458831 OEJ458829:OEK458831 OOF458829:OOG458831 OYB458829:OYC458831 PHX458829:PHY458831 PRT458829:PRU458831 QBP458829:QBQ458831 QLL458829:QLM458831 QVH458829:QVI458831 RFD458829:RFE458831 ROZ458829:RPA458831 RYV458829:RYW458831 SIR458829:SIS458831 SSN458829:SSO458831 TCJ458829:TCK458831 TMF458829:TMG458831 TWB458829:TWC458831 UFX458829:UFY458831 UPT458829:UPU458831 UZP458829:UZQ458831 VJL458829:VJM458831 VTH458829:VTI458831 WDD458829:WDE458831 WMZ458829:WNA458831 WWV458829:WWW458831 AN524365:AO524367 KJ524365:KK524367 UF524365:UG524367 AEB524365:AEC524367 ANX524365:ANY524367 AXT524365:AXU524367 BHP524365:BHQ524367 BRL524365:BRM524367 CBH524365:CBI524367 CLD524365:CLE524367 CUZ524365:CVA524367 DEV524365:DEW524367 DOR524365:DOS524367 DYN524365:DYO524367 EIJ524365:EIK524367 ESF524365:ESG524367 FCB524365:FCC524367 FLX524365:FLY524367 FVT524365:FVU524367 GFP524365:GFQ524367 GPL524365:GPM524367 GZH524365:GZI524367 HJD524365:HJE524367 HSZ524365:HTA524367 ICV524365:ICW524367 IMR524365:IMS524367 IWN524365:IWO524367 JGJ524365:JGK524367 JQF524365:JQG524367 KAB524365:KAC524367 KJX524365:KJY524367 KTT524365:KTU524367 LDP524365:LDQ524367 LNL524365:LNM524367 LXH524365:LXI524367 MHD524365:MHE524367 MQZ524365:MRA524367 NAV524365:NAW524367 NKR524365:NKS524367 NUN524365:NUO524367 OEJ524365:OEK524367 OOF524365:OOG524367 OYB524365:OYC524367 PHX524365:PHY524367 PRT524365:PRU524367 QBP524365:QBQ524367 QLL524365:QLM524367 QVH524365:QVI524367 RFD524365:RFE524367 ROZ524365:RPA524367 RYV524365:RYW524367 SIR524365:SIS524367 SSN524365:SSO524367 TCJ524365:TCK524367 TMF524365:TMG524367 TWB524365:TWC524367 UFX524365:UFY524367 UPT524365:UPU524367 UZP524365:UZQ524367 VJL524365:VJM524367 VTH524365:VTI524367 WDD524365:WDE524367 WMZ524365:WNA524367 WWV524365:WWW524367 AN589901:AO589903 KJ589901:KK589903 UF589901:UG589903 AEB589901:AEC589903 ANX589901:ANY589903 AXT589901:AXU589903 BHP589901:BHQ589903 BRL589901:BRM589903 CBH589901:CBI589903 CLD589901:CLE589903 CUZ589901:CVA589903 DEV589901:DEW589903 DOR589901:DOS589903 DYN589901:DYO589903 EIJ589901:EIK589903 ESF589901:ESG589903 FCB589901:FCC589903 FLX589901:FLY589903 FVT589901:FVU589903 GFP589901:GFQ589903 GPL589901:GPM589903 GZH589901:GZI589903 HJD589901:HJE589903 HSZ589901:HTA589903 ICV589901:ICW589903 IMR589901:IMS589903 IWN589901:IWO589903 JGJ589901:JGK589903 JQF589901:JQG589903 KAB589901:KAC589903 KJX589901:KJY589903 KTT589901:KTU589903 LDP589901:LDQ589903 LNL589901:LNM589903 LXH589901:LXI589903 MHD589901:MHE589903 MQZ589901:MRA589903 NAV589901:NAW589903 NKR589901:NKS589903 NUN589901:NUO589903 OEJ589901:OEK589903 OOF589901:OOG589903 OYB589901:OYC589903 PHX589901:PHY589903 PRT589901:PRU589903 QBP589901:QBQ589903 QLL589901:QLM589903 QVH589901:QVI589903 RFD589901:RFE589903 ROZ589901:RPA589903 RYV589901:RYW589903 SIR589901:SIS589903 SSN589901:SSO589903 TCJ589901:TCK589903 TMF589901:TMG589903 TWB589901:TWC589903 UFX589901:UFY589903 UPT589901:UPU589903 UZP589901:UZQ589903 VJL589901:VJM589903 VTH589901:VTI589903 WDD589901:WDE589903 WMZ589901:WNA589903 WWV589901:WWW589903 AN655437:AO655439 KJ655437:KK655439 UF655437:UG655439 AEB655437:AEC655439 ANX655437:ANY655439 AXT655437:AXU655439 BHP655437:BHQ655439 BRL655437:BRM655439 CBH655437:CBI655439 CLD655437:CLE655439 CUZ655437:CVA655439 DEV655437:DEW655439 DOR655437:DOS655439 DYN655437:DYO655439 EIJ655437:EIK655439 ESF655437:ESG655439 FCB655437:FCC655439 FLX655437:FLY655439 FVT655437:FVU655439 GFP655437:GFQ655439 GPL655437:GPM655439 GZH655437:GZI655439 HJD655437:HJE655439 HSZ655437:HTA655439 ICV655437:ICW655439 IMR655437:IMS655439 IWN655437:IWO655439 JGJ655437:JGK655439 JQF655437:JQG655439 KAB655437:KAC655439 KJX655437:KJY655439 KTT655437:KTU655439 LDP655437:LDQ655439 LNL655437:LNM655439 LXH655437:LXI655439 MHD655437:MHE655439 MQZ655437:MRA655439 NAV655437:NAW655439 NKR655437:NKS655439 NUN655437:NUO655439 OEJ655437:OEK655439 OOF655437:OOG655439 OYB655437:OYC655439 PHX655437:PHY655439 PRT655437:PRU655439 QBP655437:QBQ655439 QLL655437:QLM655439 QVH655437:QVI655439 RFD655437:RFE655439 ROZ655437:RPA655439 RYV655437:RYW655439 SIR655437:SIS655439 SSN655437:SSO655439 TCJ655437:TCK655439 TMF655437:TMG655439 TWB655437:TWC655439 UFX655437:UFY655439 UPT655437:UPU655439 UZP655437:UZQ655439 VJL655437:VJM655439 VTH655437:VTI655439 WDD655437:WDE655439 WMZ655437:WNA655439 WWV655437:WWW655439 AN720973:AO720975 KJ720973:KK720975 UF720973:UG720975 AEB720973:AEC720975 ANX720973:ANY720975 AXT720973:AXU720975 BHP720973:BHQ720975 BRL720973:BRM720975 CBH720973:CBI720975 CLD720973:CLE720975 CUZ720973:CVA720975 DEV720973:DEW720975 DOR720973:DOS720975 DYN720973:DYO720975 EIJ720973:EIK720975 ESF720973:ESG720975 FCB720973:FCC720975 FLX720973:FLY720975 FVT720973:FVU720975 GFP720973:GFQ720975 GPL720973:GPM720975 GZH720973:GZI720975 HJD720973:HJE720975 HSZ720973:HTA720975 ICV720973:ICW720975 IMR720973:IMS720975 IWN720973:IWO720975 JGJ720973:JGK720975 JQF720973:JQG720975 KAB720973:KAC720975 KJX720973:KJY720975 KTT720973:KTU720975 LDP720973:LDQ720975 LNL720973:LNM720975 LXH720973:LXI720975 MHD720973:MHE720975 MQZ720973:MRA720975 NAV720973:NAW720975 NKR720973:NKS720975 NUN720973:NUO720975 OEJ720973:OEK720975 OOF720973:OOG720975 OYB720973:OYC720975 PHX720973:PHY720975 PRT720973:PRU720975 QBP720973:QBQ720975 QLL720973:QLM720975 QVH720973:QVI720975 RFD720973:RFE720975 ROZ720973:RPA720975 RYV720973:RYW720975 SIR720973:SIS720975 SSN720973:SSO720975 TCJ720973:TCK720975 TMF720973:TMG720975 TWB720973:TWC720975 UFX720973:UFY720975 UPT720973:UPU720975 UZP720973:UZQ720975 VJL720973:VJM720975 VTH720973:VTI720975 WDD720973:WDE720975 WMZ720973:WNA720975 WWV720973:WWW720975 AN786509:AO786511 KJ786509:KK786511 UF786509:UG786511 AEB786509:AEC786511 ANX786509:ANY786511 AXT786509:AXU786511 BHP786509:BHQ786511 BRL786509:BRM786511 CBH786509:CBI786511 CLD786509:CLE786511 CUZ786509:CVA786511 DEV786509:DEW786511 DOR786509:DOS786511 DYN786509:DYO786511 EIJ786509:EIK786511 ESF786509:ESG786511 FCB786509:FCC786511 FLX786509:FLY786511 FVT786509:FVU786511 GFP786509:GFQ786511 GPL786509:GPM786511 GZH786509:GZI786511 HJD786509:HJE786511 HSZ786509:HTA786511 ICV786509:ICW786511 IMR786509:IMS786511 IWN786509:IWO786511 JGJ786509:JGK786511 JQF786509:JQG786511 KAB786509:KAC786511 KJX786509:KJY786511 KTT786509:KTU786511 LDP786509:LDQ786511 LNL786509:LNM786511 LXH786509:LXI786511 MHD786509:MHE786511 MQZ786509:MRA786511 NAV786509:NAW786511 NKR786509:NKS786511 NUN786509:NUO786511 OEJ786509:OEK786511 OOF786509:OOG786511 OYB786509:OYC786511 PHX786509:PHY786511 PRT786509:PRU786511 QBP786509:QBQ786511 QLL786509:QLM786511 QVH786509:QVI786511 RFD786509:RFE786511 ROZ786509:RPA786511 RYV786509:RYW786511 SIR786509:SIS786511 SSN786509:SSO786511 TCJ786509:TCK786511 TMF786509:TMG786511 TWB786509:TWC786511 UFX786509:UFY786511 UPT786509:UPU786511 UZP786509:UZQ786511 VJL786509:VJM786511 VTH786509:VTI786511 WDD786509:WDE786511 WMZ786509:WNA786511 WWV786509:WWW786511 AN852045:AO852047 KJ852045:KK852047 UF852045:UG852047 AEB852045:AEC852047 ANX852045:ANY852047 AXT852045:AXU852047 BHP852045:BHQ852047 BRL852045:BRM852047 CBH852045:CBI852047 CLD852045:CLE852047 CUZ852045:CVA852047 DEV852045:DEW852047 DOR852045:DOS852047 DYN852045:DYO852047 EIJ852045:EIK852047 ESF852045:ESG852047 FCB852045:FCC852047 FLX852045:FLY852047 FVT852045:FVU852047 GFP852045:GFQ852047 GPL852045:GPM852047 GZH852045:GZI852047 HJD852045:HJE852047 HSZ852045:HTA852047 ICV852045:ICW852047 IMR852045:IMS852047 IWN852045:IWO852047 JGJ852045:JGK852047 JQF852045:JQG852047 KAB852045:KAC852047 KJX852045:KJY852047 KTT852045:KTU852047 LDP852045:LDQ852047 LNL852045:LNM852047 LXH852045:LXI852047 MHD852045:MHE852047 MQZ852045:MRA852047 NAV852045:NAW852047 NKR852045:NKS852047 NUN852045:NUO852047 OEJ852045:OEK852047 OOF852045:OOG852047 OYB852045:OYC852047 PHX852045:PHY852047 PRT852045:PRU852047 QBP852045:QBQ852047 QLL852045:QLM852047 QVH852045:QVI852047 RFD852045:RFE852047 ROZ852045:RPA852047 RYV852045:RYW852047 SIR852045:SIS852047 SSN852045:SSO852047 TCJ852045:TCK852047 TMF852045:TMG852047 TWB852045:TWC852047 UFX852045:UFY852047 UPT852045:UPU852047 UZP852045:UZQ852047 VJL852045:VJM852047 VTH852045:VTI852047 WDD852045:WDE852047 WMZ852045:WNA852047 WWV852045:WWW852047 AN917581:AO917583 KJ917581:KK917583 UF917581:UG917583 AEB917581:AEC917583 ANX917581:ANY917583 AXT917581:AXU917583 BHP917581:BHQ917583 BRL917581:BRM917583 CBH917581:CBI917583 CLD917581:CLE917583 CUZ917581:CVA917583 DEV917581:DEW917583 DOR917581:DOS917583 DYN917581:DYO917583 EIJ917581:EIK917583 ESF917581:ESG917583 FCB917581:FCC917583 FLX917581:FLY917583 FVT917581:FVU917583 GFP917581:GFQ917583 GPL917581:GPM917583 GZH917581:GZI917583 HJD917581:HJE917583 HSZ917581:HTA917583 ICV917581:ICW917583 IMR917581:IMS917583 IWN917581:IWO917583 JGJ917581:JGK917583 JQF917581:JQG917583 KAB917581:KAC917583 KJX917581:KJY917583 KTT917581:KTU917583 LDP917581:LDQ917583 LNL917581:LNM917583 LXH917581:LXI917583 MHD917581:MHE917583 MQZ917581:MRA917583 NAV917581:NAW917583 NKR917581:NKS917583 NUN917581:NUO917583 OEJ917581:OEK917583 OOF917581:OOG917583 OYB917581:OYC917583 PHX917581:PHY917583 PRT917581:PRU917583 QBP917581:QBQ917583 QLL917581:QLM917583 QVH917581:QVI917583 RFD917581:RFE917583 ROZ917581:RPA917583 RYV917581:RYW917583 SIR917581:SIS917583 SSN917581:SSO917583 TCJ917581:TCK917583 TMF917581:TMG917583 TWB917581:TWC917583 UFX917581:UFY917583 UPT917581:UPU917583 UZP917581:UZQ917583 VJL917581:VJM917583 VTH917581:VTI917583 WDD917581:WDE917583 WMZ917581:WNA917583 WWV917581:WWW917583 AN983117:AO983119 KJ983117:KK983119 UF983117:UG983119 AEB983117:AEC983119 ANX983117:ANY983119 AXT983117:AXU983119 BHP983117:BHQ983119 BRL983117:BRM983119 CBH983117:CBI983119 CLD983117:CLE983119 CUZ983117:CVA983119 DEV983117:DEW983119 DOR983117:DOS983119 DYN983117:DYO983119 EIJ983117:EIK983119 ESF983117:ESG983119 FCB983117:FCC983119 FLX983117:FLY983119 FVT983117:FVU983119 GFP983117:GFQ983119 GPL983117:GPM983119 GZH983117:GZI983119 HJD983117:HJE983119 HSZ983117:HTA983119 ICV983117:ICW983119 IMR983117:IMS983119 IWN983117:IWO983119 JGJ983117:JGK983119 JQF983117:JQG983119 KAB983117:KAC983119 KJX983117:KJY983119 KTT983117:KTU983119 LDP983117:LDQ983119 LNL983117:LNM983119 LXH983117:LXI983119 MHD983117:MHE983119 MQZ983117:MRA983119 NAV983117:NAW983119 NKR983117:NKS983119 NUN983117:NUO983119 OEJ983117:OEK983119 OOF983117:OOG983119 OYB983117:OYC983119 PHX983117:PHY983119 PRT983117:PRU983119 QBP983117:QBQ983119 QLL983117:QLM983119 QVH983117:QVI983119 RFD983117:RFE983119 ROZ983117:RPA983119 RYV983117:RYW983119 SIR983117:SIS983119 SSN983117:SSO983119 TCJ983117:TCK983119 TMF983117:TMG983119 TWB983117:TWC983119 UFX983117:UFY983119 UPT983117:UPU983119 UZP983117:UZQ983119 VJL983117:VJM983119 VTH983117:VTI983119 WDD983117:WDE983119 WMZ983117:WNA983119 WWV983117:WWW983119 AJ77:AL79 KF77:KH79 UB77:UD79 ADX77:ADZ79 ANT77:ANV79 AXP77:AXR79 BHL77:BHN79 BRH77:BRJ79 CBD77:CBF79 CKZ77:CLB79 CUV77:CUX79 DER77:DET79 DON77:DOP79 DYJ77:DYL79 EIF77:EIH79 ESB77:ESD79 FBX77:FBZ79 FLT77:FLV79 FVP77:FVR79 GFL77:GFN79 GPH77:GPJ79 GZD77:GZF79 HIZ77:HJB79 HSV77:HSX79 ICR77:ICT79 IMN77:IMP79 IWJ77:IWL79 JGF77:JGH79 JQB77:JQD79 JZX77:JZZ79 KJT77:KJV79 KTP77:KTR79 LDL77:LDN79 LNH77:LNJ79 LXD77:LXF79 MGZ77:MHB79 MQV77:MQX79 NAR77:NAT79 NKN77:NKP79 NUJ77:NUL79 OEF77:OEH79 OOB77:OOD79 OXX77:OXZ79 PHT77:PHV79 PRP77:PRR79 QBL77:QBN79 QLH77:QLJ79 QVD77:QVF79 REZ77:RFB79 ROV77:ROX79 RYR77:RYT79 SIN77:SIP79 SSJ77:SSL79 TCF77:TCH79 TMB77:TMD79 TVX77:TVZ79 UFT77:UFV79 UPP77:UPR79 UZL77:UZN79 VJH77:VJJ79 VTD77:VTF79 WCZ77:WDB79 WMV77:WMX79 WWR77:WWT79 AJ65613:AL65615 KF65613:KH65615 UB65613:UD65615 ADX65613:ADZ65615 ANT65613:ANV65615 AXP65613:AXR65615 BHL65613:BHN65615 BRH65613:BRJ65615 CBD65613:CBF65615 CKZ65613:CLB65615 CUV65613:CUX65615 DER65613:DET65615 DON65613:DOP65615 DYJ65613:DYL65615 EIF65613:EIH65615 ESB65613:ESD65615 FBX65613:FBZ65615 FLT65613:FLV65615 FVP65613:FVR65615 GFL65613:GFN65615 GPH65613:GPJ65615 GZD65613:GZF65615 HIZ65613:HJB65615 HSV65613:HSX65615 ICR65613:ICT65615 IMN65613:IMP65615 IWJ65613:IWL65615 JGF65613:JGH65615 JQB65613:JQD65615 JZX65613:JZZ65615 KJT65613:KJV65615 KTP65613:KTR65615 LDL65613:LDN65615 LNH65613:LNJ65615 LXD65613:LXF65615 MGZ65613:MHB65615 MQV65613:MQX65615 NAR65613:NAT65615 NKN65613:NKP65615 NUJ65613:NUL65615 OEF65613:OEH65615 OOB65613:OOD65615 OXX65613:OXZ65615 PHT65613:PHV65615 PRP65613:PRR65615 QBL65613:QBN65615 QLH65613:QLJ65615 QVD65613:QVF65615 REZ65613:RFB65615 ROV65613:ROX65615 RYR65613:RYT65615 SIN65613:SIP65615 SSJ65613:SSL65615 TCF65613:TCH65615 TMB65613:TMD65615 TVX65613:TVZ65615 UFT65613:UFV65615 UPP65613:UPR65615 UZL65613:UZN65615 VJH65613:VJJ65615 VTD65613:VTF65615 WCZ65613:WDB65615 WMV65613:WMX65615 WWR65613:WWT65615 AJ131149:AL131151 KF131149:KH131151 UB131149:UD131151 ADX131149:ADZ131151 ANT131149:ANV131151 AXP131149:AXR131151 BHL131149:BHN131151 BRH131149:BRJ131151 CBD131149:CBF131151 CKZ131149:CLB131151 CUV131149:CUX131151 DER131149:DET131151 DON131149:DOP131151 DYJ131149:DYL131151 EIF131149:EIH131151 ESB131149:ESD131151 FBX131149:FBZ131151 FLT131149:FLV131151 FVP131149:FVR131151 GFL131149:GFN131151 GPH131149:GPJ131151 GZD131149:GZF131151 HIZ131149:HJB131151 HSV131149:HSX131151 ICR131149:ICT131151 IMN131149:IMP131151 IWJ131149:IWL131151 JGF131149:JGH131151 JQB131149:JQD131151 JZX131149:JZZ131151 KJT131149:KJV131151 KTP131149:KTR131151 LDL131149:LDN131151 LNH131149:LNJ131151 LXD131149:LXF131151 MGZ131149:MHB131151 MQV131149:MQX131151 NAR131149:NAT131151 NKN131149:NKP131151 NUJ131149:NUL131151 OEF131149:OEH131151 OOB131149:OOD131151 OXX131149:OXZ131151 PHT131149:PHV131151 PRP131149:PRR131151 QBL131149:QBN131151 QLH131149:QLJ131151 QVD131149:QVF131151 REZ131149:RFB131151 ROV131149:ROX131151 RYR131149:RYT131151 SIN131149:SIP131151 SSJ131149:SSL131151 TCF131149:TCH131151 TMB131149:TMD131151 TVX131149:TVZ131151 UFT131149:UFV131151 UPP131149:UPR131151 UZL131149:UZN131151 VJH131149:VJJ131151 VTD131149:VTF131151 WCZ131149:WDB131151 WMV131149:WMX131151 WWR131149:WWT131151 AJ196685:AL196687 KF196685:KH196687 UB196685:UD196687 ADX196685:ADZ196687 ANT196685:ANV196687 AXP196685:AXR196687 BHL196685:BHN196687 BRH196685:BRJ196687 CBD196685:CBF196687 CKZ196685:CLB196687 CUV196685:CUX196687 DER196685:DET196687 DON196685:DOP196687 DYJ196685:DYL196687 EIF196685:EIH196687 ESB196685:ESD196687 FBX196685:FBZ196687 FLT196685:FLV196687 FVP196685:FVR196687 GFL196685:GFN196687 GPH196685:GPJ196687 GZD196685:GZF196687 HIZ196685:HJB196687 HSV196685:HSX196687 ICR196685:ICT196687 IMN196685:IMP196687 IWJ196685:IWL196687 JGF196685:JGH196687 JQB196685:JQD196687 JZX196685:JZZ196687 KJT196685:KJV196687 KTP196685:KTR196687 LDL196685:LDN196687 LNH196685:LNJ196687 LXD196685:LXF196687 MGZ196685:MHB196687 MQV196685:MQX196687 NAR196685:NAT196687 NKN196685:NKP196687 NUJ196685:NUL196687 OEF196685:OEH196687 OOB196685:OOD196687 OXX196685:OXZ196687 PHT196685:PHV196687 PRP196685:PRR196687 QBL196685:QBN196687 QLH196685:QLJ196687 QVD196685:QVF196687 REZ196685:RFB196687 ROV196685:ROX196687 RYR196685:RYT196687 SIN196685:SIP196687 SSJ196685:SSL196687 TCF196685:TCH196687 TMB196685:TMD196687 TVX196685:TVZ196687 UFT196685:UFV196687 UPP196685:UPR196687 UZL196685:UZN196687 VJH196685:VJJ196687 VTD196685:VTF196687 WCZ196685:WDB196687 WMV196685:WMX196687 WWR196685:WWT196687 AJ262221:AL262223 KF262221:KH262223 UB262221:UD262223 ADX262221:ADZ262223 ANT262221:ANV262223 AXP262221:AXR262223 BHL262221:BHN262223 BRH262221:BRJ262223 CBD262221:CBF262223 CKZ262221:CLB262223 CUV262221:CUX262223 DER262221:DET262223 DON262221:DOP262223 DYJ262221:DYL262223 EIF262221:EIH262223 ESB262221:ESD262223 FBX262221:FBZ262223 FLT262221:FLV262223 FVP262221:FVR262223 GFL262221:GFN262223 GPH262221:GPJ262223 GZD262221:GZF262223 HIZ262221:HJB262223 HSV262221:HSX262223 ICR262221:ICT262223 IMN262221:IMP262223 IWJ262221:IWL262223 JGF262221:JGH262223 JQB262221:JQD262223 JZX262221:JZZ262223 KJT262221:KJV262223 KTP262221:KTR262223 LDL262221:LDN262223 LNH262221:LNJ262223 LXD262221:LXF262223 MGZ262221:MHB262223 MQV262221:MQX262223 NAR262221:NAT262223 NKN262221:NKP262223 NUJ262221:NUL262223 OEF262221:OEH262223 OOB262221:OOD262223 OXX262221:OXZ262223 PHT262221:PHV262223 PRP262221:PRR262223 QBL262221:QBN262223 QLH262221:QLJ262223 QVD262221:QVF262223 REZ262221:RFB262223 ROV262221:ROX262223 RYR262221:RYT262223 SIN262221:SIP262223 SSJ262221:SSL262223 TCF262221:TCH262223 TMB262221:TMD262223 TVX262221:TVZ262223 UFT262221:UFV262223 UPP262221:UPR262223 UZL262221:UZN262223 VJH262221:VJJ262223 VTD262221:VTF262223 WCZ262221:WDB262223 WMV262221:WMX262223 WWR262221:WWT262223 AJ327757:AL327759 KF327757:KH327759 UB327757:UD327759 ADX327757:ADZ327759 ANT327757:ANV327759 AXP327757:AXR327759 BHL327757:BHN327759 BRH327757:BRJ327759 CBD327757:CBF327759 CKZ327757:CLB327759 CUV327757:CUX327759 DER327757:DET327759 DON327757:DOP327759 DYJ327757:DYL327759 EIF327757:EIH327759 ESB327757:ESD327759 FBX327757:FBZ327759 FLT327757:FLV327759 FVP327757:FVR327759 GFL327757:GFN327759 GPH327757:GPJ327759 GZD327757:GZF327759 HIZ327757:HJB327759 HSV327757:HSX327759 ICR327757:ICT327759 IMN327757:IMP327759 IWJ327757:IWL327759 JGF327757:JGH327759 JQB327757:JQD327759 JZX327757:JZZ327759 KJT327757:KJV327759 KTP327757:KTR327759 LDL327757:LDN327759 LNH327757:LNJ327759 LXD327757:LXF327759 MGZ327757:MHB327759 MQV327757:MQX327759 NAR327757:NAT327759 NKN327757:NKP327759 NUJ327757:NUL327759 OEF327757:OEH327759 OOB327757:OOD327759 OXX327757:OXZ327759 PHT327757:PHV327759 PRP327757:PRR327759 QBL327757:QBN327759 QLH327757:QLJ327759 QVD327757:QVF327759 REZ327757:RFB327759 ROV327757:ROX327759 RYR327757:RYT327759 SIN327757:SIP327759 SSJ327757:SSL327759 TCF327757:TCH327759 TMB327757:TMD327759 TVX327757:TVZ327759 UFT327757:UFV327759 UPP327757:UPR327759 UZL327757:UZN327759 VJH327757:VJJ327759 VTD327757:VTF327759 WCZ327757:WDB327759 WMV327757:WMX327759 WWR327757:WWT327759 AJ393293:AL393295 KF393293:KH393295 UB393293:UD393295 ADX393293:ADZ393295 ANT393293:ANV393295 AXP393293:AXR393295 BHL393293:BHN393295 BRH393293:BRJ393295 CBD393293:CBF393295 CKZ393293:CLB393295 CUV393293:CUX393295 DER393293:DET393295 DON393293:DOP393295 DYJ393293:DYL393295 EIF393293:EIH393295 ESB393293:ESD393295 FBX393293:FBZ393295 FLT393293:FLV393295 FVP393293:FVR393295 GFL393293:GFN393295 GPH393293:GPJ393295 GZD393293:GZF393295 HIZ393293:HJB393295 HSV393293:HSX393295 ICR393293:ICT393295 IMN393293:IMP393295 IWJ393293:IWL393295 JGF393293:JGH393295 JQB393293:JQD393295 JZX393293:JZZ393295 KJT393293:KJV393295 KTP393293:KTR393295 LDL393293:LDN393295 LNH393293:LNJ393295 LXD393293:LXF393295 MGZ393293:MHB393295 MQV393293:MQX393295 NAR393293:NAT393295 NKN393293:NKP393295 NUJ393293:NUL393295 OEF393293:OEH393295 OOB393293:OOD393295 OXX393293:OXZ393295 PHT393293:PHV393295 PRP393293:PRR393295 QBL393293:QBN393295 QLH393293:QLJ393295 QVD393293:QVF393295 REZ393293:RFB393295 ROV393293:ROX393295 RYR393293:RYT393295 SIN393293:SIP393295 SSJ393293:SSL393295 TCF393293:TCH393295 TMB393293:TMD393295 TVX393293:TVZ393295 UFT393293:UFV393295 UPP393293:UPR393295 UZL393293:UZN393295 VJH393293:VJJ393295 VTD393293:VTF393295 WCZ393293:WDB393295 WMV393293:WMX393295 WWR393293:WWT393295 AJ458829:AL458831 KF458829:KH458831 UB458829:UD458831 ADX458829:ADZ458831 ANT458829:ANV458831 AXP458829:AXR458831 BHL458829:BHN458831 BRH458829:BRJ458831 CBD458829:CBF458831 CKZ458829:CLB458831 CUV458829:CUX458831 DER458829:DET458831 DON458829:DOP458831 DYJ458829:DYL458831 EIF458829:EIH458831 ESB458829:ESD458831 FBX458829:FBZ458831 FLT458829:FLV458831 FVP458829:FVR458831 GFL458829:GFN458831 GPH458829:GPJ458831 GZD458829:GZF458831 HIZ458829:HJB458831 HSV458829:HSX458831 ICR458829:ICT458831 IMN458829:IMP458831 IWJ458829:IWL458831 JGF458829:JGH458831 JQB458829:JQD458831 JZX458829:JZZ458831 KJT458829:KJV458831 KTP458829:KTR458831 LDL458829:LDN458831 LNH458829:LNJ458831 LXD458829:LXF458831 MGZ458829:MHB458831 MQV458829:MQX458831 NAR458829:NAT458831 NKN458829:NKP458831 NUJ458829:NUL458831 OEF458829:OEH458831 OOB458829:OOD458831 OXX458829:OXZ458831 PHT458829:PHV458831 PRP458829:PRR458831 QBL458829:QBN458831 QLH458829:QLJ458831 QVD458829:QVF458831 REZ458829:RFB458831 ROV458829:ROX458831 RYR458829:RYT458831 SIN458829:SIP458831 SSJ458829:SSL458831 TCF458829:TCH458831 TMB458829:TMD458831 TVX458829:TVZ458831 UFT458829:UFV458831 UPP458829:UPR458831 UZL458829:UZN458831 VJH458829:VJJ458831 VTD458829:VTF458831 WCZ458829:WDB458831 WMV458829:WMX458831 WWR458829:WWT458831 AJ524365:AL524367 KF524365:KH524367 UB524365:UD524367 ADX524365:ADZ524367 ANT524365:ANV524367 AXP524365:AXR524367 BHL524365:BHN524367 BRH524365:BRJ524367 CBD524365:CBF524367 CKZ524365:CLB524367 CUV524365:CUX524367 DER524365:DET524367 DON524365:DOP524367 DYJ524365:DYL524367 EIF524365:EIH524367 ESB524365:ESD524367 FBX524365:FBZ524367 FLT524365:FLV524367 FVP524365:FVR524367 GFL524365:GFN524367 GPH524365:GPJ524367 GZD524365:GZF524367 HIZ524365:HJB524367 HSV524365:HSX524367 ICR524365:ICT524367 IMN524365:IMP524367 IWJ524365:IWL524367 JGF524365:JGH524367 JQB524365:JQD524367 JZX524365:JZZ524367 KJT524365:KJV524367 KTP524365:KTR524367 LDL524365:LDN524367 LNH524365:LNJ524367 LXD524365:LXF524367 MGZ524365:MHB524367 MQV524365:MQX524367 NAR524365:NAT524367 NKN524365:NKP524367 NUJ524365:NUL524367 OEF524365:OEH524367 OOB524365:OOD524367 OXX524365:OXZ524367 PHT524365:PHV524367 PRP524365:PRR524367 QBL524365:QBN524367 QLH524365:QLJ524367 QVD524365:QVF524367 REZ524365:RFB524367 ROV524365:ROX524367 RYR524365:RYT524367 SIN524365:SIP524367 SSJ524365:SSL524367 TCF524365:TCH524367 TMB524365:TMD524367 TVX524365:TVZ524367 UFT524365:UFV524367 UPP524365:UPR524367 UZL524365:UZN524367 VJH524365:VJJ524367 VTD524365:VTF524367 WCZ524365:WDB524367 WMV524365:WMX524367 WWR524365:WWT524367 AJ589901:AL589903 KF589901:KH589903 UB589901:UD589903 ADX589901:ADZ589903 ANT589901:ANV589903 AXP589901:AXR589903 BHL589901:BHN589903 BRH589901:BRJ589903 CBD589901:CBF589903 CKZ589901:CLB589903 CUV589901:CUX589903 DER589901:DET589903 DON589901:DOP589903 DYJ589901:DYL589903 EIF589901:EIH589903 ESB589901:ESD589903 FBX589901:FBZ589903 FLT589901:FLV589903 FVP589901:FVR589903 GFL589901:GFN589903 GPH589901:GPJ589903 GZD589901:GZF589903 HIZ589901:HJB589903 HSV589901:HSX589903 ICR589901:ICT589903 IMN589901:IMP589903 IWJ589901:IWL589903 JGF589901:JGH589903 JQB589901:JQD589903 JZX589901:JZZ589903 KJT589901:KJV589903 KTP589901:KTR589903 LDL589901:LDN589903 LNH589901:LNJ589903 LXD589901:LXF589903 MGZ589901:MHB589903 MQV589901:MQX589903 NAR589901:NAT589903 NKN589901:NKP589903 NUJ589901:NUL589903 OEF589901:OEH589903 OOB589901:OOD589903 OXX589901:OXZ589903 PHT589901:PHV589903 PRP589901:PRR589903 QBL589901:QBN589903 QLH589901:QLJ589903 QVD589901:QVF589903 REZ589901:RFB589903 ROV589901:ROX589903 RYR589901:RYT589903 SIN589901:SIP589903 SSJ589901:SSL589903 TCF589901:TCH589903 TMB589901:TMD589903 TVX589901:TVZ589903 UFT589901:UFV589903 UPP589901:UPR589903 UZL589901:UZN589903 VJH589901:VJJ589903 VTD589901:VTF589903 WCZ589901:WDB589903 WMV589901:WMX589903 WWR589901:WWT589903 AJ655437:AL655439 KF655437:KH655439 UB655437:UD655439 ADX655437:ADZ655439 ANT655437:ANV655439 AXP655437:AXR655439 BHL655437:BHN655439 BRH655437:BRJ655439 CBD655437:CBF655439 CKZ655437:CLB655439 CUV655437:CUX655439 DER655437:DET655439 DON655437:DOP655439 DYJ655437:DYL655439 EIF655437:EIH655439 ESB655437:ESD655439 FBX655437:FBZ655439 FLT655437:FLV655439 FVP655437:FVR655439 GFL655437:GFN655439 GPH655437:GPJ655439 GZD655437:GZF655439 HIZ655437:HJB655439 HSV655437:HSX655439 ICR655437:ICT655439 IMN655437:IMP655439 IWJ655437:IWL655439 JGF655437:JGH655439 JQB655437:JQD655439 JZX655437:JZZ655439 KJT655437:KJV655439 KTP655437:KTR655439 LDL655437:LDN655439 LNH655437:LNJ655439 LXD655437:LXF655439 MGZ655437:MHB655439 MQV655437:MQX655439 NAR655437:NAT655439 NKN655437:NKP655439 NUJ655437:NUL655439 OEF655437:OEH655439 OOB655437:OOD655439 OXX655437:OXZ655439 PHT655437:PHV655439 PRP655437:PRR655439 QBL655437:QBN655439 QLH655437:QLJ655439 QVD655437:QVF655439 REZ655437:RFB655439 ROV655437:ROX655439 RYR655437:RYT655439 SIN655437:SIP655439 SSJ655437:SSL655439 TCF655437:TCH655439 TMB655437:TMD655439 TVX655437:TVZ655439 UFT655437:UFV655439 UPP655437:UPR655439 UZL655437:UZN655439 VJH655437:VJJ655439 VTD655437:VTF655439 WCZ655437:WDB655439 WMV655437:WMX655439 WWR655437:WWT655439 AJ720973:AL720975 KF720973:KH720975 UB720973:UD720975 ADX720973:ADZ720975 ANT720973:ANV720975 AXP720973:AXR720975 BHL720973:BHN720975 BRH720973:BRJ720975 CBD720973:CBF720975 CKZ720973:CLB720975 CUV720973:CUX720975 DER720973:DET720975 DON720973:DOP720975 DYJ720973:DYL720975 EIF720973:EIH720975 ESB720973:ESD720975 FBX720973:FBZ720975 FLT720973:FLV720975 FVP720973:FVR720975 GFL720973:GFN720975 GPH720973:GPJ720975 GZD720973:GZF720975 HIZ720973:HJB720975 HSV720973:HSX720975 ICR720973:ICT720975 IMN720973:IMP720975 IWJ720973:IWL720975 JGF720973:JGH720975 JQB720973:JQD720975 JZX720973:JZZ720975 KJT720973:KJV720975 KTP720973:KTR720975 LDL720973:LDN720975 LNH720973:LNJ720975 LXD720973:LXF720975 MGZ720973:MHB720975 MQV720973:MQX720975 NAR720973:NAT720975 NKN720973:NKP720975 NUJ720973:NUL720975 OEF720973:OEH720975 OOB720973:OOD720975 OXX720973:OXZ720975 PHT720973:PHV720975 PRP720973:PRR720975 QBL720973:QBN720975 QLH720973:QLJ720975 QVD720973:QVF720975 REZ720973:RFB720975 ROV720973:ROX720975 RYR720973:RYT720975 SIN720973:SIP720975 SSJ720973:SSL720975 TCF720973:TCH720975 TMB720973:TMD720975 TVX720973:TVZ720975 UFT720973:UFV720975 UPP720973:UPR720975 UZL720973:UZN720975 VJH720973:VJJ720975 VTD720973:VTF720975 WCZ720973:WDB720975 WMV720973:WMX720975 WWR720973:WWT720975 AJ786509:AL786511 KF786509:KH786511 UB786509:UD786511 ADX786509:ADZ786511 ANT786509:ANV786511 AXP786509:AXR786511 BHL786509:BHN786511 BRH786509:BRJ786511 CBD786509:CBF786511 CKZ786509:CLB786511 CUV786509:CUX786511 DER786509:DET786511 DON786509:DOP786511 DYJ786509:DYL786511 EIF786509:EIH786511 ESB786509:ESD786511 FBX786509:FBZ786511 FLT786509:FLV786511 FVP786509:FVR786511 GFL786509:GFN786511 GPH786509:GPJ786511 GZD786509:GZF786511 HIZ786509:HJB786511 HSV786509:HSX786511 ICR786509:ICT786511 IMN786509:IMP786511 IWJ786509:IWL786511 JGF786509:JGH786511 JQB786509:JQD786511 JZX786509:JZZ786511 KJT786509:KJV786511 KTP786509:KTR786511 LDL786509:LDN786511 LNH786509:LNJ786511 LXD786509:LXF786511 MGZ786509:MHB786511 MQV786509:MQX786511 NAR786509:NAT786511 NKN786509:NKP786511 NUJ786509:NUL786511 OEF786509:OEH786511 OOB786509:OOD786511 OXX786509:OXZ786511 PHT786509:PHV786511 PRP786509:PRR786511 QBL786509:QBN786511 QLH786509:QLJ786511 QVD786509:QVF786511 REZ786509:RFB786511 ROV786509:ROX786511 RYR786509:RYT786511 SIN786509:SIP786511 SSJ786509:SSL786511 TCF786509:TCH786511 TMB786509:TMD786511 TVX786509:TVZ786511 UFT786509:UFV786511 UPP786509:UPR786511 UZL786509:UZN786511 VJH786509:VJJ786511 VTD786509:VTF786511 WCZ786509:WDB786511 WMV786509:WMX786511 WWR786509:WWT786511 AJ852045:AL852047 KF852045:KH852047 UB852045:UD852047 ADX852045:ADZ852047 ANT852045:ANV852047 AXP852045:AXR852047 BHL852045:BHN852047 BRH852045:BRJ852047 CBD852045:CBF852047 CKZ852045:CLB852047 CUV852045:CUX852047 DER852045:DET852047 DON852045:DOP852047 DYJ852045:DYL852047 EIF852045:EIH852047 ESB852045:ESD852047 FBX852045:FBZ852047 FLT852045:FLV852047 FVP852045:FVR852047 GFL852045:GFN852047 GPH852045:GPJ852047 GZD852045:GZF852047 HIZ852045:HJB852047 HSV852045:HSX852047 ICR852045:ICT852047 IMN852045:IMP852047 IWJ852045:IWL852047 JGF852045:JGH852047 JQB852045:JQD852047 JZX852045:JZZ852047 KJT852045:KJV852047 KTP852045:KTR852047 LDL852045:LDN852047 LNH852045:LNJ852047 LXD852045:LXF852047 MGZ852045:MHB852047 MQV852045:MQX852047 NAR852045:NAT852047 NKN852045:NKP852047 NUJ852045:NUL852047 OEF852045:OEH852047 OOB852045:OOD852047 OXX852045:OXZ852047 PHT852045:PHV852047 PRP852045:PRR852047 QBL852045:QBN852047 QLH852045:QLJ852047 QVD852045:QVF852047 REZ852045:RFB852047 ROV852045:ROX852047 RYR852045:RYT852047 SIN852045:SIP852047 SSJ852045:SSL852047 TCF852045:TCH852047 TMB852045:TMD852047 TVX852045:TVZ852047 UFT852045:UFV852047 UPP852045:UPR852047 UZL852045:UZN852047 VJH852045:VJJ852047 VTD852045:VTF852047 WCZ852045:WDB852047 WMV852045:WMX852047 WWR852045:WWT852047 AJ917581:AL917583 KF917581:KH917583 UB917581:UD917583 ADX917581:ADZ917583 ANT917581:ANV917583 AXP917581:AXR917583 BHL917581:BHN917583 BRH917581:BRJ917583 CBD917581:CBF917583 CKZ917581:CLB917583 CUV917581:CUX917583 DER917581:DET917583 DON917581:DOP917583 DYJ917581:DYL917583 EIF917581:EIH917583 ESB917581:ESD917583 FBX917581:FBZ917583 FLT917581:FLV917583 FVP917581:FVR917583 GFL917581:GFN917583 GPH917581:GPJ917583 GZD917581:GZF917583 HIZ917581:HJB917583 HSV917581:HSX917583 ICR917581:ICT917583 IMN917581:IMP917583 IWJ917581:IWL917583 JGF917581:JGH917583 JQB917581:JQD917583 JZX917581:JZZ917583 KJT917581:KJV917583 KTP917581:KTR917583 LDL917581:LDN917583 LNH917581:LNJ917583 LXD917581:LXF917583 MGZ917581:MHB917583 MQV917581:MQX917583 NAR917581:NAT917583 NKN917581:NKP917583 NUJ917581:NUL917583 OEF917581:OEH917583 OOB917581:OOD917583 OXX917581:OXZ917583 PHT917581:PHV917583 PRP917581:PRR917583 QBL917581:QBN917583 QLH917581:QLJ917583 QVD917581:QVF917583 REZ917581:RFB917583 ROV917581:ROX917583 RYR917581:RYT917583 SIN917581:SIP917583 SSJ917581:SSL917583 TCF917581:TCH917583 TMB917581:TMD917583 TVX917581:TVZ917583 UFT917581:UFV917583 UPP917581:UPR917583 UZL917581:UZN917583 VJH917581:VJJ917583 VTD917581:VTF917583 WCZ917581:WDB917583 WMV917581:WMX917583 WWR917581:WWT917583 AJ983117:AL983119 KF983117:KH983119 UB983117:UD983119 ADX983117:ADZ983119 ANT983117:ANV983119 AXP983117:AXR983119 BHL983117:BHN983119 BRH983117:BRJ983119 CBD983117:CBF983119 CKZ983117:CLB983119 CUV983117:CUX983119 DER983117:DET983119 DON983117:DOP983119 DYJ983117:DYL983119 EIF983117:EIH983119 ESB983117:ESD983119 FBX983117:FBZ983119 FLT983117:FLV983119 FVP983117:FVR983119 GFL983117:GFN983119 GPH983117:GPJ983119 GZD983117:GZF983119 HIZ983117:HJB983119 HSV983117:HSX983119 ICR983117:ICT983119 IMN983117:IMP983119 IWJ983117:IWL983119 JGF983117:JGH983119 JQB983117:JQD983119 JZX983117:JZZ983119 KJT983117:KJV983119 KTP983117:KTR983119 LDL983117:LDN983119 LNH983117:LNJ983119 LXD983117:LXF983119 MGZ983117:MHB983119 MQV983117:MQX983119 NAR983117:NAT983119 NKN983117:NKP983119 NUJ983117:NUL983119 OEF983117:OEH983119 OOB983117:OOD983119 OXX983117:OXZ983119 PHT983117:PHV983119 PRP983117:PRR983119 QBL983117:QBN983119 QLH983117:QLJ983119 QVD983117:QVF983119 REZ983117:RFB983119 ROV983117:ROX983119 RYR983117:RYT983119 SIN983117:SIP983119 SSJ983117:SSL983119 TCF983117:TCH983119 TMB983117:TMD983119 TVX983117:TVZ983119 UFT983117:UFV983119 UPP983117:UPR983119 UZL983117:UZN983119 VJH983117:VJJ983119 VTD983117:VTF983119 WCZ983117:WDB983119 WMV983117:WMX983119 WWR983117:WWT983119 AN71:AO73 KJ71:KK73 UF71:UG73 AEB71:AEC73 ANX71:ANY73 AXT71:AXU73 BHP71:BHQ73 BRL71:BRM73 CBH71:CBI73 CLD71:CLE73 CUZ71:CVA73 DEV71:DEW73 DOR71:DOS73 DYN71:DYO73 EIJ71:EIK73 ESF71:ESG73 FCB71:FCC73 FLX71:FLY73 FVT71:FVU73 GFP71:GFQ73 GPL71:GPM73 GZH71:GZI73 HJD71:HJE73 HSZ71:HTA73 ICV71:ICW73 IMR71:IMS73 IWN71:IWO73 JGJ71:JGK73 JQF71:JQG73 KAB71:KAC73 KJX71:KJY73 KTT71:KTU73 LDP71:LDQ73 LNL71:LNM73 LXH71:LXI73 MHD71:MHE73 MQZ71:MRA73 NAV71:NAW73 NKR71:NKS73 NUN71:NUO73 OEJ71:OEK73 OOF71:OOG73 OYB71:OYC73 PHX71:PHY73 PRT71:PRU73 QBP71:QBQ73 QLL71:QLM73 QVH71:QVI73 RFD71:RFE73 ROZ71:RPA73 RYV71:RYW73 SIR71:SIS73 SSN71:SSO73 TCJ71:TCK73 TMF71:TMG73 TWB71:TWC73 UFX71:UFY73 UPT71:UPU73 UZP71:UZQ73 VJL71:VJM73 VTH71:VTI73 WDD71:WDE73 WMZ71:WNA73 WWV71:WWW73 AN65607:AO65609 KJ65607:KK65609 UF65607:UG65609 AEB65607:AEC65609 ANX65607:ANY65609 AXT65607:AXU65609 BHP65607:BHQ65609 BRL65607:BRM65609 CBH65607:CBI65609 CLD65607:CLE65609 CUZ65607:CVA65609 DEV65607:DEW65609 DOR65607:DOS65609 DYN65607:DYO65609 EIJ65607:EIK65609 ESF65607:ESG65609 FCB65607:FCC65609 FLX65607:FLY65609 FVT65607:FVU65609 GFP65607:GFQ65609 GPL65607:GPM65609 GZH65607:GZI65609 HJD65607:HJE65609 HSZ65607:HTA65609 ICV65607:ICW65609 IMR65607:IMS65609 IWN65607:IWO65609 JGJ65607:JGK65609 JQF65607:JQG65609 KAB65607:KAC65609 KJX65607:KJY65609 KTT65607:KTU65609 LDP65607:LDQ65609 LNL65607:LNM65609 LXH65607:LXI65609 MHD65607:MHE65609 MQZ65607:MRA65609 NAV65607:NAW65609 NKR65607:NKS65609 NUN65607:NUO65609 OEJ65607:OEK65609 OOF65607:OOG65609 OYB65607:OYC65609 PHX65607:PHY65609 PRT65607:PRU65609 QBP65607:QBQ65609 QLL65607:QLM65609 QVH65607:QVI65609 RFD65607:RFE65609 ROZ65607:RPA65609 RYV65607:RYW65609 SIR65607:SIS65609 SSN65607:SSO65609 TCJ65607:TCK65609 TMF65607:TMG65609 TWB65607:TWC65609 UFX65607:UFY65609 UPT65607:UPU65609 UZP65607:UZQ65609 VJL65607:VJM65609 VTH65607:VTI65609 WDD65607:WDE65609 WMZ65607:WNA65609 WWV65607:WWW65609 AN131143:AO131145 KJ131143:KK131145 UF131143:UG131145 AEB131143:AEC131145 ANX131143:ANY131145 AXT131143:AXU131145 BHP131143:BHQ131145 BRL131143:BRM131145 CBH131143:CBI131145 CLD131143:CLE131145 CUZ131143:CVA131145 DEV131143:DEW131145 DOR131143:DOS131145 DYN131143:DYO131145 EIJ131143:EIK131145 ESF131143:ESG131145 FCB131143:FCC131145 FLX131143:FLY131145 FVT131143:FVU131145 GFP131143:GFQ131145 GPL131143:GPM131145 GZH131143:GZI131145 HJD131143:HJE131145 HSZ131143:HTA131145 ICV131143:ICW131145 IMR131143:IMS131145 IWN131143:IWO131145 JGJ131143:JGK131145 JQF131143:JQG131145 KAB131143:KAC131145 KJX131143:KJY131145 KTT131143:KTU131145 LDP131143:LDQ131145 LNL131143:LNM131145 LXH131143:LXI131145 MHD131143:MHE131145 MQZ131143:MRA131145 NAV131143:NAW131145 NKR131143:NKS131145 NUN131143:NUO131145 OEJ131143:OEK131145 OOF131143:OOG131145 OYB131143:OYC131145 PHX131143:PHY131145 PRT131143:PRU131145 QBP131143:QBQ131145 QLL131143:QLM131145 QVH131143:QVI131145 RFD131143:RFE131145 ROZ131143:RPA131145 RYV131143:RYW131145 SIR131143:SIS131145 SSN131143:SSO131145 TCJ131143:TCK131145 TMF131143:TMG131145 TWB131143:TWC131145 UFX131143:UFY131145 UPT131143:UPU131145 UZP131143:UZQ131145 VJL131143:VJM131145 VTH131143:VTI131145 WDD131143:WDE131145 WMZ131143:WNA131145 WWV131143:WWW131145 AN196679:AO196681 KJ196679:KK196681 UF196679:UG196681 AEB196679:AEC196681 ANX196679:ANY196681 AXT196679:AXU196681 BHP196679:BHQ196681 BRL196679:BRM196681 CBH196679:CBI196681 CLD196679:CLE196681 CUZ196679:CVA196681 DEV196679:DEW196681 DOR196679:DOS196681 DYN196679:DYO196681 EIJ196679:EIK196681 ESF196679:ESG196681 FCB196679:FCC196681 FLX196679:FLY196681 FVT196679:FVU196681 GFP196679:GFQ196681 GPL196679:GPM196681 GZH196679:GZI196681 HJD196679:HJE196681 HSZ196679:HTA196681 ICV196679:ICW196681 IMR196679:IMS196681 IWN196679:IWO196681 JGJ196679:JGK196681 JQF196679:JQG196681 KAB196679:KAC196681 KJX196679:KJY196681 KTT196679:KTU196681 LDP196679:LDQ196681 LNL196679:LNM196681 LXH196679:LXI196681 MHD196679:MHE196681 MQZ196679:MRA196681 NAV196679:NAW196681 NKR196679:NKS196681 NUN196679:NUO196681 OEJ196679:OEK196681 OOF196679:OOG196681 OYB196679:OYC196681 PHX196679:PHY196681 PRT196679:PRU196681 QBP196679:QBQ196681 QLL196679:QLM196681 QVH196679:QVI196681 RFD196679:RFE196681 ROZ196679:RPA196681 RYV196679:RYW196681 SIR196679:SIS196681 SSN196679:SSO196681 TCJ196679:TCK196681 TMF196679:TMG196681 TWB196679:TWC196681 UFX196679:UFY196681 UPT196679:UPU196681 UZP196679:UZQ196681 VJL196679:VJM196681 VTH196679:VTI196681 WDD196679:WDE196681 WMZ196679:WNA196681 WWV196679:WWW196681 AN262215:AO262217 KJ262215:KK262217 UF262215:UG262217 AEB262215:AEC262217 ANX262215:ANY262217 AXT262215:AXU262217 BHP262215:BHQ262217 BRL262215:BRM262217 CBH262215:CBI262217 CLD262215:CLE262217 CUZ262215:CVA262217 DEV262215:DEW262217 DOR262215:DOS262217 DYN262215:DYO262217 EIJ262215:EIK262217 ESF262215:ESG262217 FCB262215:FCC262217 FLX262215:FLY262217 FVT262215:FVU262217 GFP262215:GFQ262217 GPL262215:GPM262217 GZH262215:GZI262217 HJD262215:HJE262217 HSZ262215:HTA262217 ICV262215:ICW262217 IMR262215:IMS262217 IWN262215:IWO262217 JGJ262215:JGK262217 JQF262215:JQG262217 KAB262215:KAC262217 KJX262215:KJY262217 KTT262215:KTU262217 LDP262215:LDQ262217 LNL262215:LNM262217 LXH262215:LXI262217 MHD262215:MHE262217 MQZ262215:MRA262217 NAV262215:NAW262217 NKR262215:NKS262217 NUN262215:NUO262217 OEJ262215:OEK262217 OOF262215:OOG262217 OYB262215:OYC262217 PHX262215:PHY262217 PRT262215:PRU262217 QBP262215:QBQ262217 QLL262215:QLM262217 QVH262215:QVI262217 RFD262215:RFE262217 ROZ262215:RPA262217 RYV262215:RYW262217 SIR262215:SIS262217 SSN262215:SSO262217 TCJ262215:TCK262217 TMF262215:TMG262217 TWB262215:TWC262217 UFX262215:UFY262217 UPT262215:UPU262217 UZP262215:UZQ262217 VJL262215:VJM262217 VTH262215:VTI262217 WDD262215:WDE262217 WMZ262215:WNA262217 WWV262215:WWW262217 AN327751:AO327753 KJ327751:KK327753 UF327751:UG327753 AEB327751:AEC327753 ANX327751:ANY327753 AXT327751:AXU327753 BHP327751:BHQ327753 BRL327751:BRM327753 CBH327751:CBI327753 CLD327751:CLE327753 CUZ327751:CVA327753 DEV327751:DEW327753 DOR327751:DOS327753 DYN327751:DYO327753 EIJ327751:EIK327753 ESF327751:ESG327753 FCB327751:FCC327753 FLX327751:FLY327753 FVT327751:FVU327753 GFP327751:GFQ327753 GPL327751:GPM327753 GZH327751:GZI327753 HJD327751:HJE327753 HSZ327751:HTA327753 ICV327751:ICW327753 IMR327751:IMS327753 IWN327751:IWO327753 JGJ327751:JGK327753 JQF327751:JQG327753 KAB327751:KAC327753 KJX327751:KJY327753 KTT327751:KTU327753 LDP327751:LDQ327753 LNL327751:LNM327753 LXH327751:LXI327753 MHD327751:MHE327753 MQZ327751:MRA327753 NAV327751:NAW327753 NKR327751:NKS327753 NUN327751:NUO327753 OEJ327751:OEK327753 OOF327751:OOG327753 OYB327751:OYC327753 PHX327751:PHY327753 PRT327751:PRU327753 QBP327751:QBQ327753 QLL327751:QLM327753 QVH327751:QVI327753 RFD327751:RFE327753 ROZ327751:RPA327753 RYV327751:RYW327753 SIR327751:SIS327753 SSN327751:SSO327753 TCJ327751:TCK327753 TMF327751:TMG327753 TWB327751:TWC327753 UFX327751:UFY327753 UPT327751:UPU327753 UZP327751:UZQ327753 VJL327751:VJM327753 VTH327751:VTI327753 WDD327751:WDE327753 WMZ327751:WNA327753 WWV327751:WWW327753 AN393287:AO393289 KJ393287:KK393289 UF393287:UG393289 AEB393287:AEC393289 ANX393287:ANY393289 AXT393287:AXU393289 BHP393287:BHQ393289 BRL393287:BRM393289 CBH393287:CBI393289 CLD393287:CLE393289 CUZ393287:CVA393289 DEV393287:DEW393289 DOR393287:DOS393289 DYN393287:DYO393289 EIJ393287:EIK393289 ESF393287:ESG393289 FCB393287:FCC393289 FLX393287:FLY393289 FVT393287:FVU393289 GFP393287:GFQ393289 GPL393287:GPM393289 GZH393287:GZI393289 HJD393287:HJE393289 HSZ393287:HTA393289 ICV393287:ICW393289 IMR393287:IMS393289 IWN393287:IWO393289 JGJ393287:JGK393289 JQF393287:JQG393289 KAB393287:KAC393289 KJX393287:KJY393289 KTT393287:KTU393289 LDP393287:LDQ393289 LNL393287:LNM393289 LXH393287:LXI393289 MHD393287:MHE393289 MQZ393287:MRA393289 NAV393287:NAW393289 NKR393287:NKS393289 NUN393287:NUO393289 OEJ393287:OEK393289 OOF393287:OOG393289 OYB393287:OYC393289 PHX393287:PHY393289 PRT393287:PRU393289 QBP393287:QBQ393289 QLL393287:QLM393289 QVH393287:QVI393289 RFD393287:RFE393289 ROZ393287:RPA393289 RYV393287:RYW393289 SIR393287:SIS393289 SSN393287:SSO393289 TCJ393287:TCK393289 TMF393287:TMG393289 TWB393287:TWC393289 UFX393287:UFY393289 UPT393287:UPU393289 UZP393287:UZQ393289 VJL393287:VJM393289 VTH393287:VTI393289 WDD393287:WDE393289 WMZ393287:WNA393289 WWV393287:WWW393289 AN458823:AO458825 KJ458823:KK458825 UF458823:UG458825 AEB458823:AEC458825 ANX458823:ANY458825 AXT458823:AXU458825 BHP458823:BHQ458825 BRL458823:BRM458825 CBH458823:CBI458825 CLD458823:CLE458825 CUZ458823:CVA458825 DEV458823:DEW458825 DOR458823:DOS458825 DYN458823:DYO458825 EIJ458823:EIK458825 ESF458823:ESG458825 FCB458823:FCC458825 FLX458823:FLY458825 FVT458823:FVU458825 GFP458823:GFQ458825 GPL458823:GPM458825 GZH458823:GZI458825 HJD458823:HJE458825 HSZ458823:HTA458825 ICV458823:ICW458825 IMR458823:IMS458825 IWN458823:IWO458825 JGJ458823:JGK458825 JQF458823:JQG458825 KAB458823:KAC458825 KJX458823:KJY458825 KTT458823:KTU458825 LDP458823:LDQ458825 LNL458823:LNM458825 LXH458823:LXI458825 MHD458823:MHE458825 MQZ458823:MRA458825 NAV458823:NAW458825 NKR458823:NKS458825 NUN458823:NUO458825 OEJ458823:OEK458825 OOF458823:OOG458825 OYB458823:OYC458825 PHX458823:PHY458825 PRT458823:PRU458825 QBP458823:QBQ458825 QLL458823:QLM458825 QVH458823:QVI458825 RFD458823:RFE458825 ROZ458823:RPA458825 RYV458823:RYW458825 SIR458823:SIS458825 SSN458823:SSO458825 TCJ458823:TCK458825 TMF458823:TMG458825 TWB458823:TWC458825 UFX458823:UFY458825 UPT458823:UPU458825 UZP458823:UZQ458825 VJL458823:VJM458825 VTH458823:VTI458825 WDD458823:WDE458825 WMZ458823:WNA458825 WWV458823:WWW458825 AN524359:AO524361 KJ524359:KK524361 UF524359:UG524361 AEB524359:AEC524361 ANX524359:ANY524361 AXT524359:AXU524361 BHP524359:BHQ524361 BRL524359:BRM524361 CBH524359:CBI524361 CLD524359:CLE524361 CUZ524359:CVA524361 DEV524359:DEW524361 DOR524359:DOS524361 DYN524359:DYO524361 EIJ524359:EIK524361 ESF524359:ESG524361 FCB524359:FCC524361 FLX524359:FLY524361 FVT524359:FVU524361 GFP524359:GFQ524361 GPL524359:GPM524361 GZH524359:GZI524361 HJD524359:HJE524361 HSZ524359:HTA524361 ICV524359:ICW524361 IMR524359:IMS524361 IWN524359:IWO524361 JGJ524359:JGK524361 JQF524359:JQG524361 KAB524359:KAC524361 KJX524359:KJY524361 KTT524359:KTU524361 LDP524359:LDQ524361 LNL524359:LNM524361 LXH524359:LXI524361 MHD524359:MHE524361 MQZ524359:MRA524361 NAV524359:NAW524361 NKR524359:NKS524361 NUN524359:NUO524361 OEJ524359:OEK524361 OOF524359:OOG524361 OYB524359:OYC524361 PHX524359:PHY524361 PRT524359:PRU524361 QBP524359:QBQ524361 QLL524359:QLM524361 QVH524359:QVI524361 RFD524359:RFE524361 ROZ524359:RPA524361 RYV524359:RYW524361 SIR524359:SIS524361 SSN524359:SSO524361 TCJ524359:TCK524361 TMF524359:TMG524361 TWB524359:TWC524361 UFX524359:UFY524361 UPT524359:UPU524361 UZP524359:UZQ524361 VJL524359:VJM524361 VTH524359:VTI524361 WDD524359:WDE524361 WMZ524359:WNA524361 WWV524359:WWW524361 AN589895:AO589897 KJ589895:KK589897 UF589895:UG589897 AEB589895:AEC589897 ANX589895:ANY589897 AXT589895:AXU589897 BHP589895:BHQ589897 BRL589895:BRM589897 CBH589895:CBI589897 CLD589895:CLE589897 CUZ589895:CVA589897 DEV589895:DEW589897 DOR589895:DOS589897 DYN589895:DYO589897 EIJ589895:EIK589897 ESF589895:ESG589897 FCB589895:FCC589897 FLX589895:FLY589897 FVT589895:FVU589897 GFP589895:GFQ589897 GPL589895:GPM589897 GZH589895:GZI589897 HJD589895:HJE589897 HSZ589895:HTA589897 ICV589895:ICW589897 IMR589895:IMS589897 IWN589895:IWO589897 JGJ589895:JGK589897 JQF589895:JQG589897 KAB589895:KAC589897 KJX589895:KJY589897 KTT589895:KTU589897 LDP589895:LDQ589897 LNL589895:LNM589897 LXH589895:LXI589897 MHD589895:MHE589897 MQZ589895:MRA589897 NAV589895:NAW589897 NKR589895:NKS589897 NUN589895:NUO589897 OEJ589895:OEK589897 OOF589895:OOG589897 OYB589895:OYC589897 PHX589895:PHY589897 PRT589895:PRU589897 QBP589895:QBQ589897 QLL589895:QLM589897 QVH589895:QVI589897 RFD589895:RFE589897 ROZ589895:RPA589897 RYV589895:RYW589897 SIR589895:SIS589897 SSN589895:SSO589897 TCJ589895:TCK589897 TMF589895:TMG589897 TWB589895:TWC589897 UFX589895:UFY589897 UPT589895:UPU589897 UZP589895:UZQ589897 VJL589895:VJM589897 VTH589895:VTI589897 WDD589895:WDE589897 WMZ589895:WNA589897 WWV589895:WWW589897 AN655431:AO655433 KJ655431:KK655433 UF655431:UG655433 AEB655431:AEC655433 ANX655431:ANY655433 AXT655431:AXU655433 BHP655431:BHQ655433 BRL655431:BRM655433 CBH655431:CBI655433 CLD655431:CLE655433 CUZ655431:CVA655433 DEV655431:DEW655433 DOR655431:DOS655433 DYN655431:DYO655433 EIJ655431:EIK655433 ESF655431:ESG655433 FCB655431:FCC655433 FLX655431:FLY655433 FVT655431:FVU655433 GFP655431:GFQ655433 GPL655431:GPM655433 GZH655431:GZI655433 HJD655431:HJE655433 HSZ655431:HTA655433 ICV655431:ICW655433 IMR655431:IMS655433 IWN655431:IWO655433 JGJ655431:JGK655433 JQF655431:JQG655433 KAB655431:KAC655433 KJX655431:KJY655433 KTT655431:KTU655433 LDP655431:LDQ655433 LNL655431:LNM655433 LXH655431:LXI655433 MHD655431:MHE655433 MQZ655431:MRA655433 NAV655431:NAW655433 NKR655431:NKS655433 NUN655431:NUO655433 OEJ655431:OEK655433 OOF655431:OOG655433 OYB655431:OYC655433 PHX655431:PHY655433 PRT655431:PRU655433 QBP655431:QBQ655433 QLL655431:QLM655433 QVH655431:QVI655433 RFD655431:RFE655433 ROZ655431:RPA655433 RYV655431:RYW655433 SIR655431:SIS655433 SSN655431:SSO655433 TCJ655431:TCK655433 TMF655431:TMG655433 TWB655431:TWC655433 UFX655431:UFY655433 UPT655431:UPU655433 UZP655431:UZQ655433 VJL655431:VJM655433 VTH655431:VTI655433 WDD655431:WDE655433 WMZ655431:WNA655433 WWV655431:WWW655433 AN720967:AO720969 KJ720967:KK720969 UF720967:UG720969 AEB720967:AEC720969 ANX720967:ANY720969 AXT720967:AXU720969 BHP720967:BHQ720969 BRL720967:BRM720969 CBH720967:CBI720969 CLD720967:CLE720969 CUZ720967:CVA720969 DEV720967:DEW720969 DOR720967:DOS720969 DYN720967:DYO720969 EIJ720967:EIK720969 ESF720967:ESG720969 FCB720967:FCC720969 FLX720967:FLY720969 FVT720967:FVU720969 GFP720967:GFQ720969 GPL720967:GPM720969 GZH720967:GZI720969 HJD720967:HJE720969 HSZ720967:HTA720969 ICV720967:ICW720969 IMR720967:IMS720969 IWN720967:IWO720969 JGJ720967:JGK720969 JQF720967:JQG720969 KAB720967:KAC720969 KJX720967:KJY720969 KTT720967:KTU720969 LDP720967:LDQ720969 LNL720967:LNM720969 LXH720967:LXI720969 MHD720967:MHE720969 MQZ720967:MRA720969 NAV720967:NAW720969 NKR720967:NKS720969 NUN720967:NUO720969 OEJ720967:OEK720969 OOF720967:OOG720969 OYB720967:OYC720969 PHX720967:PHY720969 PRT720967:PRU720969 QBP720967:QBQ720969 QLL720967:QLM720969 QVH720967:QVI720969 RFD720967:RFE720969 ROZ720967:RPA720969 RYV720967:RYW720969 SIR720967:SIS720969 SSN720967:SSO720969 TCJ720967:TCK720969 TMF720967:TMG720969 TWB720967:TWC720969 UFX720967:UFY720969 UPT720967:UPU720969 UZP720967:UZQ720969 VJL720967:VJM720969 VTH720967:VTI720969 WDD720967:WDE720969 WMZ720967:WNA720969 WWV720967:WWW720969 AN786503:AO786505 KJ786503:KK786505 UF786503:UG786505 AEB786503:AEC786505 ANX786503:ANY786505 AXT786503:AXU786505 BHP786503:BHQ786505 BRL786503:BRM786505 CBH786503:CBI786505 CLD786503:CLE786505 CUZ786503:CVA786505 DEV786503:DEW786505 DOR786503:DOS786505 DYN786503:DYO786505 EIJ786503:EIK786505 ESF786503:ESG786505 FCB786503:FCC786505 FLX786503:FLY786505 FVT786503:FVU786505 GFP786503:GFQ786505 GPL786503:GPM786505 GZH786503:GZI786505 HJD786503:HJE786505 HSZ786503:HTA786505 ICV786503:ICW786505 IMR786503:IMS786505 IWN786503:IWO786505 JGJ786503:JGK786505 JQF786503:JQG786505 KAB786503:KAC786505 KJX786503:KJY786505 KTT786503:KTU786505 LDP786503:LDQ786505 LNL786503:LNM786505 LXH786503:LXI786505 MHD786503:MHE786505 MQZ786503:MRA786505 NAV786503:NAW786505 NKR786503:NKS786505 NUN786503:NUO786505 OEJ786503:OEK786505 OOF786503:OOG786505 OYB786503:OYC786505 PHX786503:PHY786505 PRT786503:PRU786505 QBP786503:QBQ786505 QLL786503:QLM786505 QVH786503:QVI786505 RFD786503:RFE786505 ROZ786503:RPA786505 RYV786503:RYW786505 SIR786503:SIS786505 SSN786503:SSO786505 TCJ786503:TCK786505 TMF786503:TMG786505 TWB786503:TWC786505 UFX786503:UFY786505 UPT786503:UPU786505 UZP786503:UZQ786505 VJL786503:VJM786505 VTH786503:VTI786505 WDD786503:WDE786505 WMZ786503:WNA786505 WWV786503:WWW786505 AN852039:AO852041 KJ852039:KK852041 UF852039:UG852041 AEB852039:AEC852041 ANX852039:ANY852041 AXT852039:AXU852041 BHP852039:BHQ852041 BRL852039:BRM852041 CBH852039:CBI852041 CLD852039:CLE852041 CUZ852039:CVA852041 DEV852039:DEW852041 DOR852039:DOS852041 DYN852039:DYO852041 EIJ852039:EIK852041 ESF852039:ESG852041 FCB852039:FCC852041 FLX852039:FLY852041 FVT852039:FVU852041 GFP852039:GFQ852041 GPL852039:GPM852041 GZH852039:GZI852041 HJD852039:HJE852041 HSZ852039:HTA852041 ICV852039:ICW852041 IMR852039:IMS852041 IWN852039:IWO852041 JGJ852039:JGK852041 JQF852039:JQG852041 KAB852039:KAC852041 KJX852039:KJY852041 KTT852039:KTU852041 LDP852039:LDQ852041 LNL852039:LNM852041 LXH852039:LXI852041 MHD852039:MHE852041 MQZ852039:MRA852041 NAV852039:NAW852041 NKR852039:NKS852041 NUN852039:NUO852041 OEJ852039:OEK852041 OOF852039:OOG852041 OYB852039:OYC852041 PHX852039:PHY852041 PRT852039:PRU852041 QBP852039:QBQ852041 QLL852039:QLM852041 QVH852039:QVI852041 RFD852039:RFE852041 ROZ852039:RPA852041 RYV852039:RYW852041 SIR852039:SIS852041 SSN852039:SSO852041 TCJ852039:TCK852041 TMF852039:TMG852041 TWB852039:TWC852041 UFX852039:UFY852041 UPT852039:UPU852041 UZP852039:UZQ852041 VJL852039:VJM852041 VTH852039:VTI852041 WDD852039:WDE852041 WMZ852039:WNA852041 WWV852039:WWW852041 AN917575:AO917577 KJ917575:KK917577 UF917575:UG917577 AEB917575:AEC917577 ANX917575:ANY917577 AXT917575:AXU917577 BHP917575:BHQ917577 BRL917575:BRM917577 CBH917575:CBI917577 CLD917575:CLE917577 CUZ917575:CVA917577 DEV917575:DEW917577 DOR917575:DOS917577 DYN917575:DYO917577 EIJ917575:EIK917577 ESF917575:ESG917577 FCB917575:FCC917577 FLX917575:FLY917577 FVT917575:FVU917577 GFP917575:GFQ917577 GPL917575:GPM917577 GZH917575:GZI917577 HJD917575:HJE917577 HSZ917575:HTA917577 ICV917575:ICW917577 IMR917575:IMS917577 IWN917575:IWO917577 JGJ917575:JGK917577 JQF917575:JQG917577 KAB917575:KAC917577 KJX917575:KJY917577 KTT917575:KTU917577 LDP917575:LDQ917577 LNL917575:LNM917577 LXH917575:LXI917577 MHD917575:MHE917577 MQZ917575:MRA917577 NAV917575:NAW917577 NKR917575:NKS917577 NUN917575:NUO917577 OEJ917575:OEK917577 OOF917575:OOG917577 OYB917575:OYC917577 PHX917575:PHY917577 PRT917575:PRU917577 QBP917575:QBQ917577 QLL917575:QLM917577 QVH917575:QVI917577 RFD917575:RFE917577 ROZ917575:RPA917577 RYV917575:RYW917577 SIR917575:SIS917577 SSN917575:SSO917577 TCJ917575:TCK917577 TMF917575:TMG917577 TWB917575:TWC917577 UFX917575:UFY917577 UPT917575:UPU917577 UZP917575:UZQ917577 VJL917575:VJM917577 VTH917575:VTI917577 WDD917575:WDE917577 WMZ917575:WNA917577 WWV917575:WWW917577 AN983111:AO983113 KJ983111:KK983113 UF983111:UG983113 AEB983111:AEC983113 ANX983111:ANY983113 AXT983111:AXU983113 BHP983111:BHQ983113 BRL983111:BRM983113 CBH983111:CBI983113 CLD983111:CLE983113 CUZ983111:CVA983113 DEV983111:DEW983113 DOR983111:DOS983113 DYN983111:DYO983113 EIJ983111:EIK983113 ESF983111:ESG983113 FCB983111:FCC983113 FLX983111:FLY983113 FVT983111:FVU983113 GFP983111:GFQ983113 GPL983111:GPM983113 GZH983111:GZI983113 HJD983111:HJE983113 HSZ983111:HTA983113 ICV983111:ICW983113 IMR983111:IMS983113 IWN983111:IWO983113 JGJ983111:JGK983113 JQF983111:JQG983113 KAB983111:KAC983113 KJX983111:KJY983113 KTT983111:KTU983113 LDP983111:LDQ983113 LNL983111:LNM983113 LXH983111:LXI983113 MHD983111:MHE983113 MQZ983111:MRA983113 NAV983111:NAW983113 NKR983111:NKS983113 NUN983111:NUO983113 OEJ983111:OEK983113 OOF983111:OOG983113 OYB983111:OYC983113 PHX983111:PHY983113 PRT983111:PRU983113 QBP983111:QBQ983113 QLL983111:QLM983113 QVH983111:QVI983113 RFD983111:RFE983113 ROZ983111:RPA983113 RYV983111:RYW983113 SIR983111:SIS983113 SSN983111:SSO983113 TCJ983111:TCK983113 TMF983111:TMG983113 TWB983111:TWC983113 UFX983111:UFY983113 UPT983111:UPU983113 UZP983111:UZQ983113 VJL983111:VJM983113 VTH983111:VTI983113 WDD983111:WDE983113 WMZ983111:WNA983113 WWV983111:WWW983113 AJ71:AL73 KF71:KH73 UB71:UD73 ADX71:ADZ73 ANT71:ANV73 AXP71:AXR73 BHL71:BHN73 BRH71:BRJ73 CBD71:CBF73 CKZ71:CLB73 CUV71:CUX73 DER71:DET73 DON71:DOP73 DYJ71:DYL73 EIF71:EIH73 ESB71:ESD73 FBX71:FBZ73 FLT71:FLV73 FVP71:FVR73 GFL71:GFN73 GPH71:GPJ73 GZD71:GZF73 HIZ71:HJB73 HSV71:HSX73 ICR71:ICT73 IMN71:IMP73 IWJ71:IWL73 JGF71:JGH73 JQB71:JQD73 JZX71:JZZ73 KJT71:KJV73 KTP71:KTR73 LDL71:LDN73 LNH71:LNJ73 LXD71:LXF73 MGZ71:MHB73 MQV71:MQX73 NAR71:NAT73 NKN71:NKP73 NUJ71:NUL73 OEF71:OEH73 OOB71:OOD73 OXX71:OXZ73 PHT71:PHV73 PRP71:PRR73 QBL71:QBN73 QLH71:QLJ73 QVD71:QVF73 REZ71:RFB73 ROV71:ROX73 RYR71:RYT73 SIN71:SIP73 SSJ71:SSL73 TCF71:TCH73 TMB71:TMD73 TVX71:TVZ73 UFT71:UFV73 UPP71:UPR73 UZL71:UZN73 VJH71:VJJ73 VTD71:VTF73 WCZ71:WDB73 WMV71:WMX73 WWR71:WWT73 AJ65607:AL65609 KF65607:KH65609 UB65607:UD65609 ADX65607:ADZ65609 ANT65607:ANV65609 AXP65607:AXR65609 BHL65607:BHN65609 BRH65607:BRJ65609 CBD65607:CBF65609 CKZ65607:CLB65609 CUV65607:CUX65609 DER65607:DET65609 DON65607:DOP65609 DYJ65607:DYL65609 EIF65607:EIH65609 ESB65607:ESD65609 FBX65607:FBZ65609 FLT65607:FLV65609 FVP65607:FVR65609 GFL65607:GFN65609 GPH65607:GPJ65609 GZD65607:GZF65609 HIZ65607:HJB65609 HSV65607:HSX65609 ICR65607:ICT65609 IMN65607:IMP65609 IWJ65607:IWL65609 JGF65607:JGH65609 JQB65607:JQD65609 JZX65607:JZZ65609 KJT65607:KJV65609 KTP65607:KTR65609 LDL65607:LDN65609 LNH65607:LNJ65609 LXD65607:LXF65609 MGZ65607:MHB65609 MQV65607:MQX65609 NAR65607:NAT65609 NKN65607:NKP65609 NUJ65607:NUL65609 OEF65607:OEH65609 OOB65607:OOD65609 OXX65607:OXZ65609 PHT65607:PHV65609 PRP65607:PRR65609 QBL65607:QBN65609 QLH65607:QLJ65609 QVD65607:QVF65609 REZ65607:RFB65609 ROV65607:ROX65609 RYR65607:RYT65609 SIN65607:SIP65609 SSJ65607:SSL65609 TCF65607:TCH65609 TMB65607:TMD65609 TVX65607:TVZ65609 UFT65607:UFV65609 UPP65607:UPR65609 UZL65607:UZN65609 VJH65607:VJJ65609 VTD65607:VTF65609 WCZ65607:WDB65609 WMV65607:WMX65609 WWR65607:WWT65609 AJ131143:AL131145 KF131143:KH131145 UB131143:UD131145 ADX131143:ADZ131145 ANT131143:ANV131145 AXP131143:AXR131145 BHL131143:BHN131145 BRH131143:BRJ131145 CBD131143:CBF131145 CKZ131143:CLB131145 CUV131143:CUX131145 DER131143:DET131145 DON131143:DOP131145 DYJ131143:DYL131145 EIF131143:EIH131145 ESB131143:ESD131145 FBX131143:FBZ131145 FLT131143:FLV131145 FVP131143:FVR131145 GFL131143:GFN131145 GPH131143:GPJ131145 GZD131143:GZF131145 HIZ131143:HJB131145 HSV131143:HSX131145 ICR131143:ICT131145 IMN131143:IMP131145 IWJ131143:IWL131145 JGF131143:JGH131145 JQB131143:JQD131145 JZX131143:JZZ131145 KJT131143:KJV131145 KTP131143:KTR131145 LDL131143:LDN131145 LNH131143:LNJ131145 LXD131143:LXF131145 MGZ131143:MHB131145 MQV131143:MQX131145 NAR131143:NAT131145 NKN131143:NKP131145 NUJ131143:NUL131145 OEF131143:OEH131145 OOB131143:OOD131145 OXX131143:OXZ131145 PHT131143:PHV131145 PRP131143:PRR131145 QBL131143:QBN131145 QLH131143:QLJ131145 QVD131143:QVF131145 REZ131143:RFB131145 ROV131143:ROX131145 RYR131143:RYT131145 SIN131143:SIP131145 SSJ131143:SSL131145 TCF131143:TCH131145 TMB131143:TMD131145 TVX131143:TVZ131145 UFT131143:UFV131145 UPP131143:UPR131145 UZL131143:UZN131145 VJH131143:VJJ131145 VTD131143:VTF131145 WCZ131143:WDB131145 WMV131143:WMX131145 WWR131143:WWT131145 AJ196679:AL196681 KF196679:KH196681 UB196679:UD196681 ADX196679:ADZ196681 ANT196679:ANV196681 AXP196679:AXR196681 BHL196679:BHN196681 BRH196679:BRJ196681 CBD196679:CBF196681 CKZ196679:CLB196681 CUV196679:CUX196681 DER196679:DET196681 DON196679:DOP196681 DYJ196679:DYL196681 EIF196679:EIH196681 ESB196679:ESD196681 FBX196679:FBZ196681 FLT196679:FLV196681 FVP196679:FVR196681 GFL196679:GFN196681 GPH196679:GPJ196681 GZD196679:GZF196681 HIZ196679:HJB196681 HSV196679:HSX196681 ICR196679:ICT196681 IMN196679:IMP196681 IWJ196679:IWL196681 JGF196679:JGH196681 JQB196679:JQD196681 JZX196679:JZZ196681 KJT196679:KJV196681 KTP196679:KTR196681 LDL196679:LDN196681 LNH196679:LNJ196681 LXD196679:LXF196681 MGZ196679:MHB196681 MQV196679:MQX196681 NAR196679:NAT196681 NKN196679:NKP196681 NUJ196679:NUL196681 OEF196679:OEH196681 OOB196679:OOD196681 OXX196679:OXZ196681 PHT196679:PHV196681 PRP196679:PRR196681 QBL196679:QBN196681 QLH196679:QLJ196681 QVD196679:QVF196681 REZ196679:RFB196681 ROV196679:ROX196681 RYR196679:RYT196681 SIN196679:SIP196681 SSJ196679:SSL196681 TCF196679:TCH196681 TMB196679:TMD196681 TVX196679:TVZ196681 UFT196679:UFV196681 UPP196679:UPR196681 UZL196679:UZN196681 VJH196679:VJJ196681 VTD196679:VTF196681 WCZ196679:WDB196681 WMV196679:WMX196681 WWR196679:WWT196681 AJ262215:AL262217 KF262215:KH262217 UB262215:UD262217 ADX262215:ADZ262217 ANT262215:ANV262217 AXP262215:AXR262217 BHL262215:BHN262217 BRH262215:BRJ262217 CBD262215:CBF262217 CKZ262215:CLB262217 CUV262215:CUX262217 DER262215:DET262217 DON262215:DOP262217 DYJ262215:DYL262217 EIF262215:EIH262217 ESB262215:ESD262217 FBX262215:FBZ262217 FLT262215:FLV262217 FVP262215:FVR262217 GFL262215:GFN262217 GPH262215:GPJ262217 GZD262215:GZF262217 HIZ262215:HJB262217 HSV262215:HSX262217 ICR262215:ICT262217 IMN262215:IMP262217 IWJ262215:IWL262217 JGF262215:JGH262217 JQB262215:JQD262217 JZX262215:JZZ262217 KJT262215:KJV262217 KTP262215:KTR262217 LDL262215:LDN262217 LNH262215:LNJ262217 LXD262215:LXF262217 MGZ262215:MHB262217 MQV262215:MQX262217 NAR262215:NAT262217 NKN262215:NKP262217 NUJ262215:NUL262217 OEF262215:OEH262217 OOB262215:OOD262217 OXX262215:OXZ262217 PHT262215:PHV262217 PRP262215:PRR262217 QBL262215:QBN262217 QLH262215:QLJ262217 QVD262215:QVF262217 REZ262215:RFB262217 ROV262215:ROX262217 RYR262215:RYT262217 SIN262215:SIP262217 SSJ262215:SSL262217 TCF262215:TCH262217 TMB262215:TMD262217 TVX262215:TVZ262217 UFT262215:UFV262217 UPP262215:UPR262217 UZL262215:UZN262217 VJH262215:VJJ262217 VTD262215:VTF262217 WCZ262215:WDB262217 WMV262215:WMX262217 WWR262215:WWT262217 AJ327751:AL327753 KF327751:KH327753 UB327751:UD327753 ADX327751:ADZ327753 ANT327751:ANV327753 AXP327751:AXR327753 BHL327751:BHN327753 BRH327751:BRJ327753 CBD327751:CBF327753 CKZ327751:CLB327753 CUV327751:CUX327753 DER327751:DET327753 DON327751:DOP327753 DYJ327751:DYL327753 EIF327751:EIH327753 ESB327751:ESD327753 FBX327751:FBZ327753 FLT327751:FLV327753 FVP327751:FVR327753 GFL327751:GFN327753 GPH327751:GPJ327753 GZD327751:GZF327753 HIZ327751:HJB327753 HSV327751:HSX327753 ICR327751:ICT327753 IMN327751:IMP327753 IWJ327751:IWL327753 JGF327751:JGH327753 JQB327751:JQD327753 JZX327751:JZZ327753 KJT327751:KJV327753 KTP327751:KTR327753 LDL327751:LDN327753 LNH327751:LNJ327753 LXD327751:LXF327753 MGZ327751:MHB327753 MQV327751:MQX327753 NAR327751:NAT327753 NKN327751:NKP327753 NUJ327751:NUL327753 OEF327751:OEH327753 OOB327751:OOD327753 OXX327751:OXZ327753 PHT327751:PHV327753 PRP327751:PRR327753 QBL327751:QBN327753 QLH327751:QLJ327753 QVD327751:QVF327753 REZ327751:RFB327753 ROV327751:ROX327753 RYR327751:RYT327753 SIN327751:SIP327753 SSJ327751:SSL327753 TCF327751:TCH327753 TMB327751:TMD327753 TVX327751:TVZ327753 UFT327751:UFV327753 UPP327751:UPR327753 UZL327751:UZN327753 VJH327751:VJJ327753 VTD327751:VTF327753 WCZ327751:WDB327753 WMV327751:WMX327753 WWR327751:WWT327753 AJ393287:AL393289 KF393287:KH393289 UB393287:UD393289 ADX393287:ADZ393289 ANT393287:ANV393289 AXP393287:AXR393289 BHL393287:BHN393289 BRH393287:BRJ393289 CBD393287:CBF393289 CKZ393287:CLB393289 CUV393287:CUX393289 DER393287:DET393289 DON393287:DOP393289 DYJ393287:DYL393289 EIF393287:EIH393289 ESB393287:ESD393289 FBX393287:FBZ393289 FLT393287:FLV393289 FVP393287:FVR393289 GFL393287:GFN393289 GPH393287:GPJ393289 GZD393287:GZF393289 HIZ393287:HJB393289 HSV393287:HSX393289 ICR393287:ICT393289 IMN393287:IMP393289 IWJ393287:IWL393289 JGF393287:JGH393289 JQB393287:JQD393289 JZX393287:JZZ393289 KJT393287:KJV393289 KTP393287:KTR393289 LDL393287:LDN393289 LNH393287:LNJ393289 LXD393287:LXF393289 MGZ393287:MHB393289 MQV393287:MQX393289 NAR393287:NAT393289 NKN393287:NKP393289 NUJ393287:NUL393289 OEF393287:OEH393289 OOB393287:OOD393289 OXX393287:OXZ393289 PHT393287:PHV393289 PRP393287:PRR393289 QBL393287:QBN393289 QLH393287:QLJ393289 QVD393287:QVF393289 REZ393287:RFB393289 ROV393287:ROX393289 RYR393287:RYT393289 SIN393287:SIP393289 SSJ393287:SSL393289 TCF393287:TCH393289 TMB393287:TMD393289 TVX393287:TVZ393289 UFT393287:UFV393289 UPP393287:UPR393289 UZL393287:UZN393289 VJH393287:VJJ393289 VTD393287:VTF393289 WCZ393287:WDB393289 WMV393287:WMX393289 WWR393287:WWT393289 AJ458823:AL458825 KF458823:KH458825 UB458823:UD458825 ADX458823:ADZ458825 ANT458823:ANV458825 AXP458823:AXR458825 BHL458823:BHN458825 BRH458823:BRJ458825 CBD458823:CBF458825 CKZ458823:CLB458825 CUV458823:CUX458825 DER458823:DET458825 DON458823:DOP458825 DYJ458823:DYL458825 EIF458823:EIH458825 ESB458823:ESD458825 FBX458823:FBZ458825 FLT458823:FLV458825 FVP458823:FVR458825 GFL458823:GFN458825 GPH458823:GPJ458825 GZD458823:GZF458825 HIZ458823:HJB458825 HSV458823:HSX458825 ICR458823:ICT458825 IMN458823:IMP458825 IWJ458823:IWL458825 JGF458823:JGH458825 JQB458823:JQD458825 JZX458823:JZZ458825 KJT458823:KJV458825 KTP458823:KTR458825 LDL458823:LDN458825 LNH458823:LNJ458825 LXD458823:LXF458825 MGZ458823:MHB458825 MQV458823:MQX458825 NAR458823:NAT458825 NKN458823:NKP458825 NUJ458823:NUL458825 OEF458823:OEH458825 OOB458823:OOD458825 OXX458823:OXZ458825 PHT458823:PHV458825 PRP458823:PRR458825 QBL458823:QBN458825 QLH458823:QLJ458825 QVD458823:QVF458825 REZ458823:RFB458825 ROV458823:ROX458825 RYR458823:RYT458825 SIN458823:SIP458825 SSJ458823:SSL458825 TCF458823:TCH458825 TMB458823:TMD458825 TVX458823:TVZ458825 UFT458823:UFV458825 UPP458823:UPR458825 UZL458823:UZN458825 VJH458823:VJJ458825 VTD458823:VTF458825 WCZ458823:WDB458825 WMV458823:WMX458825 WWR458823:WWT458825 AJ524359:AL524361 KF524359:KH524361 UB524359:UD524361 ADX524359:ADZ524361 ANT524359:ANV524361 AXP524359:AXR524361 BHL524359:BHN524361 BRH524359:BRJ524361 CBD524359:CBF524361 CKZ524359:CLB524361 CUV524359:CUX524361 DER524359:DET524361 DON524359:DOP524361 DYJ524359:DYL524361 EIF524359:EIH524361 ESB524359:ESD524361 FBX524359:FBZ524361 FLT524359:FLV524361 FVP524359:FVR524361 GFL524359:GFN524361 GPH524359:GPJ524361 GZD524359:GZF524361 HIZ524359:HJB524361 HSV524359:HSX524361 ICR524359:ICT524361 IMN524359:IMP524361 IWJ524359:IWL524361 JGF524359:JGH524361 JQB524359:JQD524361 JZX524359:JZZ524361 KJT524359:KJV524361 KTP524359:KTR524361 LDL524359:LDN524361 LNH524359:LNJ524361 LXD524359:LXF524361 MGZ524359:MHB524361 MQV524359:MQX524361 NAR524359:NAT524361 NKN524359:NKP524361 NUJ524359:NUL524361 OEF524359:OEH524361 OOB524359:OOD524361 OXX524359:OXZ524361 PHT524359:PHV524361 PRP524359:PRR524361 QBL524359:QBN524361 QLH524359:QLJ524361 QVD524359:QVF524361 REZ524359:RFB524361 ROV524359:ROX524361 RYR524359:RYT524361 SIN524359:SIP524361 SSJ524359:SSL524361 TCF524359:TCH524361 TMB524359:TMD524361 TVX524359:TVZ524361 UFT524359:UFV524361 UPP524359:UPR524361 UZL524359:UZN524361 VJH524359:VJJ524361 VTD524359:VTF524361 WCZ524359:WDB524361 WMV524359:WMX524361 WWR524359:WWT524361 AJ589895:AL589897 KF589895:KH589897 UB589895:UD589897 ADX589895:ADZ589897 ANT589895:ANV589897 AXP589895:AXR589897 BHL589895:BHN589897 BRH589895:BRJ589897 CBD589895:CBF589897 CKZ589895:CLB589897 CUV589895:CUX589897 DER589895:DET589897 DON589895:DOP589897 DYJ589895:DYL589897 EIF589895:EIH589897 ESB589895:ESD589897 FBX589895:FBZ589897 FLT589895:FLV589897 FVP589895:FVR589897 GFL589895:GFN589897 GPH589895:GPJ589897 GZD589895:GZF589897 HIZ589895:HJB589897 HSV589895:HSX589897 ICR589895:ICT589897 IMN589895:IMP589897 IWJ589895:IWL589897 JGF589895:JGH589897 JQB589895:JQD589897 JZX589895:JZZ589897 KJT589895:KJV589897 KTP589895:KTR589897 LDL589895:LDN589897 LNH589895:LNJ589897 LXD589895:LXF589897 MGZ589895:MHB589897 MQV589895:MQX589897 NAR589895:NAT589897 NKN589895:NKP589897 NUJ589895:NUL589897 OEF589895:OEH589897 OOB589895:OOD589897 OXX589895:OXZ589897 PHT589895:PHV589897 PRP589895:PRR589897 QBL589895:QBN589897 QLH589895:QLJ589897 QVD589895:QVF589897 REZ589895:RFB589897 ROV589895:ROX589897 RYR589895:RYT589897 SIN589895:SIP589897 SSJ589895:SSL589897 TCF589895:TCH589897 TMB589895:TMD589897 TVX589895:TVZ589897 UFT589895:UFV589897 UPP589895:UPR589897 UZL589895:UZN589897 VJH589895:VJJ589897 VTD589895:VTF589897 WCZ589895:WDB589897 WMV589895:WMX589897 WWR589895:WWT589897 AJ655431:AL655433 KF655431:KH655433 UB655431:UD655433 ADX655431:ADZ655433 ANT655431:ANV655433 AXP655431:AXR655433 BHL655431:BHN655433 BRH655431:BRJ655433 CBD655431:CBF655433 CKZ655431:CLB655433 CUV655431:CUX655433 DER655431:DET655433 DON655431:DOP655433 DYJ655431:DYL655433 EIF655431:EIH655433 ESB655431:ESD655433 FBX655431:FBZ655433 FLT655431:FLV655433 FVP655431:FVR655433 GFL655431:GFN655433 GPH655431:GPJ655433 GZD655431:GZF655433 HIZ655431:HJB655433 HSV655431:HSX655433 ICR655431:ICT655433 IMN655431:IMP655433 IWJ655431:IWL655433 JGF655431:JGH655433 JQB655431:JQD655433 JZX655431:JZZ655433 KJT655431:KJV655433 KTP655431:KTR655433 LDL655431:LDN655433 LNH655431:LNJ655433 LXD655431:LXF655433 MGZ655431:MHB655433 MQV655431:MQX655433 NAR655431:NAT655433 NKN655431:NKP655433 NUJ655431:NUL655433 OEF655431:OEH655433 OOB655431:OOD655433 OXX655431:OXZ655433 PHT655431:PHV655433 PRP655431:PRR655433 QBL655431:QBN655433 QLH655431:QLJ655433 QVD655431:QVF655433 REZ655431:RFB655433 ROV655431:ROX655433 RYR655431:RYT655433 SIN655431:SIP655433 SSJ655431:SSL655433 TCF655431:TCH655433 TMB655431:TMD655433 TVX655431:TVZ655433 UFT655431:UFV655433 UPP655431:UPR655433 UZL655431:UZN655433 VJH655431:VJJ655433 VTD655431:VTF655433 WCZ655431:WDB655433 WMV655431:WMX655433 WWR655431:WWT655433 AJ720967:AL720969 KF720967:KH720969 UB720967:UD720969 ADX720967:ADZ720969 ANT720967:ANV720969 AXP720967:AXR720969 BHL720967:BHN720969 BRH720967:BRJ720969 CBD720967:CBF720969 CKZ720967:CLB720969 CUV720967:CUX720969 DER720967:DET720969 DON720967:DOP720969 DYJ720967:DYL720969 EIF720967:EIH720969 ESB720967:ESD720969 FBX720967:FBZ720969 FLT720967:FLV720969 FVP720967:FVR720969 GFL720967:GFN720969 GPH720967:GPJ720969 GZD720967:GZF720969 HIZ720967:HJB720969 HSV720967:HSX720969 ICR720967:ICT720969 IMN720967:IMP720969 IWJ720967:IWL720969 JGF720967:JGH720969 JQB720967:JQD720969 JZX720967:JZZ720969 KJT720967:KJV720969 KTP720967:KTR720969 LDL720967:LDN720969 LNH720967:LNJ720969 LXD720967:LXF720969 MGZ720967:MHB720969 MQV720967:MQX720969 NAR720967:NAT720969 NKN720967:NKP720969 NUJ720967:NUL720969 OEF720967:OEH720969 OOB720967:OOD720969 OXX720967:OXZ720969 PHT720967:PHV720969 PRP720967:PRR720969 QBL720967:QBN720969 QLH720967:QLJ720969 QVD720967:QVF720969 REZ720967:RFB720969 ROV720967:ROX720969 RYR720967:RYT720969 SIN720967:SIP720969 SSJ720967:SSL720969 TCF720967:TCH720969 TMB720967:TMD720969 TVX720967:TVZ720969 UFT720967:UFV720969 UPP720967:UPR720969 UZL720967:UZN720969 VJH720967:VJJ720969 VTD720967:VTF720969 WCZ720967:WDB720969 WMV720967:WMX720969 WWR720967:WWT720969 AJ786503:AL786505 KF786503:KH786505 UB786503:UD786505 ADX786503:ADZ786505 ANT786503:ANV786505 AXP786503:AXR786505 BHL786503:BHN786505 BRH786503:BRJ786505 CBD786503:CBF786505 CKZ786503:CLB786505 CUV786503:CUX786505 DER786503:DET786505 DON786503:DOP786505 DYJ786503:DYL786505 EIF786503:EIH786505 ESB786503:ESD786505 FBX786503:FBZ786505 FLT786503:FLV786505 FVP786503:FVR786505 GFL786503:GFN786505 GPH786503:GPJ786505 GZD786503:GZF786505 HIZ786503:HJB786505 HSV786503:HSX786505 ICR786503:ICT786505 IMN786503:IMP786505 IWJ786503:IWL786505 JGF786503:JGH786505 JQB786503:JQD786505 JZX786503:JZZ786505 KJT786503:KJV786505 KTP786503:KTR786505 LDL786503:LDN786505 LNH786503:LNJ786505 LXD786503:LXF786505 MGZ786503:MHB786505 MQV786503:MQX786505 NAR786503:NAT786505 NKN786503:NKP786505 NUJ786503:NUL786505 OEF786503:OEH786505 OOB786503:OOD786505 OXX786503:OXZ786505 PHT786503:PHV786505 PRP786503:PRR786505 QBL786503:QBN786505 QLH786503:QLJ786505 QVD786503:QVF786505 REZ786503:RFB786505 ROV786503:ROX786505 RYR786503:RYT786505 SIN786503:SIP786505 SSJ786503:SSL786505 TCF786503:TCH786505 TMB786503:TMD786505 TVX786503:TVZ786505 UFT786503:UFV786505 UPP786503:UPR786505 UZL786503:UZN786505 VJH786503:VJJ786505 VTD786503:VTF786505 WCZ786503:WDB786505 WMV786503:WMX786505 WWR786503:WWT786505 AJ852039:AL852041 KF852039:KH852041 UB852039:UD852041 ADX852039:ADZ852041 ANT852039:ANV852041 AXP852039:AXR852041 BHL852039:BHN852041 BRH852039:BRJ852041 CBD852039:CBF852041 CKZ852039:CLB852041 CUV852039:CUX852041 DER852039:DET852041 DON852039:DOP852041 DYJ852039:DYL852041 EIF852039:EIH852041 ESB852039:ESD852041 FBX852039:FBZ852041 FLT852039:FLV852041 FVP852039:FVR852041 GFL852039:GFN852041 GPH852039:GPJ852041 GZD852039:GZF852041 HIZ852039:HJB852041 HSV852039:HSX852041 ICR852039:ICT852041 IMN852039:IMP852041 IWJ852039:IWL852041 JGF852039:JGH852041 JQB852039:JQD852041 JZX852039:JZZ852041 KJT852039:KJV852041 KTP852039:KTR852041 LDL852039:LDN852041 LNH852039:LNJ852041 LXD852039:LXF852041 MGZ852039:MHB852041 MQV852039:MQX852041 NAR852039:NAT852041 NKN852039:NKP852041 NUJ852039:NUL852041 OEF852039:OEH852041 OOB852039:OOD852041 OXX852039:OXZ852041 PHT852039:PHV852041 PRP852039:PRR852041 QBL852039:QBN852041 QLH852039:QLJ852041 QVD852039:QVF852041 REZ852039:RFB852041 ROV852039:ROX852041 RYR852039:RYT852041 SIN852039:SIP852041 SSJ852039:SSL852041 TCF852039:TCH852041 TMB852039:TMD852041 TVX852039:TVZ852041 UFT852039:UFV852041 UPP852039:UPR852041 UZL852039:UZN852041 VJH852039:VJJ852041 VTD852039:VTF852041 WCZ852039:WDB852041 WMV852039:WMX852041 WWR852039:WWT852041 AJ917575:AL917577 KF917575:KH917577 UB917575:UD917577 ADX917575:ADZ917577 ANT917575:ANV917577 AXP917575:AXR917577 BHL917575:BHN917577 BRH917575:BRJ917577 CBD917575:CBF917577 CKZ917575:CLB917577 CUV917575:CUX917577 DER917575:DET917577 DON917575:DOP917577 DYJ917575:DYL917577 EIF917575:EIH917577 ESB917575:ESD917577 FBX917575:FBZ917577 FLT917575:FLV917577 FVP917575:FVR917577 GFL917575:GFN917577 GPH917575:GPJ917577 GZD917575:GZF917577 HIZ917575:HJB917577 HSV917575:HSX917577 ICR917575:ICT917577 IMN917575:IMP917577 IWJ917575:IWL917577 JGF917575:JGH917577 JQB917575:JQD917577 JZX917575:JZZ917577 KJT917575:KJV917577 KTP917575:KTR917577 LDL917575:LDN917577 LNH917575:LNJ917577 LXD917575:LXF917577 MGZ917575:MHB917577 MQV917575:MQX917577 NAR917575:NAT917577 NKN917575:NKP917577 NUJ917575:NUL917577 OEF917575:OEH917577 OOB917575:OOD917577 OXX917575:OXZ917577 PHT917575:PHV917577 PRP917575:PRR917577 QBL917575:QBN917577 QLH917575:QLJ917577 QVD917575:QVF917577 REZ917575:RFB917577 ROV917575:ROX917577 RYR917575:RYT917577 SIN917575:SIP917577 SSJ917575:SSL917577 TCF917575:TCH917577 TMB917575:TMD917577 TVX917575:TVZ917577 UFT917575:UFV917577 UPP917575:UPR917577 UZL917575:UZN917577 VJH917575:VJJ917577 VTD917575:VTF917577 WCZ917575:WDB917577 WMV917575:WMX917577 WWR917575:WWT917577 AJ983111:AL983113 KF983111:KH983113 UB983111:UD983113 ADX983111:ADZ983113 ANT983111:ANV983113 AXP983111:AXR983113 BHL983111:BHN983113 BRH983111:BRJ983113 CBD983111:CBF983113 CKZ983111:CLB983113 CUV983111:CUX983113 DER983111:DET983113 DON983111:DOP983113 DYJ983111:DYL983113 EIF983111:EIH983113 ESB983111:ESD983113 FBX983111:FBZ983113 FLT983111:FLV983113 FVP983111:FVR983113 GFL983111:GFN983113 GPH983111:GPJ983113 GZD983111:GZF983113 HIZ983111:HJB983113 HSV983111:HSX983113 ICR983111:ICT983113 IMN983111:IMP983113 IWJ983111:IWL983113 JGF983111:JGH983113 JQB983111:JQD983113 JZX983111:JZZ983113 KJT983111:KJV983113 KTP983111:KTR983113 LDL983111:LDN983113 LNH983111:LNJ983113 LXD983111:LXF983113 MGZ983111:MHB983113 MQV983111:MQX983113 NAR983111:NAT983113 NKN983111:NKP983113 NUJ983111:NUL983113 OEF983111:OEH983113 OOB983111:OOD983113 OXX983111:OXZ983113 PHT983111:PHV983113 PRP983111:PRR983113 QBL983111:QBN983113 QLH983111:QLJ983113 QVD983111:QVF983113 REZ983111:RFB983113 ROV983111:ROX983113 RYR983111:RYT983113 SIN983111:SIP983113 SSJ983111:SSL983113 TCF983111:TCH983113 TMB983111:TMD983113 TVX983111:TVZ983113 UFT983111:UFV983113 UPP983111:UPR983113 UZL983111:UZN983113 VJH983111:VJJ983113 VTD983111:VTF983113 WCZ983111:WDB983113 WMV983111:WMX983113 WWR983111:WWT983113 AN65:AO67 KJ65:KK67 UF65:UG67 AEB65:AEC67 ANX65:ANY67 AXT65:AXU67 BHP65:BHQ67 BRL65:BRM67 CBH65:CBI67 CLD65:CLE67 CUZ65:CVA67 DEV65:DEW67 DOR65:DOS67 DYN65:DYO67 EIJ65:EIK67 ESF65:ESG67 FCB65:FCC67 FLX65:FLY67 FVT65:FVU67 GFP65:GFQ67 GPL65:GPM67 GZH65:GZI67 HJD65:HJE67 HSZ65:HTA67 ICV65:ICW67 IMR65:IMS67 IWN65:IWO67 JGJ65:JGK67 JQF65:JQG67 KAB65:KAC67 KJX65:KJY67 KTT65:KTU67 LDP65:LDQ67 LNL65:LNM67 LXH65:LXI67 MHD65:MHE67 MQZ65:MRA67 NAV65:NAW67 NKR65:NKS67 NUN65:NUO67 OEJ65:OEK67 OOF65:OOG67 OYB65:OYC67 PHX65:PHY67 PRT65:PRU67 QBP65:QBQ67 QLL65:QLM67 QVH65:QVI67 RFD65:RFE67 ROZ65:RPA67 RYV65:RYW67 SIR65:SIS67 SSN65:SSO67 TCJ65:TCK67 TMF65:TMG67 TWB65:TWC67 UFX65:UFY67 UPT65:UPU67 UZP65:UZQ67 VJL65:VJM67 VTH65:VTI67 WDD65:WDE67 WMZ65:WNA67 WWV65:WWW67 AN65601:AO65603 KJ65601:KK65603 UF65601:UG65603 AEB65601:AEC65603 ANX65601:ANY65603 AXT65601:AXU65603 BHP65601:BHQ65603 BRL65601:BRM65603 CBH65601:CBI65603 CLD65601:CLE65603 CUZ65601:CVA65603 DEV65601:DEW65603 DOR65601:DOS65603 DYN65601:DYO65603 EIJ65601:EIK65603 ESF65601:ESG65603 FCB65601:FCC65603 FLX65601:FLY65603 FVT65601:FVU65603 GFP65601:GFQ65603 GPL65601:GPM65603 GZH65601:GZI65603 HJD65601:HJE65603 HSZ65601:HTA65603 ICV65601:ICW65603 IMR65601:IMS65603 IWN65601:IWO65603 JGJ65601:JGK65603 JQF65601:JQG65603 KAB65601:KAC65603 KJX65601:KJY65603 KTT65601:KTU65603 LDP65601:LDQ65603 LNL65601:LNM65603 LXH65601:LXI65603 MHD65601:MHE65603 MQZ65601:MRA65603 NAV65601:NAW65603 NKR65601:NKS65603 NUN65601:NUO65603 OEJ65601:OEK65603 OOF65601:OOG65603 OYB65601:OYC65603 PHX65601:PHY65603 PRT65601:PRU65603 QBP65601:QBQ65603 QLL65601:QLM65603 QVH65601:QVI65603 RFD65601:RFE65603 ROZ65601:RPA65603 RYV65601:RYW65603 SIR65601:SIS65603 SSN65601:SSO65603 TCJ65601:TCK65603 TMF65601:TMG65603 TWB65601:TWC65603 UFX65601:UFY65603 UPT65601:UPU65603 UZP65601:UZQ65603 VJL65601:VJM65603 VTH65601:VTI65603 WDD65601:WDE65603 WMZ65601:WNA65603 WWV65601:WWW65603 AN131137:AO131139 KJ131137:KK131139 UF131137:UG131139 AEB131137:AEC131139 ANX131137:ANY131139 AXT131137:AXU131139 BHP131137:BHQ131139 BRL131137:BRM131139 CBH131137:CBI131139 CLD131137:CLE131139 CUZ131137:CVA131139 DEV131137:DEW131139 DOR131137:DOS131139 DYN131137:DYO131139 EIJ131137:EIK131139 ESF131137:ESG131139 FCB131137:FCC131139 FLX131137:FLY131139 FVT131137:FVU131139 GFP131137:GFQ131139 GPL131137:GPM131139 GZH131137:GZI131139 HJD131137:HJE131139 HSZ131137:HTA131139 ICV131137:ICW131139 IMR131137:IMS131139 IWN131137:IWO131139 JGJ131137:JGK131139 JQF131137:JQG131139 KAB131137:KAC131139 KJX131137:KJY131139 KTT131137:KTU131139 LDP131137:LDQ131139 LNL131137:LNM131139 LXH131137:LXI131139 MHD131137:MHE131139 MQZ131137:MRA131139 NAV131137:NAW131139 NKR131137:NKS131139 NUN131137:NUO131139 OEJ131137:OEK131139 OOF131137:OOG131139 OYB131137:OYC131139 PHX131137:PHY131139 PRT131137:PRU131139 QBP131137:QBQ131139 QLL131137:QLM131139 QVH131137:QVI131139 RFD131137:RFE131139 ROZ131137:RPA131139 RYV131137:RYW131139 SIR131137:SIS131139 SSN131137:SSO131139 TCJ131137:TCK131139 TMF131137:TMG131139 TWB131137:TWC131139 UFX131137:UFY131139 UPT131137:UPU131139 UZP131137:UZQ131139 VJL131137:VJM131139 VTH131137:VTI131139 WDD131137:WDE131139 WMZ131137:WNA131139 WWV131137:WWW131139 AN196673:AO196675 KJ196673:KK196675 UF196673:UG196675 AEB196673:AEC196675 ANX196673:ANY196675 AXT196673:AXU196675 BHP196673:BHQ196675 BRL196673:BRM196675 CBH196673:CBI196675 CLD196673:CLE196675 CUZ196673:CVA196675 DEV196673:DEW196675 DOR196673:DOS196675 DYN196673:DYO196675 EIJ196673:EIK196675 ESF196673:ESG196675 FCB196673:FCC196675 FLX196673:FLY196675 FVT196673:FVU196675 GFP196673:GFQ196675 GPL196673:GPM196675 GZH196673:GZI196675 HJD196673:HJE196675 HSZ196673:HTA196675 ICV196673:ICW196675 IMR196673:IMS196675 IWN196673:IWO196675 JGJ196673:JGK196675 JQF196673:JQG196675 KAB196673:KAC196675 KJX196673:KJY196675 KTT196673:KTU196675 LDP196673:LDQ196675 LNL196673:LNM196675 LXH196673:LXI196675 MHD196673:MHE196675 MQZ196673:MRA196675 NAV196673:NAW196675 NKR196673:NKS196675 NUN196673:NUO196675 OEJ196673:OEK196675 OOF196673:OOG196675 OYB196673:OYC196675 PHX196673:PHY196675 PRT196673:PRU196675 QBP196673:QBQ196675 QLL196673:QLM196675 QVH196673:QVI196675 RFD196673:RFE196675 ROZ196673:RPA196675 RYV196673:RYW196675 SIR196673:SIS196675 SSN196673:SSO196675 TCJ196673:TCK196675 TMF196673:TMG196675 TWB196673:TWC196675 UFX196673:UFY196675 UPT196673:UPU196675 UZP196673:UZQ196675 VJL196673:VJM196675 VTH196673:VTI196675 WDD196673:WDE196675 WMZ196673:WNA196675 WWV196673:WWW196675 AN262209:AO262211 KJ262209:KK262211 UF262209:UG262211 AEB262209:AEC262211 ANX262209:ANY262211 AXT262209:AXU262211 BHP262209:BHQ262211 BRL262209:BRM262211 CBH262209:CBI262211 CLD262209:CLE262211 CUZ262209:CVA262211 DEV262209:DEW262211 DOR262209:DOS262211 DYN262209:DYO262211 EIJ262209:EIK262211 ESF262209:ESG262211 FCB262209:FCC262211 FLX262209:FLY262211 FVT262209:FVU262211 GFP262209:GFQ262211 GPL262209:GPM262211 GZH262209:GZI262211 HJD262209:HJE262211 HSZ262209:HTA262211 ICV262209:ICW262211 IMR262209:IMS262211 IWN262209:IWO262211 JGJ262209:JGK262211 JQF262209:JQG262211 KAB262209:KAC262211 KJX262209:KJY262211 KTT262209:KTU262211 LDP262209:LDQ262211 LNL262209:LNM262211 LXH262209:LXI262211 MHD262209:MHE262211 MQZ262209:MRA262211 NAV262209:NAW262211 NKR262209:NKS262211 NUN262209:NUO262211 OEJ262209:OEK262211 OOF262209:OOG262211 OYB262209:OYC262211 PHX262209:PHY262211 PRT262209:PRU262211 QBP262209:QBQ262211 QLL262209:QLM262211 QVH262209:QVI262211 RFD262209:RFE262211 ROZ262209:RPA262211 RYV262209:RYW262211 SIR262209:SIS262211 SSN262209:SSO262211 TCJ262209:TCK262211 TMF262209:TMG262211 TWB262209:TWC262211 UFX262209:UFY262211 UPT262209:UPU262211 UZP262209:UZQ262211 VJL262209:VJM262211 VTH262209:VTI262211 WDD262209:WDE262211 WMZ262209:WNA262211 WWV262209:WWW262211 AN327745:AO327747 KJ327745:KK327747 UF327745:UG327747 AEB327745:AEC327747 ANX327745:ANY327747 AXT327745:AXU327747 BHP327745:BHQ327747 BRL327745:BRM327747 CBH327745:CBI327747 CLD327745:CLE327747 CUZ327745:CVA327747 DEV327745:DEW327747 DOR327745:DOS327747 DYN327745:DYO327747 EIJ327745:EIK327747 ESF327745:ESG327747 FCB327745:FCC327747 FLX327745:FLY327747 FVT327745:FVU327747 GFP327745:GFQ327747 GPL327745:GPM327747 GZH327745:GZI327747 HJD327745:HJE327747 HSZ327745:HTA327747 ICV327745:ICW327747 IMR327745:IMS327747 IWN327745:IWO327747 JGJ327745:JGK327747 JQF327745:JQG327747 KAB327745:KAC327747 KJX327745:KJY327747 KTT327745:KTU327747 LDP327745:LDQ327747 LNL327745:LNM327747 LXH327745:LXI327747 MHD327745:MHE327747 MQZ327745:MRA327747 NAV327745:NAW327747 NKR327745:NKS327747 NUN327745:NUO327747 OEJ327745:OEK327747 OOF327745:OOG327747 OYB327745:OYC327747 PHX327745:PHY327747 PRT327745:PRU327747 QBP327745:QBQ327747 QLL327745:QLM327747 QVH327745:QVI327747 RFD327745:RFE327747 ROZ327745:RPA327747 RYV327745:RYW327747 SIR327745:SIS327747 SSN327745:SSO327747 TCJ327745:TCK327747 TMF327745:TMG327747 TWB327745:TWC327747 UFX327745:UFY327747 UPT327745:UPU327747 UZP327745:UZQ327747 VJL327745:VJM327747 VTH327745:VTI327747 WDD327745:WDE327747 WMZ327745:WNA327747 WWV327745:WWW327747 AN393281:AO393283 KJ393281:KK393283 UF393281:UG393283 AEB393281:AEC393283 ANX393281:ANY393283 AXT393281:AXU393283 BHP393281:BHQ393283 BRL393281:BRM393283 CBH393281:CBI393283 CLD393281:CLE393283 CUZ393281:CVA393283 DEV393281:DEW393283 DOR393281:DOS393283 DYN393281:DYO393283 EIJ393281:EIK393283 ESF393281:ESG393283 FCB393281:FCC393283 FLX393281:FLY393283 FVT393281:FVU393283 GFP393281:GFQ393283 GPL393281:GPM393283 GZH393281:GZI393283 HJD393281:HJE393283 HSZ393281:HTA393283 ICV393281:ICW393283 IMR393281:IMS393283 IWN393281:IWO393283 JGJ393281:JGK393283 JQF393281:JQG393283 KAB393281:KAC393283 KJX393281:KJY393283 KTT393281:KTU393283 LDP393281:LDQ393283 LNL393281:LNM393283 LXH393281:LXI393283 MHD393281:MHE393283 MQZ393281:MRA393283 NAV393281:NAW393283 NKR393281:NKS393283 NUN393281:NUO393283 OEJ393281:OEK393283 OOF393281:OOG393283 OYB393281:OYC393283 PHX393281:PHY393283 PRT393281:PRU393283 QBP393281:QBQ393283 QLL393281:QLM393283 QVH393281:QVI393283 RFD393281:RFE393283 ROZ393281:RPA393283 RYV393281:RYW393283 SIR393281:SIS393283 SSN393281:SSO393283 TCJ393281:TCK393283 TMF393281:TMG393283 TWB393281:TWC393283 UFX393281:UFY393283 UPT393281:UPU393283 UZP393281:UZQ393283 VJL393281:VJM393283 VTH393281:VTI393283 WDD393281:WDE393283 WMZ393281:WNA393283 WWV393281:WWW393283 AN458817:AO458819 KJ458817:KK458819 UF458817:UG458819 AEB458817:AEC458819 ANX458817:ANY458819 AXT458817:AXU458819 BHP458817:BHQ458819 BRL458817:BRM458819 CBH458817:CBI458819 CLD458817:CLE458819 CUZ458817:CVA458819 DEV458817:DEW458819 DOR458817:DOS458819 DYN458817:DYO458819 EIJ458817:EIK458819 ESF458817:ESG458819 FCB458817:FCC458819 FLX458817:FLY458819 FVT458817:FVU458819 GFP458817:GFQ458819 GPL458817:GPM458819 GZH458817:GZI458819 HJD458817:HJE458819 HSZ458817:HTA458819 ICV458817:ICW458819 IMR458817:IMS458819 IWN458817:IWO458819 JGJ458817:JGK458819 JQF458817:JQG458819 KAB458817:KAC458819 KJX458817:KJY458819 KTT458817:KTU458819 LDP458817:LDQ458819 LNL458817:LNM458819 LXH458817:LXI458819 MHD458817:MHE458819 MQZ458817:MRA458819 NAV458817:NAW458819 NKR458817:NKS458819 NUN458817:NUO458819 OEJ458817:OEK458819 OOF458817:OOG458819 OYB458817:OYC458819 PHX458817:PHY458819 PRT458817:PRU458819 QBP458817:QBQ458819 QLL458817:QLM458819 QVH458817:QVI458819 RFD458817:RFE458819 ROZ458817:RPA458819 RYV458817:RYW458819 SIR458817:SIS458819 SSN458817:SSO458819 TCJ458817:TCK458819 TMF458817:TMG458819 TWB458817:TWC458819 UFX458817:UFY458819 UPT458817:UPU458819 UZP458817:UZQ458819 VJL458817:VJM458819 VTH458817:VTI458819 WDD458817:WDE458819 WMZ458817:WNA458819 WWV458817:WWW458819 AN524353:AO524355 KJ524353:KK524355 UF524353:UG524355 AEB524353:AEC524355 ANX524353:ANY524355 AXT524353:AXU524355 BHP524353:BHQ524355 BRL524353:BRM524355 CBH524353:CBI524355 CLD524353:CLE524355 CUZ524353:CVA524355 DEV524353:DEW524355 DOR524353:DOS524355 DYN524353:DYO524355 EIJ524353:EIK524355 ESF524353:ESG524355 FCB524353:FCC524355 FLX524353:FLY524355 FVT524353:FVU524355 GFP524353:GFQ524355 GPL524353:GPM524355 GZH524353:GZI524355 HJD524353:HJE524355 HSZ524353:HTA524355 ICV524353:ICW524355 IMR524353:IMS524355 IWN524353:IWO524355 JGJ524353:JGK524355 JQF524353:JQG524355 KAB524353:KAC524355 KJX524353:KJY524355 KTT524353:KTU524355 LDP524353:LDQ524355 LNL524353:LNM524355 LXH524353:LXI524355 MHD524353:MHE524355 MQZ524353:MRA524355 NAV524353:NAW524355 NKR524353:NKS524355 NUN524353:NUO524355 OEJ524353:OEK524355 OOF524353:OOG524355 OYB524353:OYC524355 PHX524353:PHY524355 PRT524353:PRU524355 QBP524353:QBQ524355 QLL524353:QLM524355 QVH524353:QVI524355 RFD524353:RFE524355 ROZ524353:RPA524355 RYV524353:RYW524355 SIR524353:SIS524355 SSN524353:SSO524355 TCJ524353:TCK524355 TMF524353:TMG524355 TWB524353:TWC524355 UFX524353:UFY524355 UPT524353:UPU524355 UZP524353:UZQ524355 VJL524353:VJM524355 VTH524353:VTI524355 WDD524353:WDE524355 WMZ524353:WNA524355 WWV524353:WWW524355 AN589889:AO589891 KJ589889:KK589891 UF589889:UG589891 AEB589889:AEC589891 ANX589889:ANY589891 AXT589889:AXU589891 BHP589889:BHQ589891 BRL589889:BRM589891 CBH589889:CBI589891 CLD589889:CLE589891 CUZ589889:CVA589891 DEV589889:DEW589891 DOR589889:DOS589891 DYN589889:DYO589891 EIJ589889:EIK589891 ESF589889:ESG589891 FCB589889:FCC589891 FLX589889:FLY589891 FVT589889:FVU589891 GFP589889:GFQ589891 GPL589889:GPM589891 GZH589889:GZI589891 HJD589889:HJE589891 HSZ589889:HTA589891 ICV589889:ICW589891 IMR589889:IMS589891 IWN589889:IWO589891 JGJ589889:JGK589891 JQF589889:JQG589891 KAB589889:KAC589891 KJX589889:KJY589891 KTT589889:KTU589891 LDP589889:LDQ589891 LNL589889:LNM589891 LXH589889:LXI589891 MHD589889:MHE589891 MQZ589889:MRA589891 NAV589889:NAW589891 NKR589889:NKS589891 NUN589889:NUO589891 OEJ589889:OEK589891 OOF589889:OOG589891 OYB589889:OYC589891 PHX589889:PHY589891 PRT589889:PRU589891 QBP589889:QBQ589891 QLL589889:QLM589891 QVH589889:QVI589891 RFD589889:RFE589891 ROZ589889:RPA589891 RYV589889:RYW589891 SIR589889:SIS589891 SSN589889:SSO589891 TCJ589889:TCK589891 TMF589889:TMG589891 TWB589889:TWC589891 UFX589889:UFY589891 UPT589889:UPU589891 UZP589889:UZQ589891 VJL589889:VJM589891 VTH589889:VTI589891 WDD589889:WDE589891 WMZ589889:WNA589891 WWV589889:WWW589891 AN655425:AO655427 KJ655425:KK655427 UF655425:UG655427 AEB655425:AEC655427 ANX655425:ANY655427 AXT655425:AXU655427 BHP655425:BHQ655427 BRL655425:BRM655427 CBH655425:CBI655427 CLD655425:CLE655427 CUZ655425:CVA655427 DEV655425:DEW655427 DOR655425:DOS655427 DYN655425:DYO655427 EIJ655425:EIK655427 ESF655425:ESG655427 FCB655425:FCC655427 FLX655425:FLY655427 FVT655425:FVU655427 GFP655425:GFQ655427 GPL655425:GPM655427 GZH655425:GZI655427 HJD655425:HJE655427 HSZ655425:HTA655427 ICV655425:ICW655427 IMR655425:IMS655427 IWN655425:IWO655427 JGJ655425:JGK655427 JQF655425:JQG655427 KAB655425:KAC655427 KJX655425:KJY655427 KTT655425:KTU655427 LDP655425:LDQ655427 LNL655425:LNM655427 LXH655425:LXI655427 MHD655425:MHE655427 MQZ655425:MRA655427 NAV655425:NAW655427 NKR655425:NKS655427 NUN655425:NUO655427 OEJ655425:OEK655427 OOF655425:OOG655427 OYB655425:OYC655427 PHX655425:PHY655427 PRT655425:PRU655427 QBP655425:QBQ655427 QLL655425:QLM655427 QVH655425:QVI655427 RFD655425:RFE655427 ROZ655425:RPA655427 RYV655425:RYW655427 SIR655425:SIS655427 SSN655425:SSO655427 TCJ655425:TCK655427 TMF655425:TMG655427 TWB655425:TWC655427 UFX655425:UFY655427 UPT655425:UPU655427 UZP655425:UZQ655427 VJL655425:VJM655427 VTH655425:VTI655427 WDD655425:WDE655427 WMZ655425:WNA655427 WWV655425:WWW655427 AN720961:AO720963 KJ720961:KK720963 UF720961:UG720963 AEB720961:AEC720963 ANX720961:ANY720963 AXT720961:AXU720963 BHP720961:BHQ720963 BRL720961:BRM720963 CBH720961:CBI720963 CLD720961:CLE720963 CUZ720961:CVA720963 DEV720961:DEW720963 DOR720961:DOS720963 DYN720961:DYO720963 EIJ720961:EIK720963 ESF720961:ESG720963 FCB720961:FCC720963 FLX720961:FLY720963 FVT720961:FVU720963 GFP720961:GFQ720963 GPL720961:GPM720963 GZH720961:GZI720963 HJD720961:HJE720963 HSZ720961:HTA720963 ICV720961:ICW720963 IMR720961:IMS720963 IWN720961:IWO720963 JGJ720961:JGK720963 JQF720961:JQG720963 KAB720961:KAC720963 KJX720961:KJY720963 KTT720961:KTU720963 LDP720961:LDQ720963 LNL720961:LNM720963 LXH720961:LXI720963 MHD720961:MHE720963 MQZ720961:MRA720963 NAV720961:NAW720963 NKR720961:NKS720963 NUN720961:NUO720963 OEJ720961:OEK720963 OOF720961:OOG720963 OYB720961:OYC720963 PHX720961:PHY720963 PRT720961:PRU720963 QBP720961:QBQ720963 QLL720961:QLM720963 QVH720961:QVI720963 RFD720961:RFE720963 ROZ720961:RPA720963 RYV720961:RYW720963 SIR720961:SIS720963 SSN720961:SSO720963 TCJ720961:TCK720963 TMF720961:TMG720963 TWB720961:TWC720963 UFX720961:UFY720963 UPT720961:UPU720963 UZP720961:UZQ720963 VJL720961:VJM720963 VTH720961:VTI720963 WDD720961:WDE720963 WMZ720961:WNA720963 WWV720961:WWW720963 AN786497:AO786499 KJ786497:KK786499 UF786497:UG786499 AEB786497:AEC786499 ANX786497:ANY786499 AXT786497:AXU786499 BHP786497:BHQ786499 BRL786497:BRM786499 CBH786497:CBI786499 CLD786497:CLE786499 CUZ786497:CVA786499 DEV786497:DEW786499 DOR786497:DOS786499 DYN786497:DYO786499 EIJ786497:EIK786499 ESF786497:ESG786499 FCB786497:FCC786499 FLX786497:FLY786499 FVT786497:FVU786499 GFP786497:GFQ786499 GPL786497:GPM786499 GZH786497:GZI786499 HJD786497:HJE786499 HSZ786497:HTA786499 ICV786497:ICW786499 IMR786497:IMS786499 IWN786497:IWO786499 JGJ786497:JGK786499 JQF786497:JQG786499 KAB786497:KAC786499 KJX786497:KJY786499 KTT786497:KTU786499 LDP786497:LDQ786499 LNL786497:LNM786499 LXH786497:LXI786499 MHD786497:MHE786499 MQZ786497:MRA786499 NAV786497:NAW786499 NKR786497:NKS786499 NUN786497:NUO786499 OEJ786497:OEK786499 OOF786497:OOG786499 OYB786497:OYC786499 PHX786497:PHY786499 PRT786497:PRU786499 QBP786497:QBQ786499 QLL786497:QLM786499 QVH786497:QVI786499 RFD786497:RFE786499 ROZ786497:RPA786499 RYV786497:RYW786499 SIR786497:SIS786499 SSN786497:SSO786499 TCJ786497:TCK786499 TMF786497:TMG786499 TWB786497:TWC786499 UFX786497:UFY786499 UPT786497:UPU786499 UZP786497:UZQ786499 VJL786497:VJM786499 VTH786497:VTI786499 WDD786497:WDE786499 WMZ786497:WNA786499 WWV786497:WWW786499 AN852033:AO852035 KJ852033:KK852035 UF852033:UG852035 AEB852033:AEC852035 ANX852033:ANY852035 AXT852033:AXU852035 BHP852033:BHQ852035 BRL852033:BRM852035 CBH852033:CBI852035 CLD852033:CLE852035 CUZ852033:CVA852035 DEV852033:DEW852035 DOR852033:DOS852035 DYN852033:DYO852035 EIJ852033:EIK852035 ESF852033:ESG852035 FCB852033:FCC852035 FLX852033:FLY852035 FVT852033:FVU852035 GFP852033:GFQ852035 GPL852033:GPM852035 GZH852033:GZI852035 HJD852033:HJE852035 HSZ852033:HTA852035 ICV852033:ICW852035 IMR852033:IMS852035 IWN852033:IWO852035 JGJ852033:JGK852035 JQF852033:JQG852035 KAB852033:KAC852035 KJX852033:KJY852035 KTT852033:KTU852035 LDP852033:LDQ852035 LNL852033:LNM852035 LXH852033:LXI852035 MHD852033:MHE852035 MQZ852033:MRA852035 NAV852033:NAW852035 NKR852033:NKS852035 NUN852033:NUO852035 OEJ852033:OEK852035 OOF852033:OOG852035 OYB852033:OYC852035 PHX852033:PHY852035 PRT852033:PRU852035 QBP852033:QBQ852035 QLL852033:QLM852035 QVH852033:QVI852035 RFD852033:RFE852035 ROZ852033:RPA852035 RYV852033:RYW852035 SIR852033:SIS852035 SSN852033:SSO852035 TCJ852033:TCK852035 TMF852033:TMG852035 TWB852033:TWC852035 UFX852033:UFY852035 UPT852033:UPU852035 UZP852033:UZQ852035 VJL852033:VJM852035 VTH852033:VTI852035 WDD852033:WDE852035 WMZ852033:WNA852035 WWV852033:WWW852035 AN917569:AO917571 KJ917569:KK917571 UF917569:UG917571 AEB917569:AEC917571 ANX917569:ANY917571 AXT917569:AXU917571 BHP917569:BHQ917571 BRL917569:BRM917571 CBH917569:CBI917571 CLD917569:CLE917571 CUZ917569:CVA917571 DEV917569:DEW917571 DOR917569:DOS917571 DYN917569:DYO917571 EIJ917569:EIK917571 ESF917569:ESG917571 FCB917569:FCC917571 FLX917569:FLY917571 FVT917569:FVU917571 GFP917569:GFQ917571 GPL917569:GPM917571 GZH917569:GZI917571 HJD917569:HJE917571 HSZ917569:HTA917571 ICV917569:ICW917571 IMR917569:IMS917571 IWN917569:IWO917571 JGJ917569:JGK917571 JQF917569:JQG917571 KAB917569:KAC917571 KJX917569:KJY917571 KTT917569:KTU917571 LDP917569:LDQ917571 LNL917569:LNM917571 LXH917569:LXI917571 MHD917569:MHE917571 MQZ917569:MRA917571 NAV917569:NAW917571 NKR917569:NKS917571 NUN917569:NUO917571 OEJ917569:OEK917571 OOF917569:OOG917571 OYB917569:OYC917571 PHX917569:PHY917571 PRT917569:PRU917571 QBP917569:QBQ917571 QLL917569:QLM917571 QVH917569:QVI917571 RFD917569:RFE917571 ROZ917569:RPA917571 RYV917569:RYW917571 SIR917569:SIS917571 SSN917569:SSO917571 TCJ917569:TCK917571 TMF917569:TMG917571 TWB917569:TWC917571 UFX917569:UFY917571 UPT917569:UPU917571 UZP917569:UZQ917571 VJL917569:VJM917571 VTH917569:VTI917571 WDD917569:WDE917571 WMZ917569:WNA917571 WWV917569:WWW917571 AN983105:AO983107 KJ983105:KK983107 UF983105:UG983107 AEB983105:AEC983107 ANX983105:ANY983107 AXT983105:AXU983107 BHP983105:BHQ983107 BRL983105:BRM983107 CBH983105:CBI983107 CLD983105:CLE983107 CUZ983105:CVA983107 DEV983105:DEW983107 DOR983105:DOS983107 DYN983105:DYO983107 EIJ983105:EIK983107 ESF983105:ESG983107 FCB983105:FCC983107 FLX983105:FLY983107 FVT983105:FVU983107 GFP983105:GFQ983107 GPL983105:GPM983107 GZH983105:GZI983107 HJD983105:HJE983107 HSZ983105:HTA983107 ICV983105:ICW983107 IMR983105:IMS983107 IWN983105:IWO983107 JGJ983105:JGK983107 JQF983105:JQG983107 KAB983105:KAC983107 KJX983105:KJY983107 KTT983105:KTU983107 LDP983105:LDQ983107 LNL983105:LNM983107 LXH983105:LXI983107 MHD983105:MHE983107 MQZ983105:MRA983107 NAV983105:NAW983107 NKR983105:NKS983107 NUN983105:NUO983107 OEJ983105:OEK983107 OOF983105:OOG983107 OYB983105:OYC983107 PHX983105:PHY983107 PRT983105:PRU983107 QBP983105:QBQ983107 QLL983105:QLM983107 QVH983105:QVI983107 RFD983105:RFE983107 ROZ983105:RPA983107 RYV983105:RYW983107 SIR983105:SIS983107 SSN983105:SSO983107 TCJ983105:TCK983107 TMF983105:TMG983107 TWB983105:TWC983107 UFX983105:UFY983107 UPT983105:UPU983107 UZP983105:UZQ983107 VJL983105:VJM983107 VTH983105:VTI983107 WDD983105:WDE983107 WMZ983105:WNA983107 WWV983105:WWW983107 AJ65:AL67 KF65:KH67 UB65:UD67 ADX65:ADZ67 ANT65:ANV67 AXP65:AXR67 BHL65:BHN67 BRH65:BRJ67 CBD65:CBF67 CKZ65:CLB67 CUV65:CUX67 DER65:DET67 DON65:DOP67 DYJ65:DYL67 EIF65:EIH67 ESB65:ESD67 FBX65:FBZ67 FLT65:FLV67 FVP65:FVR67 GFL65:GFN67 GPH65:GPJ67 GZD65:GZF67 HIZ65:HJB67 HSV65:HSX67 ICR65:ICT67 IMN65:IMP67 IWJ65:IWL67 JGF65:JGH67 JQB65:JQD67 JZX65:JZZ67 KJT65:KJV67 KTP65:KTR67 LDL65:LDN67 LNH65:LNJ67 LXD65:LXF67 MGZ65:MHB67 MQV65:MQX67 NAR65:NAT67 NKN65:NKP67 NUJ65:NUL67 OEF65:OEH67 OOB65:OOD67 OXX65:OXZ67 PHT65:PHV67 PRP65:PRR67 QBL65:QBN67 QLH65:QLJ67 QVD65:QVF67 REZ65:RFB67 ROV65:ROX67 RYR65:RYT67 SIN65:SIP67 SSJ65:SSL67 TCF65:TCH67 TMB65:TMD67 TVX65:TVZ67 UFT65:UFV67 UPP65:UPR67 UZL65:UZN67 VJH65:VJJ67 VTD65:VTF67 WCZ65:WDB67 WMV65:WMX67 WWR65:WWT67 AJ65601:AL65603 KF65601:KH65603 UB65601:UD65603 ADX65601:ADZ65603 ANT65601:ANV65603 AXP65601:AXR65603 BHL65601:BHN65603 BRH65601:BRJ65603 CBD65601:CBF65603 CKZ65601:CLB65603 CUV65601:CUX65603 DER65601:DET65603 DON65601:DOP65603 DYJ65601:DYL65603 EIF65601:EIH65603 ESB65601:ESD65603 FBX65601:FBZ65603 FLT65601:FLV65603 FVP65601:FVR65603 GFL65601:GFN65603 GPH65601:GPJ65603 GZD65601:GZF65603 HIZ65601:HJB65603 HSV65601:HSX65603 ICR65601:ICT65603 IMN65601:IMP65603 IWJ65601:IWL65603 JGF65601:JGH65603 JQB65601:JQD65603 JZX65601:JZZ65603 KJT65601:KJV65603 KTP65601:KTR65603 LDL65601:LDN65603 LNH65601:LNJ65603 LXD65601:LXF65603 MGZ65601:MHB65603 MQV65601:MQX65603 NAR65601:NAT65603 NKN65601:NKP65603 NUJ65601:NUL65603 OEF65601:OEH65603 OOB65601:OOD65603 OXX65601:OXZ65603 PHT65601:PHV65603 PRP65601:PRR65603 QBL65601:QBN65603 QLH65601:QLJ65603 QVD65601:QVF65603 REZ65601:RFB65603 ROV65601:ROX65603 RYR65601:RYT65603 SIN65601:SIP65603 SSJ65601:SSL65603 TCF65601:TCH65603 TMB65601:TMD65603 TVX65601:TVZ65603 UFT65601:UFV65603 UPP65601:UPR65603 UZL65601:UZN65603 VJH65601:VJJ65603 VTD65601:VTF65603 WCZ65601:WDB65603 WMV65601:WMX65603 WWR65601:WWT65603 AJ131137:AL131139 KF131137:KH131139 UB131137:UD131139 ADX131137:ADZ131139 ANT131137:ANV131139 AXP131137:AXR131139 BHL131137:BHN131139 BRH131137:BRJ131139 CBD131137:CBF131139 CKZ131137:CLB131139 CUV131137:CUX131139 DER131137:DET131139 DON131137:DOP131139 DYJ131137:DYL131139 EIF131137:EIH131139 ESB131137:ESD131139 FBX131137:FBZ131139 FLT131137:FLV131139 FVP131137:FVR131139 GFL131137:GFN131139 GPH131137:GPJ131139 GZD131137:GZF131139 HIZ131137:HJB131139 HSV131137:HSX131139 ICR131137:ICT131139 IMN131137:IMP131139 IWJ131137:IWL131139 JGF131137:JGH131139 JQB131137:JQD131139 JZX131137:JZZ131139 KJT131137:KJV131139 KTP131137:KTR131139 LDL131137:LDN131139 LNH131137:LNJ131139 LXD131137:LXF131139 MGZ131137:MHB131139 MQV131137:MQX131139 NAR131137:NAT131139 NKN131137:NKP131139 NUJ131137:NUL131139 OEF131137:OEH131139 OOB131137:OOD131139 OXX131137:OXZ131139 PHT131137:PHV131139 PRP131137:PRR131139 QBL131137:QBN131139 QLH131137:QLJ131139 QVD131137:QVF131139 REZ131137:RFB131139 ROV131137:ROX131139 RYR131137:RYT131139 SIN131137:SIP131139 SSJ131137:SSL131139 TCF131137:TCH131139 TMB131137:TMD131139 TVX131137:TVZ131139 UFT131137:UFV131139 UPP131137:UPR131139 UZL131137:UZN131139 VJH131137:VJJ131139 VTD131137:VTF131139 WCZ131137:WDB131139 WMV131137:WMX131139 WWR131137:WWT131139 AJ196673:AL196675 KF196673:KH196675 UB196673:UD196675 ADX196673:ADZ196675 ANT196673:ANV196675 AXP196673:AXR196675 BHL196673:BHN196675 BRH196673:BRJ196675 CBD196673:CBF196675 CKZ196673:CLB196675 CUV196673:CUX196675 DER196673:DET196675 DON196673:DOP196675 DYJ196673:DYL196675 EIF196673:EIH196675 ESB196673:ESD196675 FBX196673:FBZ196675 FLT196673:FLV196675 FVP196673:FVR196675 GFL196673:GFN196675 GPH196673:GPJ196675 GZD196673:GZF196675 HIZ196673:HJB196675 HSV196673:HSX196675 ICR196673:ICT196675 IMN196673:IMP196675 IWJ196673:IWL196675 JGF196673:JGH196675 JQB196673:JQD196675 JZX196673:JZZ196675 KJT196673:KJV196675 KTP196673:KTR196675 LDL196673:LDN196675 LNH196673:LNJ196675 LXD196673:LXF196675 MGZ196673:MHB196675 MQV196673:MQX196675 NAR196673:NAT196675 NKN196673:NKP196675 NUJ196673:NUL196675 OEF196673:OEH196675 OOB196673:OOD196675 OXX196673:OXZ196675 PHT196673:PHV196675 PRP196673:PRR196675 QBL196673:QBN196675 QLH196673:QLJ196675 QVD196673:QVF196675 REZ196673:RFB196675 ROV196673:ROX196675 RYR196673:RYT196675 SIN196673:SIP196675 SSJ196673:SSL196675 TCF196673:TCH196675 TMB196673:TMD196675 TVX196673:TVZ196675 UFT196673:UFV196675 UPP196673:UPR196675 UZL196673:UZN196675 VJH196673:VJJ196675 VTD196673:VTF196675 WCZ196673:WDB196675 WMV196673:WMX196675 WWR196673:WWT196675 AJ262209:AL262211 KF262209:KH262211 UB262209:UD262211 ADX262209:ADZ262211 ANT262209:ANV262211 AXP262209:AXR262211 BHL262209:BHN262211 BRH262209:BRJ262211 CBD262209:CBF262211 CKZ262209:CLB262211 CUV262209:CUX262211 DER262209:DET262211 DON262209:DOP262211 DYJ262209:DYL262211 EIF262209:EIH262211 ESB262209:ESD262211 FBX262209:FBZ262211 FLT262209:FLV262211 FVP262209:FVR262211 GFL262209:GFN262211 GPH262209:GPJ262211 GZD262209:GZF262211 HIZ262209:HJB262211 HSV262209:HSX262211 ICR262209:ICT262211 IMN262209:IMP262211 IWJ262209:IWL262211 JGF262209:JGH262211 JQB262209:JQD262211 JZX262209:JZZ262211 KJT262209:KJV262211 KTP262209:KTR262211 LDL262209:LDN262211 LNH262209:LNJ262211 LXD262209:LXF262211 MGZ262209:MHB262211 MQV262209:MQX262211 NAR262209:NAT262211 NKN262209:NKP262211 NUJ262209:NUL262211 OEF262209:OEH262211 OOB262209:OOD262211 OXX262209:OXZ262211 PHT262209:PHV262211 PRP262209:PRR262211 QBL262209:QBN262211 QLH262209:QLJ262211 QVD262209:QVF262211 REZ262209:RFB262211 ROV262209:ROX262211 RYR262209:RYT262211 SIN262209:SIP262211 SSJ262209:SSL262211 TCF262209:TCH262211 TMB262209:TMD262211 TVX262209:TVZ262211 UFT262209:UFV262211 UPP262209:UPR262211 UZL262209:UZN262211 VJH262209:VJJ262211 VTD262209:VTF262211 WCZ262209:WDB262211 WMV262209:WMX262211 WWR262209:WWT262211 AJ327745:AL327747 KF327745:KH327747 UB327745:UD327747 ADX327745:ADZ327747 ANT327745:ANV327747 AXP327745:AXR327747 BHL327745:BHN327747 BRH327745:BRJ327747 CBD327745:CBF327747 CKZ327745:CLB327747 CUV327745:CUX327747 DER327745:DET327747 DON327745:DOP327747 DYJ327745:DYL327747 EIF327745:EIH327747 ESB327745:ESD327747 FBX327745:FBZ327747 FLT327745:FLV327747 FVP327745:FVR327747 GFL327745:GFN327747 GPH327745:GPJ327747 GZD327745:GZF327747 HIZ327745:HJB327747 HSV327745:HSX327747 ICR327745:ICT327747 IMN327745:IMP327747 IWJ327745:IWL327747 JGF327745:JGH327747 JQB327745:JQD327747 JZX327745:JZZ327747 KJT327745:KJV327747 KTP327745:KTR327747 LDL327745:LDN327747 LNH327745:LNJ327747 LXD327745:LXF327747 MGZ327745:MHB327747 MQV327745:MQX327747 NAR327745:NAT327747 NKN327745:NKP327747 NUJ327745:NUL327747 OEF327745:OEH327747 OOB327745:OOD327747 OXX327745:OXZ327747 PHT327745:PHV327747 PRP327745:PRR327747 QBL327745:QBN327747 QLH327745:QLJ327747 QVD327745:QVF327747 REZ327745:RFB327747 ROV327745:ROX327747 RYR327745:RYT327747 SIN327745:SIP327747 SSJ327745:SSL327747 TCF327745:TCH327747 TMB327745:TMD327747 TVX327745:TVZ327747 UFT327745:UFV327747 UPP327745:UPR327747 UZL327745:UZN327747 VJH327745:VJJ327747 VTD327745:VTF327747 WCZ327745:WDB327747 WMV327745:WMX327747 WWR327745:WWT327747 AJ393281:AL393283 KF393281:KH393283 UB393281:UD393283 ADX393281:ADZ393283 ANT393281:ANV393283 AXP393281:AXR393283 BHL393281:BHN393283 BRH393281:BRJ393283 CBD393281:CBF393283 CKZ393281:CLB393283 CUV393281:CUX393283 DER393281:DET393283 DON393281:DOP393283 DYJ393281:DYL393283 EIF393281:EIH393283 ESB393281:ESD393283 FBX393281:FBZ393283 FLT393281:FLV393283 FVP393281:FVR393283 GFL393281:GFN393283 GPH393281:GPJ393283 GZD393281:GZF393283 HIZ393281:HJB393283 HSV393281:HSX393283 ICR393281:ICT393283 IMN393281:IMP393283 IWJ393281:IWL393283 JGF393281:JGH393283 JQB393281:JQD393283 JZX393281:JZZ393283 KJT393281:KJV393283 KTP393281:KTR393283 LDL393281:LDN393283 LNH393281:LNJ393283 LXD393281:LXF393283 MGZ393281:MHB393283 MQV393281:MQX393283 NAR393281:NAT393283 NKN393281:NKP393283 NUJ393281:NUL393283 OEF393281:OEH393283 OOB393281:OOD393283 OXX393281:OXZ393283 PHT393281:PHV393283 PRP393281:PRR393283 QBL393281:QBN393283 QLH393281:QLJ393283 QVD393281:QVF393283 REZ393281:RFB393283 ROV393281:ROX393283 RYR393281:RYT393283 SIN393281:SIP393283 SSJ393281:SSL393283 TCF393281:TCH393283 TMB393281:TMD393283 TVX393281:TVZ393283 UFT393281:UFV393283 UPP393281:UPR393283 UZL393281:UZN393283 VJH393281:VJJ393283 VTD393281:VTF393283 WCZ393281:WDB393283 WMV393281:WMX393283 WWR393281:WWT393283 AJ458817:AL458819 KF458817:KH458819 UB458817:UD458819 ADX458817:ADZ458819 ANT458817:ANV458819 AXP458817:AXR458819 BHL458817:BHN458819 BRH458817:BRJ458819 CBD458817:CBF458819 CKZ458817:CLB458819 CUV458817:CUX458819 DER458817:DET458819 DON458817:DOP458819 DYJ458817:DYL458819 EIF458817:EIH458819 ESB458817:ESD458819 FBX458817:FBZ458819 FLT458817:FLV458819 FVP458817:FVR458819 GFL458817:GFN458819 GPH458817:GPJ458819 GZD458817:GZF458819 HIZ458817:HJB458819 HSV458817:HSX458819 ICR458817:ICT458819 IMN458817:IMP458819 IWJ458817:IWL458819 JGF458817:JGH458819 JQB458817:JQD458819 JZX458817:JZZ458819 KJT458817:KJV458819 KTP458817:KTR458819 LDL458817:LDN458819 LNH458817:LNJ458819 LXD458817:LXF458819 MGZ458817:MHB458819 MQV458817:MQX458819 NAR458817:NAT458819 NKN458817:NKP458819 NUJ458817:NUL458819 OEF458817:OEH458819 OOB458817:OOD458819 OXX458817:OXZ458819 PHT458817:PHV458819 PRP458817:PRR458819 QBL458817:QBN458819 QLH458817:QLJ458819 QVD458817:QVF458819 REZ458817:RFB458819 ROV458817:ROX458819 RYR458817:RYT458819 SIN458817:SIP458819 SSJ458817:SSL458819 TCF458817:TCH458819 TMB458817:TMD458819 TVX458817:TVZ458819 UFT458817:UFV458819 UPP458817:UPR458819 UZL458817:UZN458819 VJH458817:VJJ458819 VTD458817:VTF458819 WCZ458817:WDB458819 WMV458817:WMX458819 WWR458817:WWT458819 AJ524353:AL524355 KF524353:KH524355 UB524353:UD524355 ADX524353:ADZ524355 ANT524353:ANV524355 AXP524353:AXR524355 BHL524353:BHN524355 BRH524353:BRJ524355 CBD524353:CBF524355 CKZ524353:CLB524355 CUV524353:CUX524355 DER524353:DET524355 DON524353:DOP524355 DYJ524353:DYL524355 EIF524353:EIH524355 ESB524353:ESD524355 FBX524353:FBZ524355 FLT524353:FLV524355 FVP524353:FVR524355 GFL524353:GFN524355 GPH524353:GPJ524355 GZD524353:GZF524355 HIZ524353:HJB524355 HSV524353:HSX524355 ICR524353:ICT524355 IMN524353:IMP524355 IWJ524353:IWL524355 JGF524353:JGH524355 JQB524353:JQD524355 JZX524353:JZZ524355 KJT524353:KJV524355 KTP524353:KTR524355 LDL524353:LDN524355 LNH524353:LNJ524355 LXD524353:LXF524355 MGZ524353:MHB524355 MQV524353:MQX524355 NAR524353:NAT524355 NKN524353:NKP524355 NUJ524353:NUL524355 OEF524353:OEH524355 OOB524353:OOD524355 OXX524353:OXZ524355 PHT524353:PHV524355 PRP524353:PRR524355 QBL524353:QBN524355 QLH524353:QLJ524355 QVD524353:QVF524355 REZ524353:RFB524355 ROV524353:ROX524355 RYR524353:RYT524355 SIN524353:SIP524355 SSJ524353:SSL524355 TCF524353:TCH524355 TMB524353:TMD524355 TVX524353:TVZ524355 UFT524353:UFV524355 UPP524353:UPR524355 UZL524353:UZN524355 VJH524353:VJJ524355 VTD524353:VTF524355 WCZ524353:WDB524355 WMV524353:WMX524355 WWR524353:WWT524355 AJ589889:AL589891 KF589889:KH589891 UB589889:UD589891 ADX589889:ADZ589891 ANT589889:ANV589891 AXP589889:AXR589891 BHL589889:BHN589891 BRH589889:BRJ589891 CBD589889:CBF589891 CKZ589889:CLB589891 CUV589889:CUX589891 DER589889:DET589891 DON589889:DOP589891 DYJ589889:DYL589891 EIF589889:EIH589891 ESB589889:ESD589891 FBX589889:FBZ589891 FLT589889:FLV589891 FVP589889:FVR589891 GFL589889:GFN589891 GPH589889:GPJ589891 GZD589889:GZF589891 HIZ589889:HJB589891 HSV589889:HSX589891 ICR589889:ICT589891 IMN589889:IMP589891 IWJ589889:IWL589891 JGF589889:JGH589891 JQB589889:JQD589891 JZX589889:JZZ589891 KJT589889:KJV589891 KTP589889:KTR589891 LDL589889:LDN589891 LNH589889:LNJ589891 LXD589889:LXF589891 MGZ589889:MHB589891 MQV589889:MQX589891 NAR589889:NAT589891 NKN589889:NKP589891 NUJ589889:NUL589891 OEF589889:OEH589891 OOB589889:OOD589891 OXX589889:OXZ589891 PHT589889:PHV589891 PRP589889:PRR589891 QBL589889:QBN589891 QLH589889:QLJ589891 QVD589889:QVF589891 REZ589889:RFB589891 ROV589889:ROX589891 RYR589889:RYT589891 SIN589889:SIP589891 SSJ589889:SSL589891 TCF589889:TCH589891 TMB589889:TMD589891 TVX589889:TVZ589891 UFT589889:UFV589891 UPP589889:UPR589891 UZL589889:UZN589891 VJH589889:VJJ589891 VTD589889:VTF589891 WCZ589889:WDB589891 WMV589889:WMX589891 WWR589889:WWT589891 AJ655425:AL655427 KF655425:KH655427 UB655425:UD655427 ADX655425:ADZ655427 ANT655425:ANV655427 AXP655425:AXR655427 BHL655425:BHN655427 BRH655425:BRJ655427 CBD655425:CBF655427 CKZ655425:CLB655427 CUV655425:CUX655427 DER655425:DET655427 DON655425:DOP655427 DYJ655425:DYL655427 EIF655425:EIH655427 ESB655425:ESD655427 FBX655425:FBZ655427 FLT655425:FLV655427 FVP655425:FVR655427 GFL655425:GFN655427 GPH655425:GPJ655427 GZD655425:GZF655427 HIZ655425:HJB655427 HSV655425:HSX655427 ICR655425:ICT655427 IMN655425:IMP655427 IWJ655425:IWL655427 JGF655425:JGH655427 JQB655425:JQD655427 JZX655425:JZZ655427 KJT655425:KJV655427 KTP655425:KTR655427 LDL655425:LDN655427 LNH655425:LNJ655427 LXD655425:LXF655427 MGZ655425:MHB655427 MQV655425:MQX655427 NAR655425:NAT655427 NKN655425:NKP655427 NUJ655425:NUL655427 OEF655425:OEH655427 OOB655425:OOD655427 OXX655425:OXZ655427 PHT655425:PHV655427 PRP655425:PRR655427 QBL655425:QBN655427 QLH655425:QLJ655427 QVD655425:QVF655427 REZ655425:RFB655427 ROV655425:ROX655427 RYR655425:RYT655427 SIN655425:SIP655427 SSJ655425:SSL655427 TCF655425:TCH655427 TMB655425:TMD655427 TVX655425:TVZ655427 UFT655425:UFV655427 UPP655425:UPR655427 UZL655425:UZN655427 VJH655425:VJJ655427 VTD655425:VTF655427 WCZ655425:WDB655427 WMV655425:WMX655427 WWR655425:WWT655427 AJ720961:AL720963 KF720961:KH720963 UB720961:UD720963 ADX720961:ADZ720963 ANT720961:ANV720963 AXP720961:AXR720963 BHL720961:BHN720963 BRH720961:BRJ720963 CBD720961:CBF720963 CKZ720961:CLB720963 CUV720961:CUX720963 DER720961:DET720963 DON720961:DOP720963 DYJ720961:DYL720963 EIF720961:EIH720963 ESB720961:ESD720963 FBX720961:FBZ720963 FLT720961:FLV720963 FVP720961:FVR720963 GFL720961:GFN720963 GPH720961:GPJ720963 GZD720961:GZF720963 HIZ720961:HJB720963 HSV720961:HSX720963 ICR720961:ICT720963 IMN720961:IMP720963 IWJ720961:IWL720963 JGF720961:JGH720963 JQB720961:JQD720963 JZX720961:JZZ720963 KJT720961:KJV720963 KTP720961:KTR720963 LDL720961:LDN720963 LNH720961:LNJ720963 LXD720961:LXF720963 MGZ720961:MHB720963 MQV720961:MQX720963 NAR720961:NAT720963 NKN720961:NKP720963 NUJ720961:NUL720963 OEF720961:OEH720963 OOB720961:OOD720963 OXX720961:OXZ720963 PHT720961:PHV720963 PRP720961:PRR720963 QBL720961:QBN720963 QLH720961:QLJ720963 QVD720961:QVF720963 REZ720961:RFB720963 ROV720961:ROX720963 RYR720961:RYT720963 SIN720961:SIP720963 SSJ720961:SSL720963 TCF720961:TCH720963 TMB720961:TMD720963 TVX720961:TVZ720963 UFT720961:UFV720963 UPP720961:UPR720963 UZL720961:UZN720963 VJH720961:VJJ720963 VTD720961:VTF720963 WCZ720961:WDB720963 WMV720961:WMX720963 WWR720961:WWT720963 AJ786497:AL786499 KF786497:KH786499 UB786497:UD786499 ADX786497:ADZ786499 ANT786497:ANV786499 AXP786497:AXR786499 BHL786497:BHN786499 BRH786497:BRJ786499 CBD786497:CBF786499 CKZ786497:CLB786499 CUV786497:CUX786499 DER786497:DET786499 DON786497:DOP786499 DYJ786497:DYL786499 EIF786497:EIH786499 ESB786497:ESD786499 FBX786497:FBZ786499 FLT786497:FLV786499 FVP786497:FVR786499 GFL786497:GFN786499 GPH786497:GPJ786499 GZD786497:GZF786499 HIZ786497:HJB786499 HSV786497:HSX786499 ICR786497:ICT786499 IMN786497:IMP786499 IWJ786497:IWL786499 JGF786497:JGH786499 JQB786497:JQD786499 JZX786497:JZZ786499 KJT786497:KJV786499 KTP786497:KTR786499 LDL786497:LDN786499 LNH786497:LNJ786499 LXD786497:LXF786499 MGZ786497:MHB786499 MQV786497:MQX786499 NAR786497:NAT786499 NKN786497:NKP786499 NUJ786497:NUL786499 OEF786497:OEH786499 OOB786497:OOD786499 OXX786497:OXZ786499 PHT786497:PHV786499 PRP786497:PRR786499 QBL786497:QBN786499 QLH786497:QLJ786499 QVD786497:QVF786499 REZ786497:RFB786499 ROV786497:ROX786499 RYR786497:RYT786499 SIN786497:SIP786499 SSJ786497:SSL786499 TCF786497:TCH786499 TMB786497:TMD786499 TVX786497:TVZ786499 UFT786497:UFV786499 UPP786497:UPR786499 UZL786497:UZN786499 VJH786497:VJJ786499 VTD786497:VTF786499 WCZ786497:WDB786499 WMV786497:WMX786499 WWR786497:WWT786499 AJ852033:AL852035 KF852033:KH852035 UB852033:UD852035 ADX852033:ADZ852035 ANT852033:ANV852035 AXP852033:AXR852035 BHL852033:BHN852035 BRH852033:BRJ852035 CBD852033:CBF852035 CKZ852033:CLB852035 CUV852033:CUX852035 DER852033:DET852035 DON852033:DOP852035 DYJ852033:DYL852035 EIF852033:EIH852035 ESB852033:ESD852035 FBX852033:FBZ852035 FLT852033:FLV852035 FVP852033:FVR852035 GFL852033:GFN852035 GPH852033:GPJ852035 GZD852033:GZF852035 HIZ852033:HJB852035 HSV852033:HSX852035 ICR852033:ICT852035 IMN852033:IMP852035 IWJ852033:IWL852035 JGF852033:JGH852035 JQB852033:JQD852035 JZX852033:JZZ852035 KJT852033:KJV852035 KTP852033:KTR852035 LDL852033:LDN852035 LNH852033:LNJ852035 LXD852033:LXF852035 MGZ852033:MHB852035 MQV852033:MQX852035 NAR852033:NAT852035 NKN852033:NKP852035 NUJ852033:NUL852035 OEF852033:OEH852035 OOB852033:OOD852035 OXX852033:OXZ852035 PHT852033:PHV852035 PRP852033:PRR852035 QBL852033:QBN852035 QLH852033:QLJ852035 QVD852033:QVF852035 REZ852033:RFB852035 ROV852033:ROX852035 RYR852033:RYT852035 SIN852033:SIP852035 SSJ852033:SSL852035 TCF852033:TCH852035 TMB852033:TMD852035 TVX852033:TVZ852035 UFT852033:UFV852035 UPP852033:UPR852035 UZL852033:UZN852035 VJH852033:VJJ852035 VTD852033:VTF852035 WCZ852033:WDB852035 WMV852033:WMX852035 WWR852033:WWT852035 AJ917569:AL917571 KF917569:KH917571 UB917569:UD917571 ADX917569:ADZ917571 ANT917569:ANV917571 AXP917569:AXR917571 BHL917569:BHN917571 BRH917569:BRJ917571 CBD917569:CBF917571 CKZ917569:CLB917571 CUV917569:CUX917571 DER917569:DET917571 DON917569:DOP917571 DYJ917569:DYL917571 EIF917569:EIH917571 ESB917569:ESD917571 FBX917569:FBZ917571 FLT917569:FLV917571 FVP917569:FVR917571 GFL917569:GFN917571 GPH917569:GPJ917571 GZD917569:GZF917571 HIZ917569:HJB917571 HSV917569:HSX917571 ICR917569:ICT917571 IMN917569:IMP917571 IWJ917569:IWL917571 JGF917569:JGH917571 JQB917569:JQD917571 JZX917569:JZZ917571 KJT917569:KJV917571 KTP917569:KTR917571 LDL917569:LDN917571 LNH917569:LNJ917571 LXD917569:LXF917571 MGZ917569:MHB917571 MQV917569:MQX917571 NAR917569:NAT917571 NKN917569:NKP917571 NUJ917569:NUL917571 OEF917569:OEH917571 OOB917569:OOD917571 OXX917569:OXZ917571 PHT917569:PHV917571 PRP917569:PRR917571 QBL917569:QBN917571 QLH917569:QLJ917571 QVD917569:QVF917571 REZ917569:RFB917571 ROV917569:ROX917571 RYR917569:RYT917571 SIN917569:SIP917571 SSJ917569:SSL917571 TCF917569:TCH917571 TMB917569:TMD917571 TVX917569:TVZ917571 UFT917569:UFV917571 UPP917569:UPR917571 UZL917569:UZN917571 VJH917569:VJJ917571 VTD917569:VTF917571 WCZ917569:WDB917571 WMV917569:WMX917571 WWR917569:WWT917571 AJ983105:AL983107 KF983105:KH983107 UB983105:UD983107 ADX983105:ADZ983107 ANT983105:ANV983107 AXP983105:AXR983107 BHL983105:BHN983107 BRH983105:BRJ983107 CBD983105:CBF983107 CKZ983105:CLB983107 CUV983105:CUX983107 DER983105:DET983107 DON983105:DOP983107 DYJ983105:DYL983107 EIF983105:EIH983107 ESB983105:ESD983107 FBX983105:FBZ983107 FLT983105:FLV983107 FVP983105:FVR983107 GFL983105:GFN983107 GPH983105:GPJ983107 GZD983105:GZF983107 HIZ983105:HJB983107 HSV983105:HSX983107 ICR983105:ICT983107 IMN983105:IMP983107 IWJ983105:IWL983107 JGF983105:JGH983107 JQB983105:JQD983107 JZX983105:JZZ983107 KJT983105:KJV983107 KTP983105:KTR983107 LDL983105:LDN983107 LNH983105:LNJ983107 LXD983105:LXF983107 MGZ983105:MHB983107 MQV983105:MQX983107 NAR983105:NAT983107 NKN983105:NKP983107 NUJ983105:NUL983107 OEF983105:OEH983107 OOB983105:OOD983107 OXX983105:OXZ983107 PHT983105:PHV983107 PRP983105:PRR983107 QBL983105:QBN983107 QLH983105:QLJ983107 QVD983105:QVF983107 REZ983105:RFB983107 ROV983105:ROX983107 RYR983105:RYT983107 SIN983105:SIP983107 SSJ983105:SSL983107 TCF983105:TCH983107 TMB983105:TMD983107 TVX983105:TVZ983107 UFT983105:UFV983107 UPP983105:UPR983107 UZL983105:UZN983107 VJH983105:VJJ983107 VTD983105:VTF983107 WCZ983105:WDB983107 WMV983105:WMX983107 WWR983105:WWT983107 AN59:AO61 KJ59:KK61 UF59:UG61 AEB59:AEC61 ANX59:ANY61 AXT59:AXU61 BHP59:BHQ61 BRL59:BRM61 CBH59:CBI61 CLD59:CLE61 CUZ59:CVA61 DEV59:DEW61 DOR59:DOS61 DYN59:DYO61 EIJ59:EIK61 ESF59:ESG61 FCB59:FCC61 FLX59:FLY61 FVT59:FVU61 GFP59:GFQ61 GPL59:GPM61 GZH59:GZI61 HJD59:HJE61 HSZ59:HTA61 ICV59:ICW61 IMR59:IMS61 IWN59:IWO61 JGJ59:JGK61 JQF59:JQG61 KAB59:KAC61 KJX59:KJY61 KTT59:KTU61 LDP59:LDQ61 LNL59:LNM61 LXH59:LXI61 MHD59:MHE61 MQZ59:MRA61 NAV59:NAW61 NKR59:NKS61 NUN59:NUO61 OEJ59:OEK61 OOF59:OOG61 OYB59:OYC61 PHX59:PHY61 PRT59:PRU61 QBP59:QBQ61 QLL59:QLM61 QVH59:QVI61 RFD59:RFE61 ROZ59:RPA61 RYV59:RYW61 SIR59:SIS61 SSN59:SSO61 TCJ59:TCK61 TMF59:TMG61 TWB59:TWC61 UFX59:UFY61 UPT59:UPU61 UZP59:UZQ61 VJL59:VJM61 VTH59:VTI61 WDD59:WDE61 WMZ59:WNA61 WWV59:WWW61 AN65595:AO65597 KJ65595:KK65597 UF65595:UG65597 AEB65595:AEC65597 ANX65595:ANY65597 AXT65595:AXU65597 BHP65595:BHQ65597 BRL65595:BRM65597 CBH65595:CBI65597 CLD65595:CLE65597 CUZ65595:CVA65597 DEV65595:DEW65597 DOR65595:DOS65597 DYN65595:DYO65597 EIJ65595:EIK65597 ESF65595:ESG65597 FCB65595:FCC65597 FLX65595:FLY65597 FVT65595:FVU65597 GFP65595:GFQ65597 GPL65595:GPM65597 GZH65595:GZI65597 HJD65595:HJE65597 HSZ65595:HTA65597 ICV65595:ICW65597 IMR65595:IMS65597 IWN65595:IWO65597 JGJ65595:JGK65597 JQF65595:JQG65597 KAB65595:KAC65597 KJX65595:KJY65597 KTT65595:KTU65597 LDP65595:LDQ65597 LNL65595:LNM65597 LXH65595:LXI65597 MHD65595:MHE65597 MQZ65595:MRA65597 NAV65595:NAW65597 NKR65595:NKS65597 NUN65595:NUO65597 OEJ65595:OEK65597 OOF65595:OOG65597 OYB65595:OYC65597 PHX65595:PHY65597 PRT65595:PRU65597 QBP65595:QBQ65597 QLL65595:QLM65597 QVH65595:QVI65597 RFD65595:RFE65597 ROZ65595:RPA65597 RYV65595:RYW65597 SIR65595:SIS65597 SSN65595:SSO65597 TCJ65595:TCK65597 TMF65595:TMG65597 TWB65595:TWC65597 UFX65595:UFY65597 UPT65595:UPU65597 UZP65595:UZQ65597 VJL65595:VJM65597 VTH65595:VTI65597 WDD65595:WDE65597 WMZ65595:WNA65597 WWV65595:WWW65597 AN131131:AO131133 KJ131131:KK131133 UF131131:UG131133 AEB131131:AEC131133 ANX131131:ANY131133 AXT131131:AXU131133 BHP131131:BHQ131133 BRL131131:BRM131133 CBH131131:CBI131133 CLD131131:CLE131133 CUZ131131:CVA131133 DEV131131:DEW131133 DOR131131:DOS131133 DYN131131:DYO131133 EIJ131131:EIK131133 ESF131131:ESG131133 FCB131131:FCC131133 FLX131131:FLY131133 FVT131131:FVU131133 GFP131131:GFQ131133 GPL131131:GPM131133 GZH131131:GZI131133 HJD131131:HJE131133 HSZ131131:HTA131133 ICV131131:ICW131133 IMR131131:IMS131133 IWN131131:IWO131133 JGJ131131:JGK131133 JQF131131:JQG131133 KAB131131:KAC131133 KJX131131:KJY131133 KTT131131:KTU131133 LDP131131:LDQ131133 LNL131131:LNM131133 LXH131131:LXI131133 MHD131131:MHE131133 MQZ131131:MRA131133 NAV131131:NAW131133 NKR131131:NKS131133 NUN131131:NUO131133 OEJ131131:OEK131133 OOF131131:OOG131133 OYB131131:OYC131133 PHX131131:PHY131133 PRT131131:PRU131133 QBP131131:QBQ131133 QLL131131:QLM131133 QVH131131:QVI131133 RFD131131:RFE131133 ROZ131131:RPA131133 RYV131131:RYW131133 SIR131131:SIS131133 SSN131131:SSO131133 TCJ131131:TCK131133 TMF131131:TMG131133 TWB131131:TWC131133 UFX131131:UFY131133 UPT131131:UPU131133 UZP131131:UZQ131133 VJL131131:VJM131133 VTH131131:VTI131133 WDD131131:WDE131133 WMZ131131:WNA131133 WWV131131:WWW131133 AN196667:AO196669 KJ196667:KK196669 UF196667:UG196669 AEB196667:AEC196669 ANX196667:ANY196669 AXT196667:AXU196669 BHP196667:BHQ196669 BRL196667:BRM196669 CBH196667:CBI196669 CLD196667:CLE196669 CUZ196667:CVA196669 DEV196667:DEW196669 DOR196667:DOS196669 DYN196667:DYO196669 EIJ196667:EIK196669 ESF196667:ESG196669 FCB196667:FCC196669 FLX196667:FLY196669 FVT196667:FVU196669 GFP196667:GFQ196669 GPL196667:GPM196669 GZH196667:GZI196669 HJD196667:HJE196669 HSZ196667:HTA196669 ICV196667:ICW196669 IMR196667:IMS196669 IWN196667:IWO196669 JGJ196667:JGK196669 JQF196667:JQG196669 KAB196667:KAC196669 KJX196667:KJY196669 KTT196667:KTU196669 LDP196667:LDQ196669 LNL196667:LNM196669 LXH196667:LXI196669 MHD196667:MHE196669 MQZ196667:MRA196669 NAV196667:NAW196669 NKR196667:NKS196669 NUN196667:NUO196669 OEJ196667:OEK196669 OOF196667:OOG196669 OYB196667:OYC196669 PHX196667:PHY196669 PRT196667:PRU196669 QBP196667:QBQ196669 QLL196667:QLM196669 QVH196667:QVI196669 RFD196667:RFE196669 ROZ196667:RPA196669 RYV196667:RYW196669 SIR196667:SIS196669 SSN196667:SSO196669 TCJ196667:TCK196669 TMF196667:TMG196669 TWB196667:TWC196669 UFX196667:UFY196669 UPT196667:UPU196669 UZP196667:UZQ196669 VJL196667:VJM196669 VTH196667:VTI196669 WDD196667:WDE196669 WMZ196667:WNA196669 WWV196667:WWW196669 AN262203:AO262205 KJ262203:KK262205 UF262203:UG262205 AEB262203:AEC262205 ANX262203:ANY262205 AXT262203:AXU262205 BHP262203:BHQ262205 BRL262203:BRM262205 CBH262203:CBI262205 CLD262203:CLE262205 CUZ262203:CVA262205 DEV262203:DEW262205 DOR262203:DOS262205 DYN262203:DYO262205 EIJ262203:EIK262205 ESF262203:ESG262205 FCB262203:FCC262205 FLX262203:FLY262205 FVT262203:FVU262205 GFP262203:GFQ262205 GPL262203:GPM262205 GZH262203:GZI262205 HJD262203:HJE262205 HSZ262203:HTA262205 ICV262203:ICW262205 IMR262203:IMS262205 IWN262203:IWO262205 JGJ262203:JGK262205 JQF262203:JQG262205 KAB262203:KAC262205 KJX262203:KJY262205 KTT262203:KTU262205 LDP262203:LDQ262205 LNL262203:LNM262205 LXH262203:LXI262205 MHD262203:MHE262205 MQZ262203:MRA262205 NAV262203:NAW262205 NKR262203:NKS262205 NUN262203:NUO262205 OEJ262203:OEK262205 OOF262203:OOG262205 OYB262203:OYC262205 PHX262203:PHY262205 PRT262203:PRU262205 QBP262203:QBQ262205 QLL262203:QLM262205 QVH262203:QVI262205 RFD262203:RFE262205 ROZ262203:RPA262205 RYV262203:RYW262205 SIR262203:SIS262205 SSN262203:SSO262205 TCJ262203:TCK262205 TMF262203:TMG262205 TWB262203:TWC262205 UFX262203:UFY262205 UPT262203:UPU262205 UZP262203:UZQ262205 VJL262203:VJM262205 VTH262203:VTI262205 WDD262203:WDE262205 WMZ262203:WNA262205 WWV262203:WWW262205 AN327739:AO327741 KJ327739:KK327741 UF327739:UG327741 AEB327739:AEC327741 ANX327739:ANY327741 AXT327739:AXU327741 BHP327739:BHQ327741 BRL327739:BRM327741 CBH327739:CBI327741 CLD327739:CLE327741 CUZ327739:CVA327741 DEV327739:DEW327741 DOR327739:DOS327741 DYN327739:DYO327741 EIJ327739:EIK327741 ESF327739:ESG327741 FCB327739:FCC327741 FLX327739:FLY327741 FVT327739:FVU327741 GFP327739:GFQ327741 GPL327739:GPM327741 GZH327739:GZI327741 HJD327739:HJE327741 HSZ327739:HTA327741 ICV327739:ICW327741 IMR327739:IMS327741 IWN327739:IWO327741 JGJ327739:JGK327741 JQF327739:JQG327741 KAB327739:KAC327741 KJX327739:KJY327741 KTT327739:KTU327741 LDP327739:LDQ327741 LNL327739:LNM327741 LXH327739:LXI327741 MHD327739:MHE327741 MQZ327739:MRA327741 NAV327739:NAW327741 NKR327739:NKS327741 NUN327739:NUO327741 OEJ327739:OEK327741 OOF327739:OOG327741 OYB327739:OYC327741 PHX327739:PHY327741 PRT327739:PRU327741 QBP327739:QBQ327741 QLL327739:QLM327741 QVH327739:QVI327741 RFD327739:RFE327741 ROZ327739:RPA327741 RYV327739:RYW327741 SIR327739:SIS327741 SSN327739:SSO327741 TCJ327739:TCK327741 TMF327739:TMG327741 TWB327739:TWC327741 UFX327739:UFY327741 UPT327739:UPU327741 UZP327739:UZQ327741 VJL327739:VJM327741 VTH327739:VTI327741 WDD327739:WDE327741 WMZ327739:WNA327741 WWV327739:WWW327741 AN393275:AO393277 KJ393275:KK393277 UF393275:UG393277 AEB393275:AEC393277 ANX393275:ANY393277 AXT393275:AXU393277 BHP393275:BHQ393277 BRL393275:BRM393277 CBH393275:CBI393277 CLD393275:CLE393277 CUZ393275:CVA393277 DEV393275:DEW393277 DOR393275:DOS393277 DYN393275:DYO393277 EIJ393275:EIK393277 ESF393275:ESG393277 FCB393275:FCC393277 FLX393275:FLY393277 FVT393275:FVU393277 GFP393275:GFQ393277 GPL393275:GPM393277 GZH393275:GZI393277 HJD393275:HJE393277 HSZ393275:HTA393277 ICV393275:ICW393277 IMR393275:IMS393277 IWN393275:IWO393277 JGJ393275:JGK393277 JQF393275:JQG393277 KAB393275:KAC393277 KJX393275:KJY393277 KTT393275:KTU393277 LDP393275:LDQ393277 LNL393275:LNM393277 LXH393275:LXI393277 MHD393275:MHE393277 MQZ393275:MRA393277 NAV393275:NAW393277 NKR393275:NKS393277 NUN393275:NUO393277 OEJ393275:OEK393277 OOF393275:OOG393277 OYB393275:OYC393277 PHX393275:PHY393277 PRT393275:PRU393277 QBP393275:QBQ393277 QLL393275:QLM393277 QVH393275:QVI393277 RFD393275:RFE393277 ROZ393275:RPA393277 RYV393275:RYW393277 SIR393275:SIS393277 SSN393275:SSO393277 TCJ393275:TCK393277 TMF393275:TMG393277 TWB393275:TWC393277 UFX393275:UFY393277 UPT393275:UPU393277 UZP393275:UZQ393277 VJL393275:VJM393277 VTH393275:VTI393277 WDD393275:WDE393277 WMZ393275:WNA393277 WWV393275:WWW393277 AN458811:AO458813 KJ458811:KK458813 UF458811:UG458813 AEB458811:AEC458813 ANX458811:ANY458813 AXT458811:AXU458813 BHP458811:BHQ458813 BRL458811:BRM458813 CBH458811:CBI458813 CLD458811:CLE458813 CUZ458811:CVA458813 DEV458811:DEW458813 DOR458811:DOS458813 DYN458811:DYO458813 EIJ458811:EIK458813 ESF458811:ESG458813 FCB458811:FCC458813 FLX458811:FLY458813 FVT458811:FVU458813 GFP458811:GFQ458813 GPL458811:GPM458813 GZH458811:GZI458813 HJD458811:HJE458813 HSZ458811:HTA458813 ICV458811:ICW458813 IMR458811:IMS458813 IWN458811:IWO458813 JGJ458811:JGK458813 JQF458811:JQG458813 KAB458811:KAC458813 KJX458811:KJY458813 KTT458811:KTU458813 LDP458811:LDQ458813 LNL458811:LNM458813 LXH458811:LXI458813 MHD458811:MHE458813 MQZ458811:MRA458813 NAV458811:NAW458813 NKR458811:NKS458813 NUN458811:NUO458813 OEJ458811:OEK458813 OOF458811:OOG458813 OYB458811:OYC458813 PHX458811:PHY458813 PRT458811:PRU458813 QBP458811:QBQ458813 QLL458811:QLM458813 QVH458811:QVI458813 RFD458811:RFE458813 ROZ458811:RPA458813 RYV458811:RYW458813 SIR458811:SIS458813 SSN458811:SSO458813 TCJ458811:TCK458813 TMF458811:TMG458813 TWB458811:TWC458813 UFX458811:UFY458813 UPT458811:UPU458813 UZP458811:UZQ458813 VJL458811:VJM458813 VTH458811:VTI458813 WDD458811:WDE458813 WMZ458811:WNA458813 WWV458811:WWW458813 AN524347:AO524349 KJ524347:KK524349 UF524347:UG524349 AEB524347:AEC524349 ANX524347:ANY524349 AXT524347:AXU524349 BHP524347:BHQ524349 BRL524347:BRM524349 CBH524347:CBI524349 CLD524347:CLE524349 CUZ524347:CVA524349 DEV524347:DEW524349 DOR524347:DOS524349 DYN524347:DYO524349 EIJ524347:EIK524349 ESF524347:ESG524349 FCB524347:FCC524349 FLX524347:FLY524349 FVT524347:FVU524349 GFP524347:GFQ524349 GPL524347:GPM524349 GZH524347:GZI524349 HJD524347:HJE524349 HSZ524347:HTA524349 ICV524347:ICW524349 IMR524347:IMS524349 IWN524347:IWO524349 JGJ524347:JGK524349 JQF524347:JQG524349 KAB524347:KAC524349 KJX524347:KJY524349 KTT524347:KTU524349 LDP524347:LDQ524349 LNL524347:LNM524349 LXH524347:LXI524349 MHD524347:MHE524349 MQZ524347:MRA524349 NAV524347:NAW524349 NKR524347:NKS524349 NUN524347:NUO524349 OEJ524347:OEK524349 OOF524347:OOG524349 OYB524347:OYC524349 PHX524347:PHY524349 PRT524347:PRU524349 QBP524347:QBQ524349 QLL524347:QLM524349 QVH524347:QVI524349 RFD524347:RFE524349 ROZ524347:RPA524349 RYV524347:RYW524349 SIR524347:SIS524349 SSN524347:SSO524349 TCJ524347:TCK524349 TMF524347:TMG524349 TWB524347:TWC524349 UFX524347:UFY524349 UPT524347:UPU524349 UZP524347:UZQ524349 VJL524347:VJM524349 VTH524347:VTI524349 WDD524347:WDE524349 WMZ524347:WNA524349 WWV524347:WWW524349 AN589883:AO589885 KJ589883:KK589885 UF589883:UG589885 AEB589883:AEC589885 ANX589883:ANY589885 AXT589883:AXU589885 BHP589883:BHQ589885 BRL589883:BRM589885 CBH589883:CBI589885 CLD589883:CLE589885 CUZ589883:CVA589885 DEV589883:DEW589885 DOR589883:DOS589885 DYN589883:DYO589885 EIJ589883:EIK589885 ESF589883:ESG589885 FCB589883:FCC589885 FLX589883:FLY589885 FVT589883:FVU589885 GFP589883:GFQ589885 GPL589883:GPM589885 GZH589883:GZI589885 HJD589883:HJE589885 HSZ589883:HTA589885 ICV589883:ICW589885 IMR589883:IMS589885 IWN589883:IWO589885 JGJ589883:JGK589885 JQF589883:JQG589885 KAB589883:KAC589885 KJX589883:KJY589885 KTT589883:KTU589885 LDP589883:LDQ589885 LNL589883:LNM589885 LXH589883:LXI589885 MHD589883:MHE589885 MQZ589883:MRA589885 NAV589883:NAW589885 NKR589883:NKS589885 NUN589883:NUO589885 OEJ589883:OEK589885 OOF589883:OOG589885 OYB589883:OYC589885 PHX589883:PHY589885 PRT589883:PRU589885 QBP589883:QBQ589885 QLL589883:QLM589885 QVH589883:QVI589885 RFD589883:RFE589885 ROZ589883:RPA589885 RYV589883:RYW589885 SIR589883:SIS589885 SSN589883:SSO589885 TCJ589883:TCK589885 TMF589883:TMG589885 TWB589883:TWC589885 UFX589883:UFY589885 UPT589883:UPU589885 UZP589883:UZQ589885 VJL589883:VJM589885 VTH589883:VTI589885 WDD589883:WDE589885 WMZ589883:WNA589885 WWV589883:WWW589885 AN655419:AO655421 KJ655419:KK655421 UF655419:UG655421 AEB655419:AEC655421 ANX655419:ANY655421 AXT655419:AXU655421 BHP655419:BHQ655421 BRL655419:BRM655421 CBH655419:CBI655421 CLD655419:CLE655421 CUZ655419:CVA655421 DEV655419:DEW655421 DOR655419:DOS655421 DYN655419:DYO655421 EIJ655419:EIK655421 ESF655419:ESG655421 FCB655419:FCC655421 FLX655419:FLY655421 FVT655419:FVU655421 GFP655419:GFQ655421 GPL655419:GPM655421 GZH655419:GZI655421 HJD655419:HJE655421 HSZ655419:HTA655421 ICV655419:ICW655421 IMR655419:IMS655421 IWN655419:IWO655421 JGJ655419:JGK655421 JQF655419:JQG655421 KAB655419:KAC655421 KJX655419:KJY655421 KTT655419:KTU655421 LDP655419:LDQ655421 LNL655419:LNM655421 LXH655419:LXI655421 MHD655419:MHE655421 MQZ655419:MRA655421 NAV655419:NAW655421 NKR655419:NKS655421 NUN655419:NUO655421 OEJ655419:OEK655421 OOF655419:OOG655421 OYB655419:OYC655421 PHX655419:PHY655421 PRT655419:PRU655421 QBP655419:QBQ655421 QLL655419:QLM655421 QVH655419:QVI655421 RFD655419:RFE655421 ROZ655419:RPA655421 RYV655419:RYW655421 SIR655419:SIS655421 SSN655419:SSO655421 TCJ655419:TCK655421 TMF655419:TMG655421 TWB655419:TWC655421 UFX655419:UFY655421 UPT655419:UPU655421 UZP655419:UZQ655421 VJL655419:VJM655421 VTH655419:VTI655421 WDD655419:WDE655421 WMZ655419:WNA655421 WWV655419:WWW655421 AN720955:AO720957 KJ720955:KK720957 UF720955:UG720957 AEB720955:AEC720957 ANX720955:ANY720957 AXT720955:AXU720957 BHP720955:BHQ720957 BRL720955:BRM720957 CBH720955:CBI720957 CLD720955:CLE720957 CUZ720955:CVA720957 DEV720955:DEW720957 DOR720955:DOS720957 DYN720955:DYO720957 EIJ720955:EIK720957 ESF720955:ESG720957 FCB720955:FCC720957 FLX720955:FLY720957 FVT720955:FVU720957 GFP720955:GFQ720957 GPL720955:GPM720957 GZH720955:GZI720957 HJD720955:HJE720957 HSZ720955:HTA720957 ICV720955:ICW720957 IMR720955:IMS720957 IWN720955:IWO720957 JGJ720955:JGK720957 JQF720955:JQG720957 KAB720955:KAC720957 KJX720955:KJY720957 KTT720955:KTU720957 LDP720955:LDQ720957 LNL720955:LNM720957 LXH720955:LXI720957 MHD720955:MHE720957 MQZ720955:MRA720957 NAV720955:NAW720957 NKR720955:NKS720957 NUN720955:NUO720957 OEJ720955:OEK720957 OOF720955:OOG720957 OYB720955:OYC720957 PHX720955:PHY720957 PRT720955:PRU720957 QBP720955:QBQ720957 QLL720955:QLM720957 QVH720955:QVI720957 RFD720955:RFE720957 ROZ720955:RPA720957 RYV720955:RYW720957 SIR720955:SIS720957 SSN720955:SSO720957 TCJ720955:TCK720957 TMF720955:TMG720957 TWB720955:TWC720957 UFX720955:UFY720957 UPT720955:UPU720957 UZP720955:UZQ720957 VJL720955:VJM720957 VTH720955:VTI720957 WDD720955:WDE720957 WMZ720955:WNA720957 WWV720955:WWW720957 AN786491:AO786493 KJ786491:KK786493 UF786491:UG786493 AEB786491:AEC786493 ANX786491:ANY786493 AXT786491:AXU786493 BHP786491:BHQ786493 BRL786491:BRM786493 CBH786491:CBI786493 CLD786491:CLE786493 CUZ786491:CVA786493 DEV786491:DEW786493 DOR786491:DOS786493 DYN786491:DYO786493 EIJ786491:EIK786493 ESF786491:ESG786493 FCB786491:FCC786493 FLX786491:FLY786493 FVT786491:FVU786493 GFP786491:GFQ786493 GPL786491:GPM786493 GZH786491:GZI786493 HJD786491:HJE786493 HSZ786491:HTA786493 ICV786491:ICW786493 IMR786491:IMS786493 IWN786491:IWO786493 JGJ786491:JGK786493 JQF786491:JQG786493 KAB786491:KAC786493 KJX786491:KJY786493 KTT786491:KTU786493 LDP786491:LDQ786493 LNL786491:LNM786493 LXH786491:LXI786493 MHD786491:MHE786493 MQZ786491:MRA786493 NAV786491:NAW786493 NKR786491:NKS786493 NUN786491:NUO786493 OEJ786491:OEK786493 OOF786491:OOG786493 OYB786491:OYC786493 PHX786491:PHY786493 PRT786491:PRU786493 QBP786491:QBQ786493 QLL786491:QLM786493 QVH786491:QVI786493 RFD786491:RFE786493 ROZ786491:RPA786493 RYV786491:RYW786493 SIR786491:SIS786493 SSN786491:SSO786493 TCJ786491:TCK786493 TMF786491:TMG786493 TWB786491:TWC786493 UFX786491:UFY786493 UPT786491:UPU786493 UZP786491:UZQ786493 VJL786491:VJM786493 VTH786491:VTI786493 WDD786491:WDE786493 WMZ786491:WNA786493 WWV786491:WWW786493 AN852027:AO852029 KJ852027:KK852029 UF852027:UG852029 AEB852027:AEC852029 ANX852027:ANY852029 AXT852027:AXU852029 BHP852027:BHQ852029 BRL852027:BRM852029 CBH852027:CBI852029 CLD852027:CLE852029 CUZ852027:CVA852029 DEV852027:DEW852029 DOR852027:DOS852029 DYN852027:DYO852029 EIJ852027:EIK852029 ESF852027:ESG852029 FCB852027:FCC852029 FLX852027:FLY852029 FVT852027:FVU852029 GFP852027:GFQ852029 GPL852027:GPM852029 GZH852027:GZI852029 HJD852027:HJE852029 HSZ852027:HTA852029 ICV852027:ICW852029 IMR852027:IMS852029 IWN852027:IWO852029 JGJ852027:JGK852029 JQF852027:JQG852029 KAB852027:KAC852029 KJX852027:KJY852029 KTT852027:KTU852029 LDP852027:LDQ852029 LNL852027:LNM852029 LXH852027:LXI852029 MHD852027:MHE852029 MQZ852027:MRA852029 NAV852027:NAW852029 NKR852027:NKS852029 NUN852027:NUO852029 OEJ852027:OEK852029 OOF852027:OOG852029 OYB852027:OYC852029 PHX852027:PHY852029 PRT852027:PRU852029 QBP852027:QBQ852029 QLL852027:QLM852029 QVH852027:QVI852029 RFD852027:RFE852029 ROZ852027:RPA852029 RYV852027:RYW852029 SIR852027:SIS852029 SSN852027:SSO852029 TCJ852027:TCK852029 TMF852027:TMG852029 TWB852027:TWC852029 UFX852027:UFY852029 UPT852027:UPU852029 UZP852027:UZQ852029 VJL852027:VJM852029 VTH852027:VTI852029 WDD852027:WDE852029 WMZ852027:WNA852029 WWV852027:WWW852029 AN917563:AO917565 KJ917563:KK917565 UF917563:UG917565 AEB917563:AEC917565 ANX917563:ANY917565 AXT917563:AXU917565 BHP917563:BHQ917565 BRL917563:BRM917565 CBH917563:CBI917565 CLD917563:CLE917565 CUZ917563:CVA917565 DEV917563:DEW917565 DOR917563:DOS917565 DYN917563:DYO917565 EIJ917563:EIK917565 ESF917563:ESG917565 FCB917563:FCC917565 FLX917563:FLY917565 FVT917563:FVU917565 GFP917563:GFQ917565 GPL917563:GPM917565 GZH917563:GZI917565 HJD917563:HJE917565 HSZ917563:HTA917565 ICV917563:ICW917565 IMR917563:IMS917565 IWN917563:IWO917565 JGJ917563:JGK917565 JQF917563:JQG917565 KAB917563:KAC917565 KJX917563:KJY917565 KTT917563:KTU917565 LDP917563:LDQ917565 LNL917563:LNM917565 LXH917563:LXI917565 MHD917563:MHE917565 MQZ917563:MRA917565 NAV917563:NAW917565 NKR917563:NKS917565 NUN917563:NUO917565 OEJ917563:OEK917565 OOF917563:OOG917565 OYB917563:OYC917565 PHX917563:PHY917565 PRT917563:PRU917565 QBP917563:QBQ917565 QLL917563:QLM917565 QVH917563:QVI917565 RFD917563:RFE917565 ROZ917563:RPA917565 RYV917563:RYW917565 SIR917563:SIS917565 SSN917563:SSO917565 TCJ917563:TCK917565 TMF917563:TMG917565 TWB917563:TWC917565 UFX917563:UFY917565 UPT917563:UPU917565 UZP917563:UZQ917565 VJL917563:VJM917565 VTH917563:VTI917565 WDD917563:WDE917565 WMZ917563:WNA917565 WWV917563:WWW917565 AN983099:AO983101 KJ983099:KK983101 UF983099:UG983101 AEB983099:AEC983101 ANX983099:ANY983101 AXT983099:AXU983101 BHP983099:BHQ983101 BRL983099:BRM983101 CBH983099:CBI983101 CLD983099:CLE983101 CUZ983099:CVA983101 DEV983099:DEW983101 DOR983099:DOS983101 DYN983099:DYO983101 EIJ983099:EIK983101 ESF983099:ESG983101 FCB983099:FCC983101 FLX983099:FLY983101 FVT983099:FVU983101 GFP983099:GFQ983101 GPL983099:GPM983101 GZH983099:GZI983101 HJD983099:HJE983101 HSZ983099:HTA983101 ICV983099:ICW983101 IMR983099:IMS983101 IWN983099:IWO983101 JGJ983099:JGK983101 JQF983099:JQG983101 KAB983099:KAC983101 KJX983099:KJY983101 KTT983099:KTU983101 LDP983099:LDQ983101 LNL983099:LNM983101 LXH983099:LXI983101 MHD983099:MHE983101 MQZ983099:MRA983101 NAV983099:NAW983101 NKR983099:NKS983101 NUN983099:NUO983101 OEJ983099:OEK983101 OOF983099:OOG983101 OYB983099:OYC983101 PHX983099:PHY983101 PRT983099:PRU983101 QBP983099:QBQ983101 QLL983099:QLM983101 QVH983099:QVI983101 RFD983099:RFE983101 ROZ983099:RPA983101 RYV983099:RYW983101 SIR983099:SIS983101 SSN983099:SSO983101 TCJ983099:TCK983101 TMF983099:TMG983101 TWB983099:TWC983101 UFX983099:UFY983101 UPT983099:UPU983101 UZP983099:UZQ983101 VJL983099:VJM983101 VTH983099:VTI983101 WDD983099:WDE983101 WMZ983099:WNA983101 WWV983099:WWW983101 AJ59:AL61 KF59:KH61 UB59:UD61 ADX59:ADZ61 ANT59:ANV61 AXP59:AXR61 BHL59:BHN61 BRH59:BRJ61 CBD59:CBF61 CKZ59:CLB61 CUV59:CUX61 DER59:DET61 DON59:DOP61 DYJ59:DYL61 EIF59:EIH61 ESB59:ESD61 FBX59:FBZ61 FLT59:FLV61 FVP59:FVR61 GFL59:GFN61 GPH59:GPJ61 GZD59:GZF61 HIZ59:HJB61 HSV59:HSX61 ICR59:ICT61 IMN59:IMP61 IWJ59:IWL61 JGF59:JGH61 JQB59:JQD61 JZX59:JZZ61 KJT59:KJV61 KTP59:KTR61 LDL59:LDN61 LNH59:LNJ61 LXD59:LXF61 MGZ59:MHB61 MQV59:MQX61 NAR59:NAT61 NKN59:NKP61 NUJ59:NUL61 OEF59:OEH61 OOB59:OOD61 OXX59:OXZ61 PHT59:PHV61 PRP59:PRR61 QBL59:QBN61 QLH59:QLJ61 QVD59:QVF61 REZ59:RFB61 ROV59:ROX61 RYR59:RYT61 SIN59:SIP61 SSJ59:SSL61 TCF59:TCH61 TMB59:TMD61 TVX59:TVZ61 UFT59:UFV61 UPP59:UPR61 UZL59:UZN61 VJH59:VJJ61 VTD59:VTF61 WCZ59:WDB61 WMV59:WMX61 WWR59:WWT61 AJ65595:AL65597 KF65595:KH65597 UB65595:UD65597 ADX65595:ADZ65597 ANT65595:ANV65597 AXP65595:AXR65597 BHL65595:BHN65597 BRH65595:BRJ65597 CBD65595:CBF65597 CKZ65595:CLB65597 CUV65595:CUX65597 DER65595:DET65597 DON65595:DOP65597 DYJ65595:DYL65597 EIF65595:EIH65597 ESB65595:ESD65597 FBX65595:FBZ65597 FLT65595:FLV65597 FVP65595:FVR65597 GFL65595:GFN65597 GPH65595:GPJ65597 GZD65595:GZF65597 HIZ65595:HJB65597 HSV65595:HSX65597 ICR65595:ICT65597 IMN65595:IMP65597 IWJ65595:IWL65597 JGF65595:JGH65597 JQB65595:JQD65597 JZX65595:JZZ65597 KJT65595:KJV65597 KTP65595:KTR65597 LDL65595:LDN65597 LNH65595:LNJ65597 LXD65595:LXF65597 MGZ65595:MHB65597 MQV65595:MQX65597 NAR65595:NAT65597 NKN65595:NKP65597 NUJ65595:NUL65597 OEF65595:OEH65597 OOB65595:OOD65597 OXX65595:OXZ65597 PHT65595:PHV65597 PRP65595:PRR65597 QBL65595:QBN65597 QLH65595:QLJ65597 QVD65595:QVF65597 REZ65595:RFB65597 ROV65595:ROX65597 RYR65595:RYT65597 SIN65595:SIP65597 SSJ65595:SSL65597 TCF65595:TCH65597 TMB65595:TMD65597 TVX65595:TVZ65597 UFT65595:UFV65597 UPP65595:UPR65597 UZL65595:UZN65597 VJH65595:VJJ65597 VTD65595:VTF65597 WCZ65595:WDB65597 WMV65595:WMX65597 WWR65595:WWT65597 AJ131131:AL131133 KF131131:KH131133 UB131131:UD131133 ADX131131:ADZ131133 ANT131131:ANV131133 AXP131131:AXR131133 BHL131131:BHN131133 BRH131131:BRJ131133 CBD131131:CBF131133 CKZ131131:CLB131133 CUV131131:CUX131133 DER131131:DET131133 DON131131:DOP131133 DYJ131131:DYL131133 EIF131131:EIH131133 ESB131131:ESD131133 FBX131131:FBZ131133 FLT131131:FLV131133 FVP131131:FVR131133 GFL131131:GFN131133 GPH131131:GPJ131133 GZD131131:GZF131133 HIZ131131:HJB131133 HSV131131:HSX131133 ICR131131:ICT131133 IMN131131:IMP131133 IWJ131131:IWL131133 JGF131131:JGH131133 JQB131131:JQD131133 JZX131131:JZZ131133 KJT131131:KJV131133 KTP131131:KTR131133 LDL131131:LDN131133 LNH131131:LNJ131133 LXD131131:LXF131133 MGZ131131:MHB131133 MQV131131:MQX131133 NAR131131:NAT131133 NKN131131:NKP131133 NUJ131131:NUL131133 OEF131131:OEH131133 OOB131131:OOD131133 OXX131131:OXZ131133 PHT131131:PHV131133 PRP131131:PRR131133 QBL131131:QBN131133 QLH131131:QLJ131133 QVD131131:QVF131133 REZ131131:RFB131133 ROV131131:ROX131133 RYR131131:RYT131133 SIN131131:SIP131133 SSJ131131:SSL131133 TCF131131:TCH131133 TMB131131:TMD131133 TVX131131:TVZ131133 UFT131131:UFV131133 UPP131131:UPR131133 UZL131131:UZN131133 VJH131131:VJJ131133 VTD131131:VTF131133 WCZ131131:WDB131133 WMV131131:WMX131133 WWR131131:WWT131133 AJ196667:AL196669 KF196667:KH196669 UB196667:UD196669 ADX196667:ADZ196669 ANT196667:ANV196669 AXP196667:AXR196669 BHL196667:BHN196669 BRH196667:BRJ196669 CBD196667:CBF196669 CKZ196667:CLB196669 CUV196667:CUX196669 DER196667:DET196669 DON196667:DOP196669 DYJ196667:DYL196669 EIF196667:EIH196669 ESB196667:ESD196669 FBX196667:FBZ196669 FLT196667:FLV196669 FVP196667:FVR196669 GFL196667:GFN196669 GPH196667:GPJ196669 GZD196667:GZF196669 HIZ196667:HJB196669 HSV196667:HSX196669 ICR196667:ICT196669 IMN196667:IMP196669 IWJ196667:IWL196669 JGF196667:JGH196669 JQB196667:JQD196669 JZX196667:JZZ196669 KJT196667:KJV196669 KTP196667:KTR196669 LDL196667:LDN196669 LNH196667:LNJ196669 LXD196667:LXF196669 MGZ196667:MHB196669 MQV196667:MQX196669 NAR196667:NAT196669 NKN196667:NKP196669 NUJ196667:NUL196669 OEF196667:OEH196669 OOB196667:OOD196669 OXX196667:OXZ196669 PHT196667:PHV196669 PRP196667:PRR196669 QBL196667:QBN196669 QLH196667:QLJ196669 QVD196667:QVF196669 REZ196667:RFB196669 ROV196667:ROX196669 RYR196667:RYT196669 SIN196667:SIP196669 SSJ196667:SSL196669 TCF196667:TCH196669 TMB196667:TMD196669 TVX196667:TVZ196669 UFT196667:UFV196669 UPP196667:UPR196669 UZL196667:UZN196669 VJH196667:VJJ196669 VTD196667:VTF196669 WCZ196667:WDB196669 WMV196667:WMX196669 WWR196667:WWT196669 AJ262203:AL262205 KF262203:KH262205 UB262203:UD262205 ADX262203:ADZ262205 ANT262203:ANV262205 AXP262203:AXR262205 BHL262203:BHN262205 BRH262203:BRJ262205 CBD262203:CBF262205 CKZ262203:CLB262205 CUV262203:CUX262205 DER262203:DET262205 DON262203:DOP262205 DYJ262203:DYL262205 EIF262203:EIH262205 ESB262203:ESD262205 FBX262203:FBZ262205 FLT262203:FLV262205 FVP262203:FVR262205 GFL262203:GFN262205 GPH262203:GPJ262205 GZD262203:GZF262205 HIZ262203:HJB262205 HSV262203:HSX262205 ICR262203:ICT262205 IMN262203:IMP262205 IWJ262203:IWL262205 JGF262203:JGH262205 JQB262203:JQD262205 JZX262203:JZZ262205 KJT262203:KJV262205 KTP262203:KTR262205 LDL262203:LDN262205 LNH262203:LNJ262205 LXD262203:LXF262205 MGZ262203:MHB262205 MQV262203:MQX262205 NAR262203:NAT262205 NKN262203:NKP262205 NUJ262203:NUL262205 OEF262203:OEH262205 OOB262203:OOD262205 OXX262203:OXZ262205 PHT262203:PHV262205 PRP262203:PRR262205 QBL262203:QBN262205 QLH262203:QLJ262205 QVD262203:QVF262205 REZ262203:RFB262205 ROV262203:ROX262205 RYR262203:RYT262205 SIN262203:SIP262205 SSJ262203:SSL262205 TCF262203:TCH262205 TMB262203:TMD262205 TVX262203:TVZ262205 UFT262203:UFV262205 UPP262203:UPR262205 UZL262203:UZN262205 VJH262203:VJJ262205 VTD262203:VTF262205 WCZ262203:WDB262205 WMV262203:WMX262205 WWR262203:WWT262205 AJ327739:AL327741 KF327739:KH327741 UB327739:UD327741 ADX327739:ADZ327741 ANT327739:ANV327741 AXP327739:AXR327741 BHL327739:BHN327741 BRH327739:BRJ327741 CBD327739:CBF327741 CKZ327739:CLB327741 CUV327739:CUX327741 DER327739:DET327741 DON327739:DOP327741 DYJ327739:DYL327741 EIF327739:EIH327741 ESB327739:ESD327741 FBX327739:FBZ327741 FLT327739:FLV327741 FVP327739:FVR327741 GFL327739:GFN327741 GPH327739:GPJ327741 GZD327739:GZF327741 HIZ327739:HJB327741 HSV327739:HSX327741 ICR327739:ICT327741 IMN327739:IMP327741 IWJ327739:IWL327741 JGF327739:JGH327741 JQB327739:JQD327741 JZX327739:JZZ327741 KJT327739:KJV327741 KTP327739:KTR327741 LDL327739:LDN327741 LNH327739:LNJ327741 LXD327739:LXF327741 MGZ327739:MHB327741 MQV327739:MQX327741 NAR327739:NAT327741 NKN327739:NKP327741 NUJ327739:NUL327741 OEF327739:OEH327741 OOB327739:OOD327741 OXX327739:OXZ327741 PHT327739:PHV327741 PRP327739:PRR327741 QBL327739:QBN327741 QLH327739:QLJ327741 QVD327739:QVF327741 REZ327739:RFB327741 ROV327739:ROX327741 RYR327739:RYT327741 SIN327739:SIP327741 SSJ327739:SSL327741 TCF327739:TCH327741 TMB327739:TMD327741 TVX327739:TVZ327741 UFT327739:UFV327741 UPP327739:UPR327741 UZL327739:UZN327741 VJH327739:VJJ327741 VTD327739:VTF327741 WCZ327739:WDB327741 WMV327739:WMX327741 WWR327739:WWT327741 AJ393275:AL393277 KF393275:KH393277 UB393275:UD393277 ADX393275:ADZ393277 ANT393275:ANV393277 AXP393275:AXR393277 BHL393275:BHN393277 BRH393275:BRJ393277 CBD393275:CBF393277 CKZ393275:CLB393277 CUV393275:CUX393277 DER393275:DET393277 DON393275:DOP393277 DYJ393275:DYL393277 EIF393275:EIH393277 ESB393275:ESD393277 FBX393275:FBZ393277 FLT393275:FLV393277 FVP393275:FVR393277 GFL393275:GFN393277 GPH393275:GPJ393277 GZD393275:GZF393277 HIZ393275:HJB393277 HSV393275:HSX393277 ICR393275:ICT393277 IMN393275:IMP393277 IWJ393275:IWL393277 JGF393275:JGH393277 JQB393275:JQD393277 JZX393275:JZZ393277 KJT393275:KJV393277 KTP393275:KTR393277 LDL393275:LDN393277 LNH393275:LNJ393277 LXD393275:LXF393277 MGZ393275:MHB393277 MQV393275:MQX393277 NAR393275:NAT393277 NKN393275:NKP393277 NUJ393275:NUL393277 OEF393275:OEH393277 OOB393275:OOD393277 OXX393275:OXZ393277 PHT393275:PHV393277 PRP393275:PRR393277 QBL393275:QBN393277 QLH393275:QLJ393277 QVD393275:QVF393277 REZ393275:RFB393277 ROV393275:ROX393277 RYR393275:RYT393277 SIN393275:SIP393277 SSJ393275:SSL393277 TCF393275:TCH393277 TMB393275:TMD393277 TVX393275:TVZ393277 UFT393275:UFV393277 UPP393275:UPR393277 UZL393275:UZN393277 VJH393275:VJJ393277 VTD393275:VTF393277 WCZ393275:WDB393277 WMV393275:WMX393277 WWR393275:WWT393277 AJ458811:AL458813 KF458811:KH458813 UB458811:UD458813 ADX458811:ADZ458813 ANT458811:ANV458813 AXP458811:AXR458813 BHL458811:BHN458813 BRH458811:BRJ458813 CBD458811:CBF458813 CKZ458811:CLB458813 CUV458811:CUX458813 DER458811:DET458813 DON458811:DOP458813 DYJ458811:DYL458813 EIF458811:EIH458813 ESB458811:ESD458813 FBX458811:FBZ458813 FLT458811:FLV458813 FVP458811:FVR458813 GFL458811:GFN458813 GPH458811:GPJ458813 GZD458811:GZF458813 HIZ458811:HJB458813 HSV458811:HSX458813 ICR458811:ICT458813 IMN458811:IMP458813 IWJ458811:IWL458813 JGF458811:JGH458813 JQB458811:JQD458813 JZX458811:JZZ458813 KJT458811:KJV458813 KTP458811:KTR458813 LDL458811:LDN458813 LNH458811:LNJ458813 LXD458811:LXF458813 MGZ458811:MHB458813 MQV458811:MQX458813 NAR458811:NAT458813 NKN458811:NKP458813 NUJ458811:NUL458813 OEF458811:OEH458813 OOB458811:OOD458813 OXX458811:OXZ458813 PHT458811:PHV458813 PRP458811:PRR458813 QBL458811:QBN458813 QLH458811:QLJ458813 QVD458811:QVF458813 REZ458811:RFB458813 ROV458811:ROX458813 RYR458811:RYT458813 SIN458811:SIP458813 SSJ458811:SSL458813 TCF458811:TCH458813 TMB458811:TMD458813 TVX458811:TVZ458813 UFT458811:UFV458813 UPP458811:UPR458813 UZL458811:UZN458813 VJH458811:VJJ458813 VTD458811:VTF458813 WCZ458811:WDB458813 WMV458811:WMX458813 WWR458811:WWT458813 AJ524347:AL524349 KF524347:KH524349 UB524347:UD524349 ADX524347:ADZ524349 ANT524347:ANV524349 AXP524347:AXR524349 BHL524347:BHN524349 BRH524347:BRJ524349 CBD524347:CBF524349 CKZ524347:CLB524349 CUV524347:CUX524349 DER524347:DET524349 DON524347:DOP524349 DYJ524347:DYL524349 EIF524347:EIH524349 ESB524347:ESD524349 FBX524347:FBZ524349 FLT524347:FLV524349 FVP524347:FVR524349 GFL524347:GFN524349 GPH524347:GPJ524349 GZD524347:GZF524349 HIZ524347:HJB524349 HSV524347:HSX524349 ICR524347:ICT524349 IMN524347:IMP524349 IWJ524347:IWL524349 JGF524347:JGH524349 JQB524347:JQD524349 JZX524347:JZZ524349 KJT524347:KJV524349 KTP524347:KTR524349 LDL524347:LDN524349 LNH524347:LNJ524349 LXD524347:LXF524349 MGZ524347:MHB524349 MQV524347:MQX524349 NAR524347:NAT524349 NKN524347:NKP524349 NUJ524347:NUL524349 OEF524347:OEH524349 OOB524347:OOD524349 OXX524347:OXZ524349 PHT524347:PHV524349 PRP524347:PRR524349 QBL524347:QBN524349 QLH524347:QLJ524349 QVD524347:QVF524349 REZ524347:RFB524349 ROV524347:ROX524349 RYR524347:RYT524349 SIN524347:SIP524349 SSJ524347:SSL524349 TCF524347:TCH524349 TMB524347:TMD524349 TVX524347:TVZ524349 UFT524347:UFV524349 UPP524347:UPR524349 UZL524347:UZN524349 VJH524347:VJJ524349 VTD524347:VTF524349 WCZ524347:WDB524349 WMV524347:WMX524349 WWR524347:WWT524349 AJ589883:AL589885 KF589883:KH589885 UB589883:UD589885 ADX589883:ADZ589885 ANT589883:ANV589885 AXP589883:AXR589885 BHL589883:BHN589885 BRH589883:BRJ589885 CBD589883:CBF589885 CKZ589883:CLB589885 CUV589883:CUX589885 DER589883:DET589885 DON589883:DOP589885 DYJ589883:DYL589885 EIF589883:EIH589885 ESB589883:ESD589885 FBX589883:FBZ589885 FLT589883:FLV589885 FVP589883:FVR589885 GFL589883:GFN589885 GPH589883:GPJ589885 GZD589883:GZF589885 HIZ589883:HJB589885 HSV589883:HSX589885 ICR589883:ICT589885 IMN589883:IMP589885 IWJ589883:IWL589885 JGF589883:JGH589885 JQB589883:JQD589885 JZX589883:JZZ589885 KJT589883:KJV589885 KTP589883:KTR589885 LDL589883:LDN589885 LNH589883:LNJ589885 LXD589883:LXF589885 MGZ589883:MHB589885 MQV589883:MQX589885 NAR589883:NAT589885 NKN589883:NKP589885 NUJ589883:NUL589885 OEF589883:OEH589885 OOB589883:OOD589885 OXX589883:OXZ589885 PHT589883:PHV589885 PRP589883:PRR589885 QBL589883:QBN589885 QLH589883:QLJ589885 QVD589883:QVF589885 REZ589883:RFB589885 ROV589883:ROX589885 RYR589883:RYT589885 SIN589883:SIP589885 SSJ589883:SSL589885 TCF589883:TCH589885 TMB589883:TMD589885 TVX589883:TVZ589885 UFT589883:UFV589885 UPP589883:UPR589885 UZL589883:UZN589885 VJH589883:VJJ589885 VTD589883:VTF589885 WCZ589883:WDB589885 WMV589883:WMX589885 WWR589883:WWT589885 AJ655419:AL655421 KF655419:KH655421 UB655419:UD655421 ADX655419:ADZ655421 ANT655419:ANV655421 AXP655419:AXR655421 BHL655419:BHN655421 BRH655419:BRJ655421 CBD655419:CBF655421 CKZ655419:CLB655421 CUV655419:CUX655421 DER655419:DET655421 DON655419:DOP655421 DYJ655419:DYL655421 EIF655419:EIH655421 ESB655419:ESD655421 FBX655419:FBZ655421 FLT655419:FLV655421 FVP655419:FVR655421 GFL655419:GFN655421 GPH655419:GPJ655421 GZD655419:GZF655421 HIZ655419:HJB655421 HSV655419:HSX655421 ICR655419:ICT655421 IMN655419:IMP655421 IWJ655419:IWL655421 JGF655419:JGH655421 JQB655419:JQD655421 JZX655419:JZZ655421 KJT655419:KJV655421 KTP655419:KTR655421 LDL655419:LDN655421 LNH655419:LNJ655421 LXD655419:LXF655421 MGZ655419:MHB655421 MQV655419:MQX655421 NAR655419:NAT655421 NKN655419:NKP655421 NUJ655419:NUL655421 OEF655419:OEH655421 OOB655419:OOD655421 OXX655419:OXZ655421 PHT655419:PHV655421 PRP655419:PRR655421 QBL655419:QBN655421 QLH655419:QLJ655421 QVD655419:QVF655421 REZ655419:RFB655421 ROV655419:ROX655421 RYR655419:RYT655421 SIN655419:SIP655421 SSJ655419:SSL655421 TCF655419:TCH655421 TMB655419:TMD655421 TVX655419:TVZ655421 UFT655419:UFV655421 UPP655419:UPR655421 UZL655419:UZN655421 VJH655419:VJJ655421 VTD655419:VTF655421 WCZ655419:WDB655421 WMV655419:WMX655421 WWR655419:WWT655421 AJ720955:AL720957 KF720955:KH720957 UB720955:UD720957 ADX720955:ADZ720957 ANT720955:ANV720957 AXP720955:AXR720957 BHL720955:BHN720957 BRH720955:BRJ720957 CBD720955:CBF720957 CKZ720955:CLB720957 CUV720955:CUX720957 DER720955:DET720957 DON720955:DOP720957 DYJ720955:DYL720957 EIF720955:EIH720957 ESB720955:ESD720957 FBX720955:FBZ720957 FLT720955:FLV720957 FVP720955:FVR720957 GFL720955:GFN720957 GPH720955:GPJ720957 GZD720955:GZF720957 HIZ720955:HJB720957 HSV720955:HSX720957 ICR720955:ICT720957 IMN720955:IMP720957 IWJ720955:IWL720957 JGF720955:JGH720957 JQB720955:JQD720957 JZX720955:JZZ720957 KJT720955:KJV720957 KTP720955:KTR720957 LDL720955:LDN720957 LNH720955:LNJ720957 LXD720955:LXF720957 MGZ720955:MHB720957 MQV720955:MQX720957 NAR720955:NAT720957 NKN720955:NKP720957 NUJ720955:NUL720957 OEF720955:OEH720957 OOB720955:OOD720957 OXX720955:OXZ720957 PHT720955:PHV720957 PRP720955:PRR720957 QBL720955:QBN720957 QLH720955:QLJ720957 QVD720955:QVF720957 REZ720955:RFB720957 ROV720955:ROX720957 RYR720955:RYT720957 SIN720955:SIP720957 SSJ720955:SSL720957 TCF720955:TCH720957 TMB720955:TMD720957 TVX720955:TVZ720957 UFT720955:UFV720957 UPP720955:UPR720957 UZL720955:UZN720957 VJH720955:VJJ720957 VTD720955:VTF720957 WCZ720955:WDB720957 WMV720955:WMX720957 WWR720955:WWT720957 AJ786491:AL786493 KF786491:KH786493 UB786491:UD786493 ADX786491:ADZ786493 ANT786491:ANV786493 AXP786491:AXR786493 BHL786491:BHN786493 BRH786491:BRJ786493 CBD786491:CBF786493 CKZ786491:CLB786493 CUV786491:CUX786493 DER786491:DET786493 DON786491:DOP786493 DYJ786491:DYL786493 EIF786491:EIH786493 ESB786491:ESD786493 FBX786491:FBZ786493 FLT786491:FLV786493 FVP786491:FVR786493 GFL786491:GFN786493 GPH786491:GPJ786493 GZD786491:GZF786493 HIZ786491:HJB786493 HSV786491:HSX786493 ICR786491:ICT786493 IMN786491:IMP786493 IWJ786491:IWL786493 JGF786491:JGH786493 JQB786491:JQD786493 JZX786491:JZZ786493 KJT786491:KJV786493 KTP786491:KTR786493 LDL786491:LDN786493 LNH786491:LNJ786493 LXD786491:LXF786493 MGZ786491:MHB786493 MQV786491:MQX786493 NAR786491:NAT786493 NKN786491:NKP786493 NUJ786491:NUL786493 OEF786491:OEH786493 OOB786491:OOD786493 OXX786491:OXZ786493 PHT786491:PHV786493 PRP786491:PRR786493 QBL786491:QBN786493 QLH786491:QLJ786493 QVD786491:QVF786493 REZ786491:RFB786493 ROV786491:ROX786493 RYR786491:RYT786493 SIN786491:SIP786493 SSJ786491:SSL786493 TCF786491:TCH786493 TMB786491:TMD786493 TVX786491:TVZ786493 UFT786491:UFV786493 UPP786491:UPR786493 UZL786491:UZN786493 VJH786491:VJJ786493 VTD786491:VTF786493 WCZ786491:WDB786493 WMV786491:WMX786493 WWR786491:WWT786493 AJ852027:AL852029 KF852027:KH852029 UB852027:UD852029 ADX852027:ADZ852029 ANT852027:ANV852029 AXP852027:AXR852029 BHL852027:BHN852029 BRH852027:BRJ852029 CBD852027:CBF852029 CKZ852027:CLB852029 CUV852027:CUX852029 DER852027:DET852029 DON852027:DOP852029 DYJ852027:DYL852029 EIF852027:EIH852029 ESB852027:ESD852029 FBX852027:FBZ852029 FLT852027:FLV852029 FVP852027:FVR852029 GFL852027:GFN852029 GPH852027:GPJ852029 GZD852027:GZF852029 HIZ852027:HJB852029 HSV852027:HSX852029 ICR852027:ICT852029 IMN852027:IMP852029 IWJ852027:IWL852029 JGF852027:JGH852029 JQB852027:JQD852029 JZX852027:JZZ852029 KJT852027:KJV852029 KTP852027:KTR852029 LDL852027:LDN852029 LNH852027:LNJ852029 LXD852027:LXF852029 MGZ852027:MHB852029 MQV852027:MQX852029 NAR852027:NAT852029 NKN852027:NKP852029 NUJ852027:NUL852029 OEF852027:OEH852029 OOB852027:OOD852029 OXX852027:OXZ852029 PHT852027:PHV852029 PRP852027:PRR852029 QBL852027:QBN852029 QLH852027:QLJ852029 QVD852027:QVF852029 REZ852027:RFB852029 ROV852027:ROX852029 RYR852027:RYT852029 SIN852027:SIP852029 SSJ852027:SSL852029 TCF852027:TCH852029 TMB852027:TMD852029 TVX852027:TVZ852029 UFT852027:UFV852029 UPP852027:UPR852029 UZL852027:UZN852029 VJH852027:VJJ852029 VTD852027:VTF852029 WCZ852027:WDB852029 WMV852027:WMX852029 WWR852027:WWT852029 AJ917563:AL917565 KF917563:KH917565 UB917563:UD917565 ADX917563:ADZ917565 ANT917563:ANV917565 AXP917563:AXR917565 BHL917563:BHN917565 BRH917563:BRJ917565 CBD917563:CBF917565 CKZ917563:CLB917565 CUV917563:CUX917565 DER917563:DET917565 DON917563:DOP917565 DYJ917563:DYL917565 EIF917563:EIH917565 ESB917563:ESD917565 FBX917563:FBZ917565 FLT917563:FLV917565 FVP917563:FVR917565 GFL917563:GFN917565 GPH917563:GPJ917565 GZD917563:GZF917565 HIZ917563:HJB917565 HSV917563:HSX917565 ICR917563:ICT917565 IMN917563:IMP917565 IWJ917563:IWL917565 JGF917563:JGH917565 JQB917563:JQD917565 JZX917563:JZZ917565 KJT917563:KJV917565 KTP917563:KTR917565 LDL917563:LDN917565 LNH917563:LNJ917565 LXD917563:LXF917565 MGZ917563:MHB917565 MQV917563:MQX917565 NAR917563:NAT917565 NKN917563:NKP917565 NUJ917563:NUL917565 OEF917563:OEH917565 OOB917563:OOD917565 OXX917563:OXZ917565 PHT917563:PHV917565 PRP917563:PRR917565 QBL917563:QBN917565 QLH917563:QLJ917565 QVD917563:QVF917565 REZ917563:RFB917565 ROV917563:ROX917565 RYR917563:RYT917565 SIN917563:SIP917565 SSJ917563:SSL917565 TCF917563:TCH917565 TMB917563:TMD917565 TVX917563:TVZ917565 UFT917563:UFV917565 UPP917563:UPR917565 UZL917563:UZN917565 VJH917563:VJJ917565 VTD917563:VTF917565 WCZ917563:WDB917565 WMV917563:WMX917565 WWR917563:WWT917565 AJ983099:AL983101 KF983099:KH983101 UB983099:UD983101 ADX983099:ADZ983101 ANT983099:ANV983101 AXP983099:AXR983101 BHL983099:BHN983101 BRH983099:BRJ983101 CBD983099:CBF983101 CKZ983099:CLB983101 CUV983099:CUX983101 DER983099:DET983101 DON983099:DOP983101 DYJ983099:DYL983101 EIF983099:EIH983101 ESB983099:ESD983101 FBX983099:FBZ983101 FLT983099:FLV983101 FVP983099:FVR983101 GFL983099:GFN983101 GPH983099:GPJ983101 GZD983099:GZF983101 HIZ983099:HJB983101 HSV983099:HSX983101 ICR983099:ICT983101 IMN983099:IMP983101 IWJ983099:IWL983101 JGF983099:JGH983101 JQB983099:JQD983101 JZX983099:JZZ983101 KJT983099:KJV983101 KTP983099:KTR983101 LDL983099:LDN983101 LNH983099:LNJ983101 LXD983099:LXF983101 MGZ983099:MHB983101 MQV983099:MQX983101 NAR983099:NAT983101 NKN983099:NKP983101 NUJ983099:NUL983101 OEF983099:OEH983101 OOB983099:OOD983101 OXX983099:OXZ983101 PHT983099:PHV983101 PRP983099:PRR983101 QBL983099:QBN983101 QLH983099:QLJ983101 QVD983099:QVF983101 REZ983099:RFB983101 ROV983099:ROX983101 RYR983099:RYT983101 SIN983099:SIP983101 SSJ983099:SSL983101 TCF983099:TCH983101 TMB983099:TMD983101 TVX983099:TVZ983101 UFT983099:UFV983101 UPP983099:UPR983101 UZL983099:UZN983101 VJH983099:VJJ983101 VTD983099:VTF983101 WCZ983099:WDB983101 WMV983099:WMX983101 WWR983099:WWT983101 AN53:AO55 KJ53:KK55 UF53:UG55 AEB53:AEC55 ANX53:ANY55 AXT53:AXU55 BHP53:BHQ55 BRL53:BRM55 CBH53:CBI55 CLD53:CLE55 CUZ53:CVA55 DEV53:DEW55 DOR53:DOS55 DYN53:DYO55 EIJ53:EIK55 ESF53:ESG55 FCB53:FCC55 FLX53:FLY55 FVT53:FVU55 GFP53:GFQ55 GPL53:GPM55 GZH53:GZI55 HJD53:HJE55 HSZ53:HTA55 ICV53:ICW55 IMR53:IMS55 IWN53:IWO55 JGJ53:JGK55 JQF53:JQG55 KAB53:KAC55 KJX53:KJY55 KTT53:KTU55 LDP53:LDQ55 LNL53:LNM55 LXH53:LXI55 MHD53:MHE55 MQZ53:MRA55 NAV53:NAW55 NKR53:NKS55 NUN53:NUO55 OEJ53:OEK55 OOF53:OOG55 OYB53:OYC55 PHX53:PHY55 PRT53:PRU55 QBP53:QBQ55 QLL53:QLM55 QVH53:QVI55 RFD53:RFE55 ROZ53:RPA55 RYV53:RYW55 SIR53:SIS55 SSN53:SSO55 TCJ53:TCK55 TMF53:TMG55 TWB53:TWC55 UFX53:UFY55 UPT53:UPU55 UZP53:UZQ55 VJL53:VJM55 VTH53:VTI55 WDD53:WDE55 WMZ53:WNA55 WWV53:WWW55 AN65589:AO65591 KJ65589:KK65591 UF65589:UG65591 AEB65589:AEC65591 ANX65589:ANY65591 AXT65589:AXU65591 BHP65589:BHQ65591 BRL65589:BRM65591 CBH65589:CBI65591 CLD65589:CLE65591 CUZ65589:CVA65591 DEV65589:DEW65591 DOR65589:DOS65591 DYN65589:DYO65591 EIJ65589:EIK65591 ESF65589:ESG65591 FCB65589:FCC65591 FLX65589:FLY65591 FVT65589:FVU65591 GFP65589:GFQ65591 GPL65589:GPM65591 GZH65589:GZI65591 HJD65589:HJE65591 HSZ65589:HTA65591 ICV65589:ICW65591 IMR65589:IMS65591 IWN65589:IWO65591 JGJ65589:JGK65591 JQF65589:JQG65591 KAB65589:KAC65591 KJX65589:KJY65591 KTT65589:KTU65591 LDP65589:LDQ65591 LNL65589:LNM65591 LXH65589:LXI65591 MHD65589:MHE65591 MQZ65589:MRA65591 NAV65589:NAW65591 NKR65589:NKS65591 NUN65589:NUO65591 OEJ65589:OEK65591 OOF65589:OOG65591 OYB65589:OYC65591 PHX65589:PHY65591 PRT65589:PRU65591 QBP65589:QBQ65591 QLL65589:QLM65591 QVH65589:QVI65591 RFD65589:RFE65591 ROZ65589:RPA65591 RYV65589:RYW65591 SIR65589:SIS65591 SSN65589:SSO65591 TCJ65589:TCK65591 TMF65589:TMG65591 TWB65589:TWC65591 UFX65589:UFY65591 UPT65589:UPU65591 UZP65589:UZQ65591 VJL65589:VJM65591 VTH65589:VTI65591 WDD65589:WDE65591 WMZ65589:WNA65591 WWV65589:WWW65591 AN131125:AO131127 KJ131125:KK131127 UF131125:UG131127 AEB131125:AEC131127 ANX131125:ANY131127 AXT131125:AXU131127 BHP131125:BHQ131127 BRL131125:BRM131127 CBH131125:CBI131127 CLD131125:CLE131127 CUZ131125:CVA131127 DEV131125:DEW131127 DOR131125:DOS131127 DYN131125:DYO131127 EIJ131125:EIK131127 ESF131125:ESG131127 FCB131125:FCC131127 FLX131125:FLY131127 FVT131125:FVU131127 GFP131125:GFQ131127 GPL131125:GPM131127 GZH131125:GZI131127 HJD131125:HJE131127 HSZ131125:HTA131127 ICV131125:ICW131127 IMR131125:IMS131127 IWN131125:IWO131127 JGJ131125:JGK131127 JQF131125:JQG131127 KAB131125:KAC131127 KJX131125:KJY131127 KTT131125:KTU131127 LDP131125:LDQ131127 LNL131125:LNM131127 LXH131125:LXI131127 MHD131125:MHE131127 MQZ131125:MRA131127 NAV131125:NAW131127 NKR131125:NKS131127 NUN131125:NUO131127 OEJ131125:OEK131127 OOF131125:OOG131127 OYB131125:OYC131127 PHX131125:PHY131127 PRT131125:PRU131127 QBP131125:QBQ131127 QLL131125:QLM131127 QVH131125:QVI131127 RFD131125:RFE131127 ROZ131125:RPA131127 RYV131125:RYW131127 SIR131125:SIS131127 SSN131125:SSO131127 TCJ131125:TCK131127 TMF131125:TMG131127 TWB131125:TWC131127 UFX131125:UFY131127 UPT131125:UPU131127 UZP131125:UZQ131127 VJL131125:VJM131127 VTH131125:VTI131127 WDD131125:WDE131127 WMZ131125:WNA131127 WWV131125:WWW131127 AN196661:AO196663 KJ196661:KK196663 UF196661:UG196663 AEB196661:AEC196663 ANX196661:ANY196663 AXT196661:AXU196663 BHP196661:BHQ196663 BRL196661:BRM196663 CBH196661:CBI196663 CLD196661:CLE196663 CUZ196661:CVA196663 DEV196661:DEW196663 DOR196661:DOS196663 DYN196661:DYO196663 EIJ196661:EIK196663 ESF196661:ESG196663 FCB196661:FCC196663 FLX196661:FLY196663 FVT196661:FVU196663 GFP196661:GFQ196663 GPL196661:GPM196663 GZH196661:GZI196663 HJD196661:HJE196663 HSZ196661:HTA196663 ICV196661:ICW196663 IMR196661:IMS196663 IWN196661:IWO196663 JGJ196661:JGK196663 JQF196661:JQG196663 KAB196661:KAC196663 KJX196661:KJY196663 KTT196661:KTU196663 LDP196661:LDQ196663 LNL196661:LNM196663 LXH196661:LXI196663 MHD196661:MHE196663 MQZ196661:MRA196663 NAV196661:NAW196663 NKR196661:NKS196663 NUN196661:NUO196663 OEJ196661:OEK196663 OOF196661:OOG196663 OYB196661:OYC196663 PHX196661:PHY196663 PRT196661:PRU196663 QBP196661:QBQ196663 QLL196661:QLM196663 QVH196661:QVI196663 RFD196661:RFE196663 ROZ196661:RPA196663 RYV196661:RYW196663 SIR196661:SIS196663 SSN196661:SSO196663 TCJ196661:TCK196663 TMF196661:TMG196663 TWB196661:TWC196663 UFX196661:UFY196663 UPT196661:UPU196663 UZP196661:UZQ196663 VJL196661:VJM196663 VTH196661:VTI196663 WDD196661:WDE196663 WMZ196661:WNA196663 WWV196661:WWW196663 AN262197:AO262199 KJ262197:KK262199 UF262197:UG262199 AEB262197:AEC262199 ANX262197:ANY262199 AXT262197:AXU262199 BHP262197:BHQ262199 BRL262197:BRM262199 CBH262197:CBI262199 CLD262197:CLE262199 CUZ262197:CVA262199 DEV262197:DEW262199 DOR262197:DOS262199 DYN262197:DYO262199 EIJ262197:EIK262199 ESF262197:ESG262199 FCB262197:FCC262199 FLX262197:FLY262199 FVT262197:FVU262199 GFP262197:GFQ262199 GPL262197:GPM262199 GZH262197:GZI262199 HJD262197:HJE262199 HSZ262197:HTA262199 ICV262197:ICW262199 IMR262197:IMS262199 IWN262197:IWO262199 JGJ262197:JGK262199 JQF262197:JQG262199 KAB262197:KAC262199 KJX262197:KJY262199 KTT262197:KTU262199 LDP262197:LDQ262199 LNL262197:LNM262199 LXH262197:LXI262199 MHD262197:MHE262199 MQZ262197:MRA262199 NAV262197:NAW262199 NKR262197:NKS262199 NUN262197:NUO262199 OEJ262197:OEK262199 OOF262197:OOG262199 OYB262197:OYC262199 PHX262197:PHY262199 PRT262197:PRU262199 QBP262197:QBQ262199 QLL262197:QLM262199 QVH262197:QVI262199 RFD262197:RFE262199 ROZ262197:RPA262199 RYV262197:RYW262199 SIR262197:SIS262199 SSN262197:SSO262199 TCJ262197:TCK262199 TMF262197:TMG262199 TWB262197:TWC262199 UFX262197:UFY262199 UPT262197:UPU262199 UZP262197:UZQ262199 VJL262197:VJM262199 VTH262197:VTI262199 WDD262197:WDE262199 WMZ262197:WNA262199 WWV262197:WWW262199 AN327733:AO327735 KJ327733:KK327735 UF327733:UG327735 AEB327733:AEC327735 ANX327733:ANY327735 AXT327733:AXU327735 BHP327733:BHQ327735 BRL327733:BRM327735 CBH327733:CBI327735 CLD327733:CLE327735 CUZ327733:CVA327735 DEV327733:DEW327735 DOR327733:DOS327735 DYN327733:DYO327735 EIJ327733:EIK327735 ESF327733:ESG327735 FCB327733:FCC327735 FLX327733:FLY327735 FVT327733:FVU327735 GFP327733:GFQ327735 GPL327733:GPM327735 GZH327733:GZI327735 HJD327733:HJE327735 HSZ327733:HTA327735 ICV327733:ICW327735 IMR327733:IMS327735 IWN327733:IWO327735 JGJ327733:JGK327735 JQF327733:JQG327735 KAB327733:KAC327735 KJX327733:KJY327735 KTT327733:KTU327735 LDP327733:LDQ327735 LNL327733:LNM327735 LXH327733:LXI327735 MHD327733:MHE327735 MQZ327733:MRA327735 NAV327733:NAW327735 NKR327733:NKS327735 NUN327733:NUO327735 OEJ327733:OEK327735 OOF327733:OOG327735 OYB327733:OYC327735 PHX327733:PHY327735 PRT327733:PRU327735 QBP327733:QBQ327735 QLL327733:QLM327735 QVH327733:QVI327735 RFD327733:RFE327735 ROZ327733:RPA327735 RYV327733:RYW327735 SIR327733:SIS327735 SSN327733:SSO327735 TCJ327733:TCK327735 TMF327733:TMG327735 TWB327733:TWC327735 UFX327733:UFY327735 UPT327733:UPU327735 UZP327733:UZQ327735 VJL327733:VJM327735 VTH327733:VTI327735 WDD327733:WDE327735 WMZ327733:WNA327735 WWV327733:WWW327735 AN393269:AO393271 KJ393269:KK393271 UF393269:UG393271 AEB393269:AEC393271 ANX393269:ANY393271 AXT393269:AXU393271 BHP393269:BHQ393271 BRL393269:BRM393271 CBH393269:CBI393271 CLD393269:CLE393271 CUZ393269:CVA393271 DEV393269:DEW393271 DOR393269:DOS393271 DYN393269:DYO393271 EIJ393269:EIK393271 ESF393269:ESG393271 FCB393269:FCC393271 FLX393269:FLY393271 FVT393269:FVU393271 GFP393269:GFQ393271 GPL393269:GPM393271 GZH393269:GZI393271 HJD393269:HJE393271 HSZ393269:HTA393271 ICV393269:ICW393271 IMR393269:IMS393271 IWN393269:IWO393271 JGJ393269:JGK393271 JQF393269:JQG393271 KAB393269:KAC393271 KJX393269:KJY393271 KTT393269:KTU393271 LDP393269:LDQ393271 LNL393269:LNM393271 LXH393269:LXI393271 MHD393269:MHE393271 MQZ393269:MRA393271 NAV393269:NAW393271 NKR393269:NKS393271 NUN393269:NUO393271 OEJ393269:OEK393271 OOF393269:OOG393271 OYB393269:OYC393271 PHX393269:PHY393271 PRT393269:PRU393271 QBP393269:QBQ393271 QLL393269:QLM393271 QVH393269:QVI393271 RFD393269:RFE393271 ROZ393269:RPA393271 RYV393269:RYW393271 SIR393269:SIS393271 SSN393269:SSO393271 TCJ393269:TCK393271 TMF393269:TMG393271 TWB393269:TWC393271 UFX393269:UFY393271 UPT393269:UPU393271 UZP393269:UZQ393271 VJL393269:VJM393271 VTH393269:VTI393271 WDD393269:WDE393271 WMZ393269:WNA393271 WWV393269:WWW393271 AN458805:AO458807 KJ458805:KK458807 UF458805:UG458807 AEB458805:AEC458807 ANX458805:ANY458807 AXT458805:AXU458807 BHP458805:BHQ458807 BRL458805:BRM458807 CBH458805:CBI458807 CLD458805:CLE458807 CUZ458805:CVA458807 DEV458805:DEW458807 DOR458805:DOS458807 DYN458805:DYO458807 EIJ458805:EIK458807 ESF458805:ESG458807 FCB458805:FCC458807 FLX458805:FLY458807 FVT458805:FVU458807 GFP458805:GFQ458807 GPL458805:GPM458807 GZH458805:GZI458807 HJD458805:HJE458807 HSZ458805:HTA458807 ICV458805:ICW458807 IMR458805:IMS458807 IWN458805:IWO458807 JGJ458805:JGK458807 JQF458805:JQG458807 KAB458805:KAC458807 KJX458805:KJY458807 KTT458805:KTU458807 LDP458805:LDQ458807 LNL458805:LNM458807 LXH458805:LXI458807 MHD458805:MHE458807 MQZ458805:MRA458807 NAV458805:NAW458807 NKR458805:NKS458807 NUN458805:NUO458807 OEJ458805:OEK458807 OOF458805:OOG458807 OYB458805:OYC458807 PHX458805:PHY458807 PRT458805:PRU458807 QBP458805:QBQ458807 QLL458805:QLM458807 QVH458805:QVI458807 RFD458805:RFE458807 ROZ458805:RPA458807 RYV458805:RYW458807 SIR458805:SIS458807 SSN458805:SSO458807 TCJ458805:TCK458807 TMF458805:TMG458807 TWB458805:TWC458807 UFX458805:UFY458807 UPT458805:UPU458807 UZP458805:UZQ458807 VJL458805:VJM458807 VTH458805:VTI458807 WDD458805:WDE458807 WMZ458805:WNA458807 WWV458805:WWW458807 AN524341:AO524343 KJ524341:KK524343 UF524341:UG524343 AEB524341:AEC524343 ANX524341:ANY524343 AXT524341:AXU524343 BHP524341:BHQ524343 BRL524341:BRM524343 CBH524341:CBI524343 CLD524341:CLE524343 CUZ524341:CVA524343 DEV524341:DEW524343 DOR524341:DOS524343 DYN524341:DYO524343 EIJ524341:EIK524343 ESF524341:ESG524343 FCB524341:FCC524343 FLX524341:FLY524343 FVT524341:FVU524343 GFP524341:GFQ524343 GPL524341:GPM524343 GZH524341:GZI524343 HJD524341:HJE524343 HSZ524341:HTA524343 ICV524341:ICW524343 IMR524341:IMS524343 IWN524341:IWO524343 JGJ524341:JGK524343 JQF524341:JQG524343 KAB524341:KAC524343 KJX524341:KJY524343 KTT524341:KTU524343 LDP524341:LDQ524343 LNL524341:LNM524343 LXH524341:LXI524343 MHD524341:MHE524343 MQZ524341:MRA524343 NAV524341:NAW524343 NKR524341:NKS524343 NUN524341:NUO524343 OEJ524341:OEK524343 OOF524341:OOG524343 OYB524341:OYC524343 PHX524341:PHY524343 PRT524341:PRU524343 QBP524341:QBQ524343 QLL524341:QLM524343 QVH524341:QVI524343 RFD524341:RFE524343 ROZ524341:RPA524343 RYV524341:RYW524343 SIR524341:SIS524343 SSN524341:SSO524343 TCJ524341:TCK524343 TMF524341:TMG524343 TWB524341:TWC524343 UFX524341:UFY524343 UPT524341:UPU524343 UZP524341:UZQ524343 VJL524341:VJM524343 VTH524341:VTI524343 WDD524341:WDE524343 WMZ524341:WNA524343 WWV524341:WWW524343 AN589877:AO589879 KJ589877:KK589879 UF589877:UG589879 AEB589877:AEC589879 ANX589877:ANY589879 AXT589877:AXU589879 BHP589877:BHQ589879 BRL589877:BRM589879 CBH589877:CBI589879 CLD589877:CLE589879 CUZ589877:CVA589879 DEV589877:DEW589879 DOR589877:DOS589879 DYN589877:DYO589879 EIJ589877:EIK589879 ESF589877:ESG589879 FCB589877:FCC589879 FLX589877:FLY589879 FVT589877:FVU589879 GFP589877:GFQ589879 GPL589877:GPM589879 GZH589877:GZI589879 HJD589877:HJE589879 HSZ589877:HTA589879 ICV589877:ICW589879 IMR589877:IMS589879 IWN589877:IWO589879 JGJ589877:JGK589879 JQF589877:JQG589879 KAB589877:KAC589879 KJX589877:KJY589879 KTT589877:KTU589879 LDP589877:LDQ589879 LNL589877:LNM589879 LXH589877:LXI589879 MHD589877:MHE589879 MQZ589877:MRA589879 NAV589877:NAW589879 NKR589877:NKS589879 NUN589877:NUO589879 OEJ589877:OEK589879 OOF589877:OOG589879 OYB589877:OYC589879 PHX589877:PHY589879 PRT589877:PRU589879 QBP589877:QBQ589879 QLL589877:QLM589879 QVH589877:QVI589879 RFD589877:RFE589879 ROZ589877:RPA589879 RYV589877:RYW589879 SIR589877:SIS589879 SSN589877:SSO589879 TCJ589877:TCK589879 TMF589877:TMG589879 TWB589877:TWC589879 UFX589877:UFY589879 UPT589877:UPU589879 UZP589877:UZQ589879 VJL589877:VJM589879 VTH589877:VTI589879 WDD589877:WDE589879 WMZ589877:WNA589879 WWV589877:WWW589879 AN655413:AO655415 KJ655413:KK655415 UF655413:UG655415 AEB655413:AEC655415 ANX655413:ANY655415 AXT655413:AXU655415 BHP655413:BHQ655415 BRL655413:BRM655415 CBH655413:CBI655415 CLD655413:CLE655415 CUZ655413:CVA655415 DEV655413:DEW655415 DOR655413:DOS655415 DYN655413:DYO655415 EIJ655413:EIK655415 ESF655413:ESG655415 FCB655413:FCC655415 FLX655413:FLY655415 FVT655413:FVU655415 GFP655413:GFQ655415 GPL655413:GPM655415 GZH655413:GZI655415 HJD655413:HJE655415 HSZ655413:HTA655415 ICV655413:ICW655415 IMR655413:IMS655415 IWN655413:IWO655415 JGJ655413:JGK655415 JQF655413:JQG655415 KAB655413:KAC655415 KJX655413:KJY655415 KTT655413:KTU655415 LDP655413:LDQ655415 LNL655413:LNM655415 LXH655413:LXI655415 MHD655413:MHE655415 MQZ655413:MRA655415 NAV655413:NAW655415 NKR655413:NKS655415 NUN655413:NUO655415 OEJ655413:OEK655415 OOF655413:OOG655415 OYB655413:OYC655415 PHX655413:PHY655415 PRT655413:PRU655415 QBP655413:QBQ655415 QLL655413:QLM655415 QVH655413:QVI655415 RFD655413:RFE655415 ROZ655413:RPA655415 RYV655413:RYW655415 SIR655413:SIS655415 SSN655413:SSO655415 TCJ655413:TCK655415 TMF655413:TMG655415 TWB655413:TWC655415 UFX655413:UFY655415 UPT655413:UPU655415 UZP655413:UZQ655415 VJL655413:VJM655415 VTH655413:VTI655415 WDD655413:WDE655415 WMZ655413:WNA655415 WWV655413:WWW655415 AN720949:AO720951 KJ720949:KK720951 UF720949:UG720951 AEB720949:AEC720951 ANX720949:ANY720951 AXT720949:AXU720951 BHP720949:BHQ720951 BRL720949:BRM720951 CBH720949:CBI720951 CLD720949:CLE720951 CUZ720949:CVA720951 DEV720949:DEW720951 DOR720949:DOS720951 DYN720949:DYO720951 EIJ720949:EIK720951 ESF720949:ESG720951 FCB720949:FCC720951 FLX720949:FLY720951 FVT720949:FVU720951 GFP720949:GFQ720951 GPL720949:GPM720951 GZH720949:GZI720951 HJD720949:HJE720951 HSZ720949:HTA720951 ICV720949:ICW720951 IMR720949:IMS720951 IWN720949:IWO720951 JGJ720949:JGK720951 JQF720949:JQG720951 KAB720949:KAC720951 KJX720949:KJY720951 KTT720949:KTU720951 LDP720949:LDQ720951 LNL720949:LNM720951 LXH720949:LXI720951 MHD720949:MHE720951 MQZ720949:MRA720951 NAV720949:NAW720951 NKR720949:NKS720951 NUN720949:NUO720951 OEJ720949:OEK720951 OOF720949:OOG720951 OYB720949:OYC720951 PHX720949:PHY720951 PRT720949:PRU720951 QBP720949:QBQ720951 QLL720949:QLM720951 QVH720949:QVI720951 RFD720949:RFE720951 ROZ720949:RPA720951 RYV720949:RYW720951 SIR720949:SIS720951 SSN720949:SSO720951 TCJ720949:TCK720951 TMF720949:TMG720951 TWB720949:TWC720951 UFX720949:UFY720951 UPT720949:UPU720951 UZP720949:UZQ720951 VJL720949:VJM720951 VTH720949:VTI720951 WDD720949:WDE720951 WMZ720949:WNA720951 WWV720949:WWW720951 AN786485:AO786487 KJ786485:KK786487 UF786485:UG786487 AEB786485:AEC786487 ANX786485:ANY786487 AXT786485:AXU786487 BHP786485:BHQ786487 BRL786485:BRM786487 CBH786485:CBI786487 CLD786485:CLE786487 CUZ786485:CVA786487 DEV786485:DEW786487 DOR786485:DOS786487 DYN786485:DYO786487 EIJ786485:EIK786487 ESF786485:ESG786487 FCB786485:FCC786487 FLX786485:FLY786487 FVT786485:FVU786487 GFP786485:GFQ786487 GPL786485:GPM786487 GZH786485:GZI786487 HJD786485:HJE786487 HSZ786485:HTA786487 ICV786485:ICW786487 IMR786485:IMS786487 IWN786485:IWO786487 JGJ786485:JGK786487 JQF786485:JQG786487 KAB786485:KAC786487 KJX786485:KJY786487 KTT786485:KTU786487 LDP786485:LDQ786487 LNL786485:LNM786487 LXH786485:LXI786487 MHD786485:MHE786487 MQZ786485:MRA786487 NAV786485:NAW786487 NKR786485:NKS786487 NUN786485:NUO786487 OEJ786485:OEK786487 OOF786485:OOG786487 OYB786485:OYC786487 PHX786485:PHY786487 PRT786485:PRU786487 QBP786485:QBQ786487 QLL786485:QLM786487 QVH786485:QVI786487 RFD786485:RFE786487 ROZ786485:RPA786487 RYV786485:RYW786487 SIR786485:SIS786487 SSN786485:SSO786487 TCJ786485:TCK786487 TMF786485:TMG786487 TWB786485:TWC786487 UFX786485:UFY786487 UPT786485:UPU786487 UZP786485:UZQ786487 VJL786485:VJM786487 VTH786485:VTI786487 WDD786485:WDE786487 WMZ786485:WNA786487 WWV786485:WWW786487 AN852021:AO852023 KJ852021:KK852023 UF852021:UG852023 AEB852021:AEC852023 ANX852021:ANY852023 AXT852021:AXU852023 BHP852021:BHQ852023 BRL852021:BRM852023 CBH852021:CBI852023 CLD852021:CLE852023 CUZ852021:CVA852023 DEV852021:DEW852023 DOR852021:DOS852023 DYN852021:DYO852023 EIJ852021:EIK852023 ESF852021:ESG852023 FCB852021:FCC852023 FLX852021:FLY852023 FVT852021:FVU852023 GFP852021:GFQ852023 GPL852021:GPM852023 GZH852021:GZI852023 HJD852021:HJE852023 HSZ852021:HTA852023 ICV852021:ICW852023 IMR852021:IMS852023 IWN852021:IWO852023 JGJ852021:JGK852023 JQF852021:JQG852023 KAB852021:KAC852023 KJX852021:KJY852023 KTT852021:KTU852023 LDP852021:LDQ852023 LNL852021:LNM852023 LXH852021:LXI852023 MHD852021:MHE852023 MQZ852021:MRA852023 NAV852021:NAW852023 NKR852021:NKS852023 NUN852021:NUO852023 OEJ852021:OEK852023 OOF852021:OOG852023 OYB852021:OYC852023 PHX852021:PHY852023 PRT852021:PRU852023 QBP852021:QBQ852023 QLL852021:QLM852023 QVH852021:QVI852023 RFD852021:RFE852023 ROZ852021:RPA852023 RYV852021:RYW852023 SIR852021:SIS852023 SSN852021:SSO852023 TCJ852021:TCK852023 TMF852021:TMG852023 TWB852021:TWC852023 UFX852021:UFY852023 UPT852021:UPU852023 UZP852021:UZQ852023 VJL852021:VJM852023 VTH852021:VTI852023 WDD852021:WDE852023 WMZ852021:WNA852023 WWV852021:WWW852023 AN917557:AO917559 KJ917557:KK917559 UF917557:UG917559 AEB917557:AEC917559 ANX917557:ANY917559 AXT917557:AXU917559 BHP917557:BHQ917559 BRL917557:BRM917559 CBH917557:CBI917559 CLD917557:CLE917559 CUZ917557:CVA917559 DEV917557:DEW917559 DOR917557:DOS917559 DYN917557:DYO917559 EIJ917557:EIK917559 ESF917557:ESG917559 FCB917557:FCC917559 FLX917557:FLY917559 FVT917557:FVU917559 GFP917557:GFQ917559 GPL917557:GPM917559 GZH917557:GZI917559 HJD917557:HJE917559 HSZ917557:HTA917559 ICV917557:ICW917559 IMR917557:IMS917559 IWN917557:IWO917559 JGJ917557:JGK917559 JQF917557:JQG917559 KAB917557:KAC917559 KJX917557:KJY917559 KTT917557:KTU917559 LDP917557:LDQ917559 LNL917557:LNM917559 LXH917557:LXI917559 MHD917557:MHE917559 MQZ917557:MRA917559 NAV917557:NAW917559 NKR917557:NKS917559 NUN917557:NUO917559 OEJ917557:OEK917559 OOF917557:OOG917559 OYB917557:OYC917559 PHX917557:PHY917559 PRT917557:PRU917559 QBP917557:QBQ917559 QLL917557:QLM917559 QVH917557:QVI917559 RFD917557:RFE917559 ROZ917557:RPA917559 RYV917557:RYW917559 SIR917557:SIS917559 SSN917557:SSO917559 TCJ917557:TCK917559 TMF917557:TMG917559 TWB917557:TWC917559 UFX917557:UFY917559 UPT917557:UPU917559 UZP917557:UZQ917559 VJL917557:VJM917559 VTH917557:VTI917559 WDD917557:WDE917559 WMZ917557:WNA917559 WWV917557:WWW917559 AN983093:AO983095 KJ983093:KK983095 UF983093:UG983095 AEB983093:AEC983095 ANX983093:ANY983095 AXT983093:AXU983095 BHP983093:BHQ983095 BRL983093:BRM983095 CBH983093:CBI983095 CLD983093:CLE983095 CUZ983093:CVA983095 DEV983093:DEW983095 DOR983093:DOS983095 DYN983093:DYO983095 EIJ983093:EIK983095 ESF983093:ESG983095 FCB983093:FCC983095 FLX983093:FLY983095 FVT983093:FVU983095 GFP983093:GFQ983095 GPL983093:GPM983095 GZH983093:GZI983095 HJD983093:HJE983095 HSZ983093:HTA983095 ICV983093:ICW983095 IMR983093:IMS983095 IWN983093:IWO983095 JGJ983093:JGK983095 JQF983093:JQG983095 KAB983093:KAC983095 KJX983093:KJY983095 KTT983093:KTU983095 LDP983093:LDQ983095 LNL983093:LNM983095 LXH983093:LXI983095 MHD983093:MHE983095 MQZ983093:MRA983095 NAV983093:NAW983095 NKR983093:NKS983095 NUN983093:NUO983095 OEJ983093:OEK983095 OOF983093:OOG983095 OYB983093:OYC983095 PHX983093:PHY983095 PRT983093:PRU983095 QBP983093:QBQ983095 QLL983093:QLM983095 QVH983093:QVI983095 RFD983093:RFE983095 ROZ983093:RPA983095 RYV983093:RYW983095 SIR983093:SIS983095 SSN983093:SSO983095 TCJ983093:TCK983095 TMF983093:TMG983095 TWB983093:TWC983095 UFX983093:UFY983095 UPT983093:UPU983095 UZP983093:UZQ983095 VJL983093:VJM983095 VTH983093:VTI983095 WDD983093:WDE983095 WMZ983093:WNA983095 WWV983093:WWW983095 AJ53:AL55 KF53:KH55 UB53:UD55 ADX53:ADZ55 ANT53:ANV55 AXP53:AXR55 BHL53:BHN55 BRH53:BRJ55 CBD53:CBF55 CKZ53:CLB55 CUV53:CUX55 DER53:DET55 DON53:DOP55 DYJ53:DYL55 EIF53:EIH55 ESB53:ESD55 FBX53:FBZ55 FLT53:FLV55 FVP53:FVR55 GFL53:GFN55 GPH53:GPJ55 GZD53:GZF55 HIZ53:HJB55 HSV53:HSX55 ICR53:ICT55 IMN53:IMP55 IWJ53:IWL55 JGF53:JGH55 JQB53:JQD55 JZX53:JZZ55 KJT53:KJV55 KTP53:KTR55 LDL53:LDN55 LNH53:LNJ55 LXD53:LXF55 MGZ53:MHB55 MQV53:MQX55 NAR53:NAT55 NKN53:NKP55 NUJ53:NUL55 OEF53:OEH55 OOB53:OOD55 OXX53:OXZ55 PHT53:PHV55 PRP53:PRR55 QBL53:QBN55 QLH53:QLJ55 QVD53:QVF55 REZ53:RFB55 ROV53:ROX55 RYR53:RYT55 SIN53:SIP55 SSJ53:SSL55 TCF53:TCH55 TMB53:TMD55 TVX53:TVZ55 UFT53:UFV55 UPP53:UPR55 UZL53:UZN55 VJH53:VJJ55 VTD53:VTF55 WCZ53:WDB55 WMV53:WMX55 WWR53:WWT55 AJ65589:AL65591 KF65589:KH65591 UB65589:UD65591 ADX65589:ADZ65591 ANT65589:ANV65591 AXP65589:AXR65591 BHL65589:BHN65591 BRH65589:BRJ65591 CBD65589:CBF65591 CKZ65589:CLB65591 CUV65589:CUX65591 DER65589:DET65591 DON65589:DOP65591 DYJ65589:DYL65591 EIF65589:EIH65591 ESB65589:ESD65591 FBX65589:FBZ65591 FLT65589:FLV65591 FVP65589:FVR65591 GFL65589:GFN65591 GPH65589:GPJ65591 GZD65589:GZF65591 HIZ65589:HJB65591 HSV65589:HSX65591 ICR65589:ICT65591 IMN65589:IMP65591 IWJ65589:IWL65591 JGF65589:JGH65591 JQB65589:JQD65591 JZX65589:JZZ65591 KJT65589:KJV65591 KTP65589:KTR65591 LDL65589:LDN65591 LNH65589:LNJ65591 LXD65589:LXF65591 MGZ65589:MHB65591 MQV65589:MQX65591 NAR65589:NAT65591 NKN65589:NKP65591 NUJ65589:NUL65591 OEF65589:OEH65591 OOB65589:OOD65591 OXX65589:OXZ65591 PHT65589:PHV65591 PRP65589:PRR65591 QBL65589:QBN65591 QLH65589:QLJ65591 QVD65589:QVF65591 REZ65589:RFB65591 ROV65589:ROX65591 RYR65589:RYT65591 SIN65589:SIP65591 SSJ65589:SSL65591 TCF65589:TCH65591 TMB65589:TMD65591 TVX65589:TVZ65591 UFT65589:UFV65591 UPP65589:UPR65591 UZL65589:UZN65591 VJH65589:VJJ65591 VTD65589:VTF65591 WCZ65589:WDB65591 WMV65589:WMX65591 WWR65589:WWT65591 AJ131125:AL131127 KF131125:KH131127 UB131125:UD131127 ADX131125:ADZ131127 ANT131125:ANV131127 AXP131125:AXR131127 BHL131125:BHN131127 BRH131125:BRJ131127 CBD131125:CBF131127 CKZ131125:CLB131127 CUV131125:CUX131127 DER131125:DET131127 DON131125:DOP131127 DYJ131125:DYL131127 EIF131125:EIH131127 ESB131125:ESD131127 FBX131125:FBZ131127 FLT131125:FLV131127 FVP131125:FVR131127 GFL131125:GFN131127 GPH131125:GPJ131127 GZD131125:GZF131127 HIZ131125:HJB131127 HSV131125:HSX131127 ICR131125:ICT131127 IMN131125:IMP131127 IWJ131125:IWL131127 JGF131125:JGH131127 JQB131125:JQD131127 JZX131125:JZZ131127 KJT131125:KJV131127 KTP131125:KTR131127 LDL131125:LDN131127 LNH131125:LNJ131127 LXD131125:LXF131127 MGZ131125:MHB131127 MQV131125:MQX131127 NAR131125:NAT131127 NKN131125:NKP131127 NUJ131125:NUL131127 OEF131125:OEH131127 OOB131125:OOD131127 OXX131125:OXZ131127 PHT131125:PHV131127 PRP131125:PRR131127 QBL131125:QBN131127 QLH131125:QLJ131127 QVD131125:QVF131127 REZ131125:RFB131127 ROV131125:ROX131127 RYR131125:RYT131127 SIN131125:SIP131127 SSJ131125:SSL131127 TCF131125:TCH131127 TMB131125:TMD131127 TVX131125:TVZ131127 UFT131125:UFV131127 UPP131125:UPR131127 UZL131125:UZN131127 VJH131125:VJJ131127 VTD131125:VTF131127 WCZ131125:WDB131127 WMV131125:WMX131127 WWR131125:WWT131127 AJ196661:AL196663 KF196661:KH196663 UB196661:UD196663 ADX196661:ADZ196663 ANT196661:ANV196663 AXP196661:AXR196663 BHL196661:BHN196663 BRH196661:BRJ196663 CBD196661:CBF196663 CKZ196661:CLB196663 CUV196661:CUX196663 DER196661:DET196663 DON196661:DOP196663 DYJ196661:DYL196663 EIF196661:EIH196663 ESB196661:ESD196663 FBX196661:FBZ196663 FLT196661:FLV196663 FVP196661:FVR196663 GFL196661:GFN196663 GPH196661:GPJ196663 GZD196661:GZF196663 HIZ196661:HJB196663 HSV196661:HSX196663 ICR196661:ICT196663 IMN196661:IMP196663 IWJ196661:IWL196663 JGF196661:JGH196663 JQB196661:JQD196663 JZX196661:JZZ196663 KJT196661:KJV196663 KTP196661:KTR196663 LDL196661:LDN196663 LNH196661:LNJ196663 LXD196661:LXF196663 MGZ196661:MHB196663 MQV196661:MQX196663 NAR196661:NAT196663 NKN196661:NKP196663 NUJ196661:NUL196663 OEF196661:OEH196663 OOB196661:OOD196663 OXX196661:OXZ196663 PHT196661:PHV196663 PRP196661:PRR196663 QBL196661:QBN196663 QLH196661:QLJ196663 QVD196661:QVF196663 REZ196661:RFB196663 ROV196661:ROX196663 RYR196661:RYT196663 SIN196661:SIP196663 SSJ196661:SSL196663 TCF196661:TCH196663 TMB196661:TMD196663 TVX196661:TVZ196663 UFT196661:UFV196663 UPP196661:UPR196663 UZL196661:UZN196663 VJH196661:VJJ196663 VTD196661:VTF196663 WCZ196661:WDB196663 WMV196661:WMX196663 WWR196661:WWT196663 AJ262197:AL262199 KF262197:KH262199 UB262197:UD262199 ADX262197:ADZ262199 ANT262197:ANV262199 AXP262197:AXR262199 BHL262197:BHN262199 BRH262197:BRJ262199 CBD262197:CBF262199 CKZ262197:CLB262199 CUV262197:CUX262199 DER262197:DET262199 DON262197:DOP262199 DYJ262197:DYL262199 EIF262197:EIH262199 ESB262197:ESD262199 FBX262197:FBZ262199 FLT262197:FLV262199 FVP262197:FVR262199 GFL262197:GFN262199 GPH262197:GPJ262199 GZD262197:GZF262199 HIZ262197:HJB262199 HSV262197:HSX262199 ICR262197:ICT262199 IMN262197:IMP262199 IWJ262197:IWL262199 JGF262197:JGH262199 JQB262197:JQD262199 JZX262197:JZZ262199 KJT262197:KJV262199 KTP262197:KTR262199 LDL262197:LDN262199 LNH262197:LNJ262199 LXD262197:LXF262199 MGZ262197:MHB262199 MQV262197:MQX262199 NAR262197:NAT262199 NKN262197:NKP262199 NUJ262197:NUL262199 OEF262197:OEH262199 OOB262197:OOD262199 OXX262197:OXZ262199 PHT262197:PHV262199 PRP262197:PRR262199 QBL262197:QBN262199 QLH262197:QLJ262199 QVD262197:QVF262199 REZ262197:RFB262199 ROV262197:ROX262199 RYR262197:RYT262199 SIN262197:SIP262199 SSJ262197:SSL262199 TCF262197:TCH262199 TMB262197:TMD262199 TVX262197:TVZ262199 UFT262197:UFV262199 UPP262197:UPR262199 UZL262197:UZN262199 VJH262197:VJJ262199 VTD262197:VTF262199 WCZ262197:WDB262199 WMV262197:WMX262199 WWR262197:WWT262199 AJ327733:AL327735 KF327733:KH327735 UB327733:UD327735 ADX327733:ADZ327735 ANT327733:ANV327735 AXP327733:AXR327735 BHL327733:BHN327735 BRH327733:BRJ327735 CBD327733:CBF327735 CKZ327733:CLB327735 CUV327733:CUX327735 DER327733:DET327735 DON327733:DOP327735 DYJ327733:DYL327735 EIF327733:EIH327735 ESB327733:ESD327735 FBX327733:FBZ327735 FLT327733:FLV327735 FVP327733:FVR327735 GFL327733:GFN327735 GPH327733:GPJ327735 GZD327733:GZF327735 HIZ327733:HJB327735 HSV327733:HSX327735 ICR327733:ICT327735 IMN327733:IMP327735 IWJ327733:IWL327735 JGF327733:JGH327735 JQB327733:JQD327735 JZX327733:JZZ327735 KJT327733:KJV327735 KTP327733:KTR327735 LDL327733:LDN327735 LNH327733:LNJ327735 LXD327733:LXF327735 MGZ327733:MHB327735 MQV327733:MQX327735 NAR327733:NAT327735 NKN327733:NKP327735 NUJ327733:NUL327735 OEF327733:OEH327735 OOB327733:OOD327735 OXX327733:OXZ327735 PHT327733:PHV327735 PRP327733:PRR327735 QBL327733:QBN327735 QLH327733:QLJ327735 QVD327733:QVF327735 REZ327733:RFB327735 ROV327733:ROX327735 RYR327733:RYT327735 SIN327733:SIP327735 SSJ327733:SSL327735 TCF327733:TCH327735 TMB327733:TMD327735 TVX327733:TVZ327735 UFT327733:UFV327735 UPP327733:UPR327735 UZL327733:UZN327735 VJH327733:VJJ327735 VTD327733:VTF327735 WCZ327733:WDB327735 WMV327733:WMX327735 WWR327733:WWT327735 AJ393269:AL393271 KF393269:KH393271 UB393269:UD393271 ADX393269:ADZ393271 ANT393269:ANV393271 AXP393269:AXR393271 BHL393269:BHN393271 BRH393269:BRJ393271 CBD393269:CBF393271 CKZ393269:CLB393271 CUV393269:CUX393271 DER393269:DET393271 DON393269:DOP393271 DYJ393269:DYL393271 EIF393269:EIH393271 ESB393269:ESD393271 FBX393269:FBZ393271 FLT393269:FLV393271 FVP393269:FVR393271 GFL393269:GFN393271 GPH393269:GPJ393271 GZD393269:GZF393271 HIZ393269:HJB393271 HSV393269:HSX393271 ICR393269:ICT393271 IMN393269:IMP393271 IWJ393269:IWL393271 JGF393269:JGH393271 JQB393269:JQD393271 JZX393269:JZZ393271 KJT393269:KJV393271 KTP393269:KTR393271 LDL393269:LDN393271 LNH393269:LNJ393271 LXD393269:LXF393271 MGZ393269:MHB393271 MQV393269:MQX393271 NAR393269:NAT393271 NKN393269:NKP393271 NUJ393269:NUL393271 OEF393269:OEH393271 OOB393269:OOD393271 OXX393269:OXZ393271 PHT393269:PHV393271 PRP393269:PRR393271 QBL393269:QBN393271 QLH393269:QLJ393271 QVD393269:QVF393271 REZ393269:RFB393271 ROV393269:ROX393271 RYR393269:RYT393271 SIN393269:SIP393271 SSJ393269:SSL393271 TCF393269:TCH393271 TMB393269:TMD393271 TVX393269:TVZ393271 UFT393269:UFV393271 UPP393269:UPR393271 UZL393269:UZN393271 VJH393269:VJJ393271 VTD393269:VTF393271 WCZ393269:WDB393271 WMV393269:WMX393271 WWR393269:WWT393271 AJ458805:AL458807 KF458805:KH458807 UB458805:UD458807 ADX458805:ADZ458807 ANT458805:ANV458807 AXP458805:AXR458807 BHL458805:BHN458807 BRH458805:BRJ458807 CBD458805:CBF458807 CKZ458805:CLB458807 CUV458805:CUX458807 DER458805:DET458807 DON458805:DOP458807 DYJ458805:DYL458807 EIF458805:EIH458807 ESB458805:ESD458807 FBX458805:FBZ458807 FLT458805:FLV458807 FVP458805:FVR458807 GFL458805:GFN458807 GPH458805:GPJ458807 GZD458805:GZF458807 HIZ458805:HJB458807 HSV458805:HSX458807 ICR458805:ICT458807 IMN458805:IMP458807 IWJ458805:IWL458807 JGF458805:JGH458807 JQB458805:JQD458807 JZX458805:JZZ458807 KJT458805:KJV458807 KTP458805:KTR458807 LDL458805:LDN458807 LNH458805:LNJ458807 LXD458805:LXF458807 MGZ458805:MHB458807 MQV458805:MQX458807 NAR458805:NAT458807 NKN458805:NKP458807 NUJ458805:NUL458807 OEF458805:OEH458807 OOB458805:OOD458807 OXX458805:OXZ458807 PHT458805:PHV458807 PRP458805:PRR458807 QBL458805:QBN458807 QLH458805:QLJ458807 QVD458805:QVF458807 REZ458805:RFB458807 ROV458805:ROX458807 RYR458805:RYT458807 SIN458805:SIP458807 SSJ458805:SSL458807 TCF458805:TCH458807 TMB458805:TMD458807 TVX458805:TVZ458807 UFT458805:UFV458807 UPP458805:UPR458807 UZL458805:UZN458807 VJH458805:VJJ458807 VTD458805:VTF458807 WCZ458805:WDB458807 WMV458805:WMX458807 WWR458805:WWT458807 AJ524341:AL524343 KF524341:KH524343 UB524341:UD524343 ADX524341:ADZ524343 ANT524341:ANV524343 AXP524341:AXR524343 BHL524341:BHN524343 BRH524341:BRJ524343 CBD524341:CBF524343 CKZ524341:CLB524343 CUV524341:CUX524343 DER524341:DET524343 DON524341:DOP524343 DYJ524341:DYL524343 EIF524341:EIH524343 ESB524341:ESD524343 FBX524341:FBZ524343 FLT524341:FLV524343 FVP524341:FVR524343 GFL524341:GFN524343 GPH524341:GPJ524343 GZD524341:GZF524343 HIZ524341:HJB524343 HSV524341:HSX524343 ICR524341:ICT524343 IMN524341:IMP524343 IWJ524341:IWL524343 JGF524341:JGH524343 JQB524341:JQD524343 JZX524341:JZZ524343 KJT524341:KJV524343 KTP524341:KTR524343 LDL524341:LDN524343 LNH524341:LNJ524343 LXD524341:LXF524343 MGZ524341:MHB524343 MQV524341:MQX524343 NAR524341:NAT524343 NKN524341:NKP524343 NUJ524341:NUL524343 OEF524341:OEH524343 OOB524341:OOD524343 OXX524341:OXZ524343 PHT524341:PHV524343 PRP524341:PRR524343 QBL524341:QBN524343 QLH524341:QLJ524343 QVD524341:QVF524343 REZ524341:RFB524343 ROV524341:ROX524343 RYR524341:RYT524343 SIN524341:SIP524343 SSJ524341:SSL524343 TCF524341:TCH524343 TMB524341:TMD524343 TVX524341:TVZ524343 UFT524341:UFV524343 UPP524341:UPR524343 UZL524341:UZN524343 VJH524341:VJJ524343 VTD524341:VTF524343 WCZ524341:WDB524343 WMV524341:WMX524343 WWR524341:WWT524343 AJ589877:AL589879 KF589877:KH589879 UB589877:UD589879 ADX589877:ADZ589879 ANT589877:ANV589879 AXP589877:AXR589879 BHL589877:BHN589879 BRH589877:BRJ589879 CBD589877:CBF589879 CKZ589877:CLB589879 CUV589877:CUX589879 DER589877:DET589879 DON589877:DOP589879 DYJ589877:DYL589879 EIF589877:EIH589879 ESB589877:ESD589879 FBX589877:FBZ589879 FLT589877:FLV589879 FVP589877:FVR589879 GFL589877:GFN589879 GPH589877:GPJ589879 GZD589877:GZF589879 HIZ589877:HJB589879 HSV589877:HSX589879 ICR589877:ICT589879 IMN589877:IMP589879 IWJ589877:IWL589879 JGF589877:JGH589879 JQB589877:JQD589879 JZX589877:JZZ589879 KJT589877:KJV589879 KTP589877:KTR589879 LDL589877:LDN589879 LNH589877:LNJ589879 LXD589877:LXF589879 MGZ589877:MHB589879 MQV589877:MQX589879 NAR589877:NAT589879 NKN589877:NKP589879 NUJ589877:NUL589879 OEF589877:OEH589879 OOB589877:OOD589879 OXX589877:OXZ589879 PHT589877:PHV589879 PRP589877:PRR589879 QBL589877:QBN589879 QLH589877:QLJ589879 QVD589877:QVF589879 REZ589877:RFB589879 ROV589877:ROX589879 RYR589877:RYT589879 SIN589877:SIP589879 SSJ589877:SSL589879 TCF589877:TCH589879 TMB589877:TMD589879 TVX589877:TVZ589879 UFT589877:UFV589879 UPP589877:UPR589879 UZL589877:UZN589879 VJH589877:VJJ589879 VTD589877:VTF589879 WCZ589877:WDB589879 WMV589877:WMX589879 WWR589877:WWT589879 AJ655413:AL655415 KF655413:KH655415 UB655413:UD655415 ADX655413:ADZ655415 ANT655413:ANV655415 AXP655413:AXR655415 BHL655413:BHN655415 BRH655413:BRJ655415 CBD655413:CBF655415 CKZ655413:CLB655415 CUV655413:CUX655415 DER655413:DET655415 DON655413:DOP655415 DYJ655413:DYL655415 EIF655413:EIH655415 ESB655413:ESD655415 FBX655413:FBZ655415 FLT655413:FLV655415 FVP655413:FVR655415 GFL655413:GFN655415 GPH655413:GPJ655415 GZD655413:GZF655415 HIZ655413:HJB655415 HSV655413:HSX655415 ICR655413:ICT655415 IMN655413:IMP655415 IWJ655413:IWL655415 JGF655413:JGH655415 JQB655413:JQD655415 JZX655413:JZZ655415 KJT655413:KJV655415 KTP655413:KTR655415 LDL655413:LDN655415 LNH655413:LNJ655415 LXD655413:LXF655415 MGZ655413:MHB655415 MQV655413:MQX655415 NAR655413:NAT655415 NKN655413:NKP655415 NUJ655413:NUL655415 OEF655413:OEH655415 OOB655413:OOD655415 OXX655413:OXZ655415 PHT655413:PHV655415 PRP655413:PRR655415 QBL655413:QBN655415 QLH655413:QLJ655415 QVD655413:QVF655415 REZ655413:RFB655415 ROV655413:ROX655415 RYR655413:RYT655415 SIN655413:SIP655415 SSJ655413:SSL655415 TCF655413:TCH655415 TMB655413:TMD655415 TVX655413:TVZ655415 UFT655413:UFV655415 UPP655413:UPR655415 UZL655413:UZN655415 VJH655413:VJJ655415 VTD655413:VTF655415 WCZ655413:WDB655415 WMV655413:WMX655415 WWR655413:WWT655415 AJ720949:AL720951 KF720949:KH720951 UB720949:UD720951 ADX720949:ADZ720951 ANT720949:ANV720951 AXP720949:AXR720951 BHL720949:BHN720951 BRH720949:BRJ720951 CBD720949:CBF720951 CKZ720949:CLB720951 CUV720949:CUX720951 DER720949:DET720951 DON720949:DOP720951 DYJ720949:DYL720951 EIF720949:EIH720951 ESB720949:ESD720951 FBX720949:FBZ720951 FLT720949:FLV720951 FVP720949:FVR720951 GFL720949:GFN720951 GPH720949:GPJ720951 GZD720949:GZF720951 HIZ720949:HJB720951 HSV720949:HSX720951 ICR720949:ICT720951 IMN720949:IMP720951 IWJ720949:IWL720951 JGF720949:JGH720951 JQB720949:JQD720951 JZX720949:JZZ720951 KJT720949:KJV720951 KTP720949:KTR720951 LDL720949:LDN720951 LNH720949:LNJ720951 LXD720949:LXF720951 MGZ720949:MHB720951 MQV720949:MQX720951 NAR720949:NAT720951 NKN720949:NKP720951 NUJ720949:NUL720951 OEF720949:OEH720951 OOB720949:OOD720951 OXX720949:OXZ720951 PHT720949:PHV720951 PRP720949:PRR720951 QBL720949:QBN720951 QLH720949:QLJ720951 QVD720949:QVF720951 REZ720949:RFB720951 ROV720949:ROX720951 RYR720949:RYT720951 SIN720949:SIP720951 SSJ720949:SSL720951 TCF720949:TCH720951 TMB720949:TMD720951 TVX720949:TVZ720951 UFT720949:UFV720951 UPP720949:UPR720951 UZL720949:UZN720951 VJH720949:VJJ720951 VTD720949:VTF720951 WCZ720949:WDB720951 WMV720949:WMX720951 WWR720949:WWT720951 AJ786485:AL786487 KF786485:KH786487 UB786485:UD786487 ADX786485:ADZ786487 ANT786485:ANV786487 AXP786485:AXR786487 BHL786485:BHN786487 BRH786485:BRJ786487 CBD786485:CBF786487 CKZ786485:CLB786487 CUV786485:CUX786487 DER786485:DET786487 DON786485:DOP786487 DYJ786485:DYL786487 EIF786485:EIH786487 ESB786485:ESD786487 FBX786485:FBZ786487 FLT786485:FLV786487 FVP786485:FVR786487 GFL786485:GFN786487 GPH786485:GPJ786487 GZD786485:GZF786487 HIZ786485:HJB786487 HSV786485:HSX786487 ICR786485:ICT786487 IMN786485:IMP786487 IWJ786485:IWL786487 JGF786485:JGH786487 JQB786485:JQD786487 JZX786485:JZZ786487 KJT786485:KJV786487 KTP786485:KTR786487 LDL786485:LDN786487 LNH786485:LNJ786487 LXD786485:LXF786487 MGZ786485:MHB786487 MQV786485:MQX786487 NAR786485:NAT786487 NKN786485:NKP786487 NUJ786485:NUL786487 OEF786485:OEH786487 OOB786485:OOD786487 OXX786485:OXZ786487 PHT786485:PHV786487 PRP786485:PRR786487 QBL786485:QBN786487 QLH786485:QLJ786487 QVD786485:QVF786487 REZ786485:RFB786487 ROV786485:ROX786487 RYR786485:RYT786487 SIN786485:SIP786487 SSJ786485:SSL786487 TCF786485:TCH786487 TMB786485:TMD786487 TVX786485:TVZ786487 UFT786485:UFV786487 UPP786485:UPR786487 UZL786485:UZN786487 VJH786485:VJJ786487 VTD786485:VTF786487 WCZ786485:WDB786487 WMV786485:WMX786487 WWR786485:WWT786487 AJ852021:AL852023 KF852021:KH852023 UB852021:UD852023 ADX852021:ADZ852023 ANT852021:ANV852023 AXP852021:AXR852023 BHL852021:BHN852023 BRH852021:BRJ852023 CBD852021:CBF852023 CKZ852021:CLB852023 CUV852021:CUX852023 DER852021:DET852023 DON852021:DOP852023 DYJ852021:DYL852023 EIF852021:EIH852023 ESB852021:ESD852023 FBX852021:FBZ852023 FLT852021:FLV852023 FVP852021:FVR852023 GFL852021:GFN852023 GPH852021:GPJ852023 GZD852021:GZF852023 HIZ852021:HJB852023 HSV852021:HSX852023 ICR852021:ICT852023 IMN852021:IMP852023 IWJ852021:IWL852023 JGF852021:JGH852023 JQB852021:JQD852023 JZX852021:JZZ852023 KJT852021:KJV852023 KTP852021:KTR852023 LDL852021:LDN852023 LNH852021:LNJ852023 LXD852021:LXF852023 MGZ852021:MHB852023 MQV852021:MQX852023 NAR852021:NAT852023 NKN852021:NKP852023 NUJ852021:NUL852023 OEF852021:OEH852023 OOB852021:OOD852023 OXX852021:OXZ852023 PHT852021:PHV852023 PRP852021:PRR852023 QBL852021:QBN852023 QLH852021:QLJ852023 QVD852021:QVF852023 REZ852021:RFB852023 ROV852021:ROX852023 RYR852021:RYT852023 SIN852021:SIP852023 SSJ852021:SSL852023 TCF852021:TCH852023 TMB852021:TMD852023 TVX852021:TVZ852023 UFT852021:UFV852023 UPP852021:UPR852023 UZL852021:UZN852023 VJH852021:VJJ852023 VTD852021:VTF852023 WCZ852021:WDB852023 WMV852021:WMX852023 WWR852021:WWT852023 AJ917557:AL917559 KF917557:KH917559 UB917557:UD917559 ADX917557:ADZ917559 ANT917557:ANV917559 AXP917557:AXR917559 BHL917557:BHN917559 BRH917557:BRJ917559 CBD917557:CBF917559 CKZ917557:CLB917559 CUV917557:CUX917559 DER917557:DET917559 DON917557:DOP917559 DYJ917557:DYL917559 EIF917557:EIH917559 ESB917557:ESD917559 FBX917557:FBZ917559 FLT917557:FLV917559 FVP917557:FVR917559 GFL917557:GFN917559 GPH917557:GPJ917559 GZD917557:GZF917559 HIZ917557:HJB917559 HSV917557:HSX917559 ICR917557:ICT917559 IMN917557:IMP917559 IWJ917557:IWL917559 JGF917557:JGH917559 JQB917557:JQD917559 JZX917557:JZZ917559 KJT917557:KJV917559 KTP917557:KTR917559 LDL917557:LDN917559 LNH917557:LNJ917559 LXD917557:LXF917559 MGZ917557:MHB917559 MQV917557:MQX917559 NAR917557:NAT917559 NKN917557:NKP917559 NUJ917557:NUL917559 OEF917557:OEH917559 OOB917557:OOD917559 OXX917557:OXZ917559 PHT917557:PHV917559 PRP917557:PRR917559 QBL917557:QBN917559 QLH917557:QLJ917559 QVD917557:QVF917559 REZ917557:RFB917559 ROV917557:ROX917559 RYR917557:RYT917559 SIN917557:SIP917559 SSJ917557:SSL917559 TCF917557:TCH917559 TMB917557:TMD917559 TVX917557:TVZ917559 UFT917557:UFV917559 UPP917557:UPR917559 UZL917557:UZN917559 VJH917557:VJJ917559 VTD917557:VTF917559 WCZ917557:WDB917559 WMV917557:WMX917559 WWR917557:WWT917559 AJ983093:AL983095 KF983093:KH983095 UB983093:UD983095 ADX983093:ADZ983095 ANT983093:ANV983095 AXP983093:AXR983095 BHL983093:BHN983095 BRH983093:BRJ983095 CBD983093:CBF983095 CKZ983093:CLB983095 CUV983093:CUX983095 DER983093:DET983095 DON983093:DOP983095 DYJ983093:DYL983095 EIF983093:EIH983095 ESB983093:ESD983095 FBX983093:FBZ983095 FLT983093:FLV983095 FVP983093:FVR983095 GFL983093:GFN983095 GPH983093:GPJ983095 GZD983093:GZF983095 HIZ983093:HJB983095 HSV983093:HSX983095 ICR983093:ICT983095 IMN983093:IMP983095 IWJ983093:IWL983095 JGF983093:JGH983095 JQB983093:JQD983095 JZX983093:JZZ983095 KJT983093:KJV983095 KTP983093:KTR983095 LDL983093:LDN983095 LNH983093:LNJ983095 LXD983093:LXF983095 MGZ983093:MHB983095 MQV983093:MQX983095 NAR983093:NAT983095 NKN983093:NKP983095 NUJ983093:NUL983095 OEF983093:OEH983095 OOB983093:OOD983095 OXX983093:OXZ983095 PHT983093:PHV983095 PRP983093:PRR983095 QBL983093:QBN983095 QLH983093:QLJ983095 QVD983093:QVF983095 REZ983093:RFB983095 ROV983093:ROX983095 RYR983093:RYT983095 SIN983093:SIP983095 SSJ983093:SSL983095 TCF983093:TCH983095 TMB983093:TMD983095 TVX983093:TVZ983095 UFT983093:UFV983095 UPP983093:UPR983095 UZL983093:UZN983095 VJH983093:VJJ983095 VTD983093:VTF983095 WCZ983093:WDB983095 WMV983093:WMX983095 WWR983093:WWT983095 AN47:AO49 KJ47:KK49 UF47:UG49 AEB47:AEC49 ANX47:ANY49 AXT47:AXU49 BHP47:BHQ49 BRL47:BRM49 CBH47:CBI49 CLD47:CLE49 CUZ47:CVA49 DEV47:DEW49 DOR47:DOS49 DYN47:DYO49 EIJ47:EIK49 ESF47:ESG49 FCB47:FCC49 FLX47:FLY49 FVT47:FVU49 GFP47:GFQ49 GPL47:GPM49 GZH47:GZI49 HJD47:HJE49 HSZ47:HTA49 ICV47:ICW49 IMR47:IMS49 IWN47:IWO49 JGJ47:JGK49 JQF47:JQG49 KAB47:KAC49 KJX47:KJY49 KTT47:KTU49 LDP47:LDQ49 LNL47:LNM49 LXH47:LXI49 MHD47:MHE49 MQZ47:MRA49 NAV47:NAW49 NKR47:NKS49 NUN47:NUO49 OEJ47:OEK49 OOF47:OOG49 OYB47:OYC49 PHX47:PHY49 PRT47:PRU49 QBP47:QBQ49 QLL47:QLM49 QVH47:QVI49 RFD47:RFE49 ROZ47:RPA49 RYV47:RYW49 SIR47:SIS49 SSN47:SSO49 TCJ47:TCK49 TMF47:TMG49 TWB47:TWC49 UFX47:UFY49 UPT47:UPU49 UZP47:UZQ49 VJL47:VJM49 VTH47:VTI49 WDD47:WDE49 WMZ47:WNA49 WWV47:WWW49 AN65583:AO65585 KJ65583:KK65585 UF65583:UG65585 AEB65583:AEC65585 ANX65583:ANY65585 AXT65583:AXU65585 BHP65583:BHQ65585 BRL65583:BRM65585 CBH65583:CBI65585 CLD65583:CLE65585 CUZ65583:CVA65585 DEV65583:DEW65585 DOR65583:DOS65585 DYN65583:DYO65585 EIJ65583:EIK65585 ESF65583:ESG65585 FCB65583:FCC65585 FLX65583:FLY65585 FVT65583:FVU65585 GFP65583:GFQ65585 GPL65583:GPM65585 GZH65583:GZI65585 HJD65583:HJE65585 HSZ65583:HTA65585 ICV65583:ICW65585 IMR65583:IMS65585 IWN65583:IWO65585 JGJ65583:JGK65585 JQF65583:JQG65585 KAB65583:KAC65585 KJX65583:KJY65585 KTT65583:KTU65585 LDP65583:LDQ65585 LNL65583:LNM65585 LXH65583:LXI65585 MHD65583:MHE65585 MQZ65583:MRA65585 NAV65583:NAW65585 NKR65583:NKS65585 NUN65583:NUO65585 OEJ65583:OEK65585 OOF65583:OOG65585 OYB65583:OYC65585 PHX65583:PHY65585 PRT65583:PRU65585 QBP65583:QBQ65585 QLL65583:QLM65585 QVH65583:QVI65585 RFD65583:RFE65585 ROZ65583:RPA65585 RYV65583:RYW65585 SIR65583:SIS65585 SSN65583:SSO65585 TCJ65583:TCK65585 TMF65583:TMG65585 TWB65583:TWC65585 UFX65583:UFY65585 UPT65583:UPU65585 UZP65583:UZQ65585 VJL65583:VJM65585 VTH65583:VTI65585 WDD65583:WDE65585 WMZ65583:WNA65585 WWV65583:WWW65585 AN131119:AO131121 KJ131119:KK131121 UF131119:UG131121 AEB131119:AEC131121 ANX131119:ANY131121 AXT131119:AXU131121 BHP131119:BHQ131121 BRL131119:BRM131121 CBH131119:CBI131121 CLD131119:CLE131121 CUZ131119:CVA131121 DEV131119:DEW131121 DOR131119:DOS131121 DYN131119:DYO131121 EIJ131119:EIK131121 ESF131119:ESG131121 FCB131119:FCC131121 FLX131119:FLY131121 FVT131119:FVU131121 GFP131119:GFQ131121 GPL131119:GPM131121 GZH131119:GZI131121 HJD131119:HJE131121 HSZ131119:HTA131121 ICV131119:ICW131121 IMR131119:IMS131121 IWN131119:IWO131121 JGJ131119:JGK131121 JQF131119:JQG131121 KAB131119:KAC131121 KJX131119:KJY131121 KTT131119:KTU131121 LDP131119:LDQ131121 LNL131119:LNM131121 LXH131119:LXI131121 MHD131119:MHE131121 MQZ131119:MRA131121 NAV131119:NAW131121 NKR131119:NKS131121 NUN131119:NUO131121 OEJ131119:OEK131121 OOF131119:OOG131121 OYB131119:OYC131121 PHX131119:PHY131121 PRT131119:PRU131121 QBP131119:QBQ131121 QLL131119:QLM131121 QVH131119:QVI131121 RFD131119:RFE131121 ROZ131119:RPA131121 RYV131119:RYW131121 SIR131119:SIS131121 SSN131119:SSO131121 TCJ131119:TCK131121 TMF131119:TMG131121 TWB131119:TWC131121 UFX131119:UFY131121 UPT131119:UPU131121 UZP131119:UZQ131121 VJL131119:VJM131121 VTH131119:VTI131121 WDD131119:WDE131121 WMZ131119:WNA131121 WWV131119:WWW131121 AN196655:AO196657 KJ196655:KK196657 UF196655:UG196657 AEB196655:AEC196657 ANX196655:ANY196657 AXT196655:AXU196657 BHP196655:BHQ196657 BRL196655:BRM196657 CBH196655:CBI196657 CLD196655:CLE196657 CUZ196655:CVA196657 DEV196655:DEW196657 DOR196655:DOS196657 DYN196655:DYO196657 EIJ196655:EIK196657 ESF196655:ESG196657 FCB196655:FCC196657 FLX196655:FLY196657 FVT196655:FVU196657 GFP196655:GFQ196657 GPL196655:GPM196657 GZH196655:GZI196657 HJD196655:HJE196657 HSZ196655:HTA196657 ICV196655:ICW196657 IMR196655:IMS196657 IWN196655:IWO196657 JGJ196655:JGK196657 JQF196655:JQG196657 KAB196655:KAC196657 KJX196655:KJY196657 KTT196655:KTU196657 LDP196655:LDQ196657 LNL196655:LNM196657 LXH196655:LXI196657 MHD196655:MHE196657 MQZ196655:MRA196657 NAV196655:NAW196657 NKR196655:NKS196657 NUN196655:NUO196657 OEJ196655:OEK196657 OOF196655:OOG196657 OYB196655:OYC196657 PHX196655:PHY196657 PRT196655:PRU196657 QBP196655:QBQ196657 QLL196655:QLM196657 QVH196655:QVI196657 RFD196655:RFE196657 ROZ196655:RPA196657 RYV196655:RYW196657 SIR196655:SIS196657 SSN196655:SSO196657 TCJ196655:TCK196657 TMF196655:TMG196657 TWB196655:TWC196657 UFX196655:UFY196657 UPT196655:UPU196657 UZP196655:UZQ196657 VJL196655:VJM196657 VTH196655:VTI196657 WDD196655:WDE196657 WMZ196655:WNA196657 WWV196655:WWW196657 AN262191:AO262193 KJ262191:KK262193 UF262191:UG262193 AEB262191:AEC262193 ANX262191:ANY262193 AXT262191:AXU262193 BHP262191:BHQ262193 BRL262191:BRM262193 CBH262191:CBI262193 CLD262191:CLE262193 CUZ262191:CVA262193 DEV262191:DEW262193 DOR262191:DOS262193 DYN262191:DYO262193 EIJ262191:EIK262193 ESF262191:ESG262193 FCB262191:FCC262193 FLX262191:FLY262193 FVT262191:FVU262193 GFP262191:GFQ262193 GPL262191:GPM262193 GZH262191:GZI262193 HJD262191:HJE262193 HSZ262191:HTA262193 ICV262191:ICW262193 IMR262191:IMS262193 IWN262191:IWO262193 JGJ262191:JGK262193 JQF262191:JQG262193 KAB262191:KAC262193 KJX262191:KJY262193 KTT262191:KTU262193 LDP262191:LDQ262193 LNL262191:LNM262193 LXH262191:LXI262193 MHD262191:MHE262193 MQZ262191:MRA262193 NAV262191:NAW262193 NKR262191:NKS262193 NUN262191:NUO262193 OEJ262191:OEK262193 OOF262191:OOG262193 OYB262191:OYC262193 PHX262191:PHY262193 PRT262191:PRU262193 QBP262191:QBQ262193 QLL262191:QLM262193 QVH262191:QVI262193 RFD262191:RFE262193 ROZ262191:RPA262193 RYV262191:RYW262193 SIR262191:SIS262193 SSN262191:SSO262193 TCJ262191:TCK262193 TMF262191:TMG262193 TWB262191:TWC262193 UFX262191:UFY262193 UPT262191:UPU262193 UZP262191:UZQ262193 VJL262191:VJM262193 VTH262191:VTI262193 WDD262191:WDE262193 WMZ262191:WNA262193 WWV262191:WWW262193 AN327727:AO327729 KJ327727:KK327729 UF327727:UG327729 AEB327727:AEC327729 ANX327727:ANY327729 AXT327727:AXU327729 BHP327727:BHQ327729 BRL327727:BRM327729 CBH327727:CBI327729 CLD327727:CLE327729 CUZ327727:CVA327729 DEV327727:DEW327729 DOR327727:DOS327729 DYN327727:DYO327729 EIJ327727:EIK327729 ESF327727:ESG327729 FCB327727:FCC327729 FLX327727:FLY327729 FVT327727:FVU327729 GFP327727:GFQ327729 GPL327727:GPM327729 GZH327727:GZI327729 HJD327727:HJE327729 HSZ327727:HTA327729 ICV327727:ICW327729 IMR327727:IMS327729 IWN327727:IWO327729 JGJ327727:JGK327729 JQF327727:JQG327729 KAB327727:KAC327729 KJX327727:KJY327729 KTT327727:KTU327729 LDP327727:LDQ327729 LNL327727:LNM327729 LXH327727:LXI327729 MHD327727:MHE327729 MQZ327727:MRA327729 NAV327727:NAW327729 NKR327727:NKS327729 NUN327727:NUO327729 OEJ327727:OEK327729 OOF327727:OOG327729 OYB327727:OYC327729 PHX327727:PHY327729 PRT327727:PRU327729 QBP327727:QBQ327729 QLL327727:QLM327729 QVH327727:QVI327729 RFD327727:RFE327729 ROZ327727:RPA327729 RYV327727:RYW327729 SIR327727:SIS327729 SSN327727:SSO327729 TCJ327727:TCK327729 TMF327727:TMG327729 TWB327727:TWC327729 UFX327727:UFY327729 UPT327727:UPU327729 UZP327727:UZQ327729 VJL327727:VJM327729 VTH327727:VTI327729 WDD327727:WDE327729 WMZ327727:WNA327729 WWV327727:WWW327729 AN393263:AO393265 KJ393263:KK393265 UF393263:UG393265 AEB393263:AEC393265 ANX393263:ANY393265 AXT393263:AXU393265 BHP393263:BHQ393265 BRL393263:BRM393265 CBH393263:CBI393265 CLD393263:CLE393265 CUZ393263:CVA393265 DEV393263:DEW393265 DOR393263:DOS393265 DYN393263:DYO393265 EIJ393263:EIK393265 ESF393263:ESG393265 FCB393263:FCC393265 FLX393263:FLY393265 FVT393263:FVU393265 GFP393263:GFQ393265 GPL393263:GPM393265 GZH393263:GZI393265 HJD393263:HJE393265 HSZ393263:HTA393265 ICV393263:ICW393265 IMR393263:IMS393265 IWN393263:IWO393265 JGJ393263:JGK393265 JQF393263:JQG393265 KAB393263:KAC393265 KJX393263:KJY393265 KTT393263:KTU393265 LDP393263:LDQ393265 LNL393263:LNM393265 LXH393263:LXI393265 MHD393263:MHE393265 MQZ393263:MRA393265 NAV393263:NAW393265 NKR393263:NKS393265 NUN393263:NUO393265 OEJ393263:OEK393265 OOF393263:OOG393265 OYB393263:OYC393265 PHX393263:PHY393265 PRT393263:PRU393265 QBP393263:QBQ393265 QLL393263:QLM393265 QVH393263:QVI393265 RFD393263:RFE393265 ROZ393263:RPA393265 RYV393263:RYW393265 SIR393263:SIS393265 SSN393263:SSO393265 TCJ393263:TCK393265 TMF393263:TMG393265 TWB393263:TWC393265 UFX393263:UFY393265 UPT393263:UPU393265 UZP393263:UZQ393265 VJL393263:VJM393265 VTH393263:VTI393265 WDD393263:WDE393265 WMZ393263:WNA393265 WWV393263:WWW393265 AN458799:AO458801 KJ458799:KK458801 UF458799:UG458801 AEB458799:AEC458801 ANX458799:ANY458801 AXT458799:AXU458801 BHP458799:BHQ458801 BRL458799:BRM458801 CBH458799:CBI458801 CLD458799:CLE458801 CUZ458799:CVA458801 DEV458799:DEW458801 DOR458799:DOS458801 DYN458799:DYO458801 EIJ458799:EIK458801 ESF458799:ESG458801 FCB458799:FCC458801 FLX458799:FLY458801 FVT458799:FVU458801 GFP458799:GFQ458801 GPL458799:GPM458801 GZH458799:GZI458801 HJD458799:HJE458801 HSZ458799:HTA458801 ICV458799:ICW458801 IMR458799:IMS458801 IWN458799:IWO458801 JGJ458799:JGK458801 JQF458799:JQG458801 KAB458799:KAC458801 KJX458799:KJY458801 KTT458799:KTU458801 LDP458799:LDQ458801 LNL458799:LNM458801 LXH458799:LXI458801 MHD458799:MHE458801 MQZ458799:MRA458801 NAV458799:NAW458801 NKR458799:NKS458801 NUN458799:NUO458801 OEJ458799:OEK458801 OOF458799:OOG458801 OYB458799:OYC458801 PHX458799:PHY458801 PRT458799:PRU458801 QBP458799:QBQ458801 QLL458799:QLM458801 QVH458799:QVI458801 RFD458799:RFE458801 ROZ458799:RPA458801 RYV458799:RYW458801 SIR458799:SIS458801 SSN458799:SSO458801 TCJ458799:TCK458801 TMF458799:TMG458801 TWB458799:TWC458801 UFX458799:UFY458801 UPT458799:UPU458801 UZP458799:UZQ458801 VJL458799:VJM458801 VTH458799:VTI458801 WDD458799:WDE458801 WMZ458799:WNA458801 WWV458799:WWW458801 AN524335:AO524337 KJ524335:KK524337 UF524335:UG524337 AEB524335:AEC524337 ANX524335:ANY524337 AXT524335:AXU524337 BHP524335:BHQ524337 BRL524335:BRM524337 CBH524335:CBI524337 CLD524335:CLE524337 CUZ524335:CVA524337 DEV524335:DEW524337 DOR524335:DOS524337 DYN524335:DYO524337 EIJ524335:EIK524337 ESF524335:ESG524337 FCB524335:FCC524337 FLX524335:FLY524337 FVT524335:FVU524337 GFP524335:GFQ524337 GPL524335:GPM524337 GZH524335:GZI524337 HJD524335:HJE524337 HSZ524335:HTA524337 ICV524335:ICW524337 IMR524335:IMS524337 IWN524335:IWO524337 JGJ524335:JGK524337 JQF524335:JQG524337 KAB524335:KAC524337 KJX524335:KJY524337 KTT524335:KTU524337 LDP524335:LDQ524337 LNL524335:LNM524337 LXH524335:LXI524337 MHD524335:MHE524337 MQZ524335:MRA524337 NAV524335:NAW524337 NKR524335:NKS524337 NUN524335:NUO524337 OEJ524335:OEK524337 OOF524335:OOG524337 OYB524335:OYC524337 PHX524335:PHY524337 PRT524335:PRU524337 QBP524335:QBQ524337 QLL524335:QLM524337 QVH524335:QVI524337 RFD524335:RFE524337 ROZ524335:RPA524337 RYV524335:RYW524337 SIR524335:SIS524337 SSN524335:SSO524337 TCJ524335:TCK524337 TMF524335:TMG524337 TWB524335:TWC524337 UFX524335:UFY524337 UPT524335:UPU524337 UZP524335:UZQ524337 VJL524335:VJM524337 VTH524335:VTI524337 WDD524335:WDE524337 WMZ524335:WNA524337 WWV524335:WWW524337 AN589871:AO589873 KJ589871:KK589873 UF589871:UG589873 AEB589871:AEC589873 ANX589871:ANY589873 AXT589871:AXU589873 BHP589871:BHQ589873 BRL589871:BRM589873 CBH589871:CBI589873 CLD589871:CLE589873 CUZ589871:CVA589873 DEV589871:DEW589873 DOR589871:DOS589873 DYN589871:DYO589873 EIJ589871:EIK589873 ESF589871:ESG589873 FCB589871:FCC589873 FLX589871:FLY589873 FVT589871:FVU589873 GFP589871:GFQ589873 GPL589871:GPM589873 GZH589871:GZI589873 HJD589871:HJE589873 HSZ589871:HTA589873 ICV589871:ICW589873 IMR589871:IMS589873 IWN589871:IWO589873 JGJ589871:JGK589873 JQF589871:JQG589873 KAB589871:KAC589873 KJX589871:KJY589873 KTT589871:KTU589873 LDP589871:LDQ589873 LNL589871:LNM589873 LXH589871:LXI589873 MHD589871:MHE589873 MQZ589871:MRA589873 NAV589871:NAW589873 NKR589871:NKS589873 NUN589871:NUO589873 OEJ589871:OEK589873 OOF589871:OOG589873 OYB589871:OYC589873 PHX589871:PHY589873 PRT589871:PRU589873 QBP589871:QBQ589873 QLL589871:QLM589873 QVH589871:QVI589873 RFD589871:RFE589873 ROZ589871:RPA589873 RYV589871:RYW589873 SIR589871:SIS589873 SSN589871:SSO589873 TCJ589871:TCK589873 TMF589871:TMG589873 TWB589871:TWC589873 UFX589871:UFY589873 UPT589871:UPU589873 UZP589871:UZQ589873 VJL589871:VJM589873 VTH589871:VTI589873 WDD589871:WDE589873 WMZ589871:WNA589873 WWV589871:WWW589873 AN655407:AO655409 KJ655407:KK655409 UF655407:UG655409 AEB655407:AEC655409 ANX655407:ANY655409 AXT655407:AXU655409 BHP655407:BHQ655409 BRL655407:BRM655409 CBH655407:CBI655409 CLD655407:CLE655409 CUZ655407:CVA655409 DEV655407:DEW655409 DOR655407:DOS655409 DYN655407:DYO655409 EIJ655407:EIK655409 ESF655407:ESG655409 FCB655407:FCC655409 FLX655407:FLY655409 FVT655407:FVU655409 GFP655407:GFQ655409 GPL655407:GPM655409 GZH655407:GZI655409 HJD655407:HJE655409 HSZ655407:HTA655409 ICV655407:ICW655409 IMR655407:IMS655409 IWN655407:IWO655409 JGJ655407:JGK655409 JQF655407:JQG655409 KAB655407:KAC655409 KJX655407:KJY655409 KTT655407:KTU655409 LDP655407:LDQ655409 LNL655407:LNM655409 LXH655407:LXI655409 MHD655407:MHE655409 MQZ655407:MRA655409 NAV655407:NAW655409 NKR655407:NKS655409 NUN655407:NUO655409 OEJ655407:OEK655409 OOF655407:OOG655409 OYB655407:OYC655409 PHX655407:PHY655409 PRT655407:PRU655409 QBP655407:QBQ655409 QLL655407:QLM655409 QVH655407:QVI655409 RFD655407:RFE655409 ROZ655407:RPA655409 RYV655407:RYW655409 SIR655407:SIS655409 SSN655407:SSO655409 TCJ655407:TCK655409 TMF655407:TMG655409 TWB655407:TWC655409 UFX655407:UFY655409 UPT655407:UPU655409 UZP655407:UZQ655409 VJL655407:VJM655409 VTH655407:VTI655409 WDD655407:WDE655409 WMZ655407:WNA655409 WWV655407:WWW655409 AN720943:AO720945 KJ720943:KK720945 UF720943:UG720945 AEB720943:AEC720945 ANX720943:ANY720945 AXT720943:AXU720945 BHP720943:BHQ720945 BRL720943:BRM720945 CBH720943:CBI720945 CLD720943:CLE720945 CUZ720943:CVA720945 DEV720943:DEW720945 DOR720943:DOS720945 DYN720943:DYO720945 EIJ720943:EIK720945 ESF720943:ESG720945 FCB720943:FCC720945 FLX720943:FLY720945 FVT720943:FVU720945 GFP720943:GFQ720945 GPL720943:GPM720945 GZH720943:GZI720945 HJD720943:HJE720945 HSZ720943:HTA720945 ICV720943:ICW720945 IMR720943:IMS720945 IWN720943:IWO720945 JGJ720943:JGK720945 JQF720943:JQG720945 KAB720943:KAC720945 KJX720943:KJY720945 KTT720943:KTU720945 LDP720943:LDQ720945 LNL720943:LNM720945 LXH720943:LXI720945 MHD720943:MHE720945 MQZ720943:MRA720945 NAV720943:NAW720945 NKR720943:NKS720945 NUN720943:NUO720945 OEJ720943:OEK720945 OOF720943:OOG720945 OYB720943:OYC720945 PHX720943:PHY720945 PRT720943:PRU720945 QBP720943:QBQ720945 QLL720943:QLM720945 QVH720943:QVI720945 RFD720943:RFE720945 ROZ720943:RPA720945 RYV720943:RYW720945 SIR720943:SIS720945 SSN720943:SSO720945 TCJ720943:TCK720945 TMF720943:TMG720945 TWB720943:TWC720945 UFX720943:UFY720945 UPT720943:UPU720945 UZP720943:UZQ720945 VJL720943:VJM720945 VTH720943:VTI720945 WDD720943:WDE720945 WMZ720943:WNA720945 WWV720943:WWW720945 AN786479:AO786481 KJ786479:KK786481 UF786479:UG786481 AEB786479:AEC786481 ANX786479:ANY786481 AXT786479:AXU786481 BHP786479:BHQ786481 BRL786479:BRM786481 CBH786479:CBI786481 CLD786479:CLE786481 CUZ786479:CVA786481 DEV786479:DEW786481 DOR786479:DOS786481 DYN786479:DYO786481 EIJ786479:EIK786481 ESF786479:ESG786481 FCB786479:FCC786481 FLX786479:FLY786481 FVT786479:FVU786481 GFP786479:GFQ786481 GPL786479:GPM786481 GZH786479:GZI786481 HJD786479:HJE786481 HSZ786479:HTA786481 ICV786479:ICW786481 IMR786479:IMS786481 IWN786479:IWO786481 JGJ786479:JGK786481 JQF786479:JQG786481 KAB786479:KAC786481 KJX786479:KJY786481 KTT786479:KTU786481 LDP786479:LDQ786481 LNL786479:LNM786481 LXH786479:LXI786481 MHD786479:MHE786481 MQZ786479:MRA786481 NAV786479:NAW786481 NKR786479:NKS786481 NUN786479:NUO786481 OEJ786479:OEK786481 OOF786479:OOG786481 OYB786479:OYC786481 PHX786479:PHY786481 PRT786479:PRU786481 QBP786479:QBQ786481 QLL786479:QLM786481 QVH786479:QVI786481 RFD786479:RFE786481 ROZ786479:RPA786481 RYV786479:RYW786481 SIR786479:SIS786481 SSN786479:SSO786481 TCJ786479:TCK786481 TMF786479:TMG786481 TWB786479:TWC786481 UFX786479:UFY786481 UPT786479:UPU786481 UZP786479:UZQ786481 VJL786479:VJM786481 VTH786479:VTI786481 WDD786479:WDE786481 WMZ786479:WNA786481 WWV786479:WWW786481 AN852015:AO852017 KJ852015:KK852017 UF852015:UG852017 AEB852015:AEC852017 ANX852015:ANY852017 AXT852015:AXU852017 BHP852015:BHQ852017 BRL852015:BRM852017 CBH852015:CBI852017 CLD852015:CLE852017 CUZ852015:CVA852017 DEV852015:DEW852017 DOR852015:DOS852017 DYN852015:DYO852017 EIJ852015:EIK852017 ESF852015:ESG852017 FCB852015:FCC852017 FLX852015:FLY852017 FVT852015:FVU852017 GFP852015:GFQ852017 GPL852015:GPM852017 GZH852015:GZI852017 HJD852015:HJE852017 HSZ852015:HTA852017 ICV852015:ICW852017 IMR852015:IMS852017 IWN852015:IWO852017 JGJ852015:JGK852017 JQF852015:JQG852017 KAB852015:KAC852017 KJX852015:KJY852017 KTT852015:KTU852017 LDP852015:LDQ852017 LNL852015:LNM852017 LXH852015:LXI852017 MHD852015:MHE852017 MQZ852015:MRA852017 NAV852015:NAW852017 NKR852015:NKS852017 NUN852015:NUO852017 OEJ852015:OEK852017 OOF852015:OOG852017 OYB852015:OYC852017 PHX852015:PHY852017 PRT852015:PRU852017 QBP852015:QBQ852017 QLL852015:QLM852017 QVH852015:QVI852017 RFD852015:RFE852017 ROZ852015:RPA852017 RYV852015:RYW852017 SIR852015:SIS852017 SSN852015:SSO852017 TCJ852015:TCK852017 TMF852015:TMG852017 TWB852015:TWC852017 UFX852015:UFY852017 UPT852015:UPU852017 UZP852015:UZQ852017 VJL852015:VJM852017 VTH852015:VTI852017 WDD852015:WDE852017 WMZ852015:WNA852017 WWV852015:WWW852017 AN917551:AO917553 KJ917551:KK917553 UF917551:UG917553 AEB917551:AEC917553 ANX917551:ANY917553 AXT917551:AXU917553 BHP917551:BHQ917553 BRL917551:BRM917553 CBH917551:CBI917553 CLD917551:CLE917553 CUZ917551:CVA917553 DEV917551:DEW917553 DOR917551:DOS917553 DYN917551:DYO917553 EIJ917551:EIK917553 ESF917551:ESG917553 FCB917551:FCC917553 FLX917551:FLY917553 FVT917551:FVU917553 GFP917551:GFQ917553 GPL917551:GPM917553 GZH917551:GZI917553 HJD917551:HJE917553 HSZ917551:HTA917553 ICV917551:ICW917553 IMR917551:IMS917553 IWN917551:IWO917553 JGJ917551:JGK917553 JQF917551:JQG917553 KAB917551:KAC917553 KJX917551:KJY917553 KTT917551:KTU917553 LDP917551:LDQ917553 LNL917551:LNM917553 LXH917551:LXI917553 MHD917551:MHE917553 MQZ917551:MRA917553 NAV917551:NAW917553 NKR917551:NKS917553 NUN917551:NUO917553 OEJ917551:OEK917553 OOF917551:OOG917553 OYB917551:OYC917553 PHX917551:PHY917553 PRT917551:PRU917553 QBP917551:QBQ917553 QLL917551:QLM917553 QVH917551:QVI917553 RFD917551:RFE917553 ROZ917551:RPA917553 RYV917551:RYW917553 SIR917551:SIS917553 SSN917551:SSO917553 TCJ917551:TCK917553 TMF917551:TMG917553 TWB917551:TWC917553 UFX917551:UFY917553 UPT917551:UPU917553 UZP917551:UZQ917553 VJL917551:VJM917553 VTH917551:VTI917553 WDD917551:WDE917553 WMZ917551:WNA917553 WWV917551:WWW917553 AN983087:AO983089 KJ983087:KK983089 UF983087:UG983089 AEB983087:AEC983089 ANX983087:ANY983089 AXT983087:AXU983089 BHP983087:BHQ983089 BRL983087:BRM983089 CBH983087:CBI983089 CLD983087:CLE983089 CUZ983087:CVA983089 DEV983087:DEW983089 DOR983087:DOS983089 DYN983087:DYO983089 EIJ983087:EIK983089 ESF983087:ESG983089 FCB983087:FCC983089 FLX983087:FLY983089 FVT983087:FVU983089 GFP983087:GFQ983089 GPL983087:GPM983089 GZH983087:GZI983089 HJD983087:HJE983089 HSZ983087:HTA983089 ICV983087:ICW983089 IMR983087:IMS983089 IWN983087:IWO983089 JGJ983087:JGK983089 JQF983087:JQG983089 KAB983087:KAC983089 KJX983087:KJY983089 KTT983087:KTU983089 LDP983087:LDQ983089 LNL983087:LNM983089 LXH983087:LXI983089 MHD983087:MHE983089 MQZ983087:MRA983089 NAV983087:NAW983089 NKR983087:NKS983089 NUN983087:NUO983089 OEJ983087:OEK983089 OOF983087:OOG983089 OYB983087:OYC983089 PHX983087:PHY983089 PRT983087:PRU983089 QBP983087:QBQ983089 QLL983087:QLM983089 QVH983087:QVI983089 RFD983087:RFE983089 ROZ983087:RPA983089 RYV983087:RYW983089 SIR983087:SIS983089 SSN983087:SSO983089 TCJ983087:TCK983089 TMF983087:TMG983089 TWB983087:TWC983089 UFX983087:UFY983089 UPT983087:UPU983089 UZP983087:UZQ983089 VJL983087:VJM983089 VTH983087:VTI983089 WDD983087:WDE983089 WMZ983087:WNA983089 WWV983087:WWW983089 AJ47:AL49 KF47:KH49 UB47:UD49 ADX47:ADZ49 ANT47:ANV49 AXP47:AXR49 BHL47:BHN49 BRH47:BRJ49 CBD47:CBF49 CKZ47:CLB49 CUV47:CUX49 DER47:DET49 DON47:DOP49 DYJ47:DYL49 EIF47:EIH49 ESB47:ESD49 FBX47:FBZ49 FLT47:FLV49 FVP47:FVR49 GFL47:GFN49 GPH47:GPJ49 GZD47:GZF49 HIZ47:HJB49 HSV47:HSX49 ICR47:ICT49 IMN47:IMP49 IWJ47:IWL49 JGF47:JGH49 JQB47:JQD49 JZX47:JZZ49 KJT47:KJV49 KTP47:KTR49 LDL47:LDN49 LNH47:LNJ49 LXD47:LXF49 MGZ47:MHB49 MQV47:MQX49 NAR47:NAT49 NKN47:NKP49 NUJ47:NUL49 OEF47:OEH49 OOB47:OOD49 OXX47:OXZ49 PHT47:PHV49 PRP47:PRR49 QBL47:QBN49 QLH47:QLJ49 QVD47:QVF49 REZ47:RFB49 ROV47:ROX49 RYR47:RYT49 SIN47:SIP49 SSJ47:SSL49 TCF47:TCH49 TMB47:TMD49 TVX47:TVZ49 UFT47:UFV49 UPP47:UPR49 UZL47:UZN49 VJH47:VJJ49 VTD47:VTF49 WCZ47:WDB49 WMV47:WMX49 WWR47:WWT49 AJ65583:AL65585 KF65583:KH65585 UB65583:UD65585 ADX65583:ADZ65585 ANT65583:ANV65585 AXP65583:AXR65585 BHL65583:BHN65585 BRH65583:BRJ65585 CBD65583:CBF65585 CKZ65583:CLB65585 CUV65583:CUX65585 DER65583:DET65585 DON65583:DOP65585 DYJ65583:DYL65585 EIF65583:EIH65585 ESB65583:ESD65585 FBX65583:FBZ65585 FLT65583:FLV65585 FVP65583:FVR65585 GFL65583:GFN65585 GPH65583:GPJ65585 GZD65583:GZF65585 HIZ65583:HJB65585 HSV65583:HSX65585 ICR65583:ICT65585 IMN65583:IMP65585 IWJ65583:IWL65585 JGF65583:JGH65585 JQB65583:JQD65585 JZX65583:JZZ65585 KJT65583:KJV65585 KTP65583:KTR65585 LDL65583:LDN65585 LNH65583:LNJ65585 LXD65583:LXF65585 MGZ65583:MHB65585 MQV65583:MQX65585 NAR65583:NAT65585 NKN65583:NKP65585 NUJ65583:NUL65585 OEF65583:OEH65585 OOB65583:OOD65585 OXX65583:OXZ65585 PHT65583:PHV65585 PRP65583:PRR65585 QBL65583:QBN65585 QLH65583:QLJ65585 QVD65583:QVF65585 REZ65583:RFB65585 ROV65583:ROX65585 RYR65583:RYT65585 SIN65583:SIP65585 SSJ65583:SSL65585 TCF65583:TCH65585 TMB65583:TMD65585 TVX65583:TVZ65585 UFT65583:UFV65585 UPP65583:UPR65585 UZL65583:UZN65585 VJH65583:VJJ65585 VTD65583:VTF65585 WCZ65583:WDB65585 WMV65583:WMX65585 WWR65583:WWT65585 AJ131119:AL131121 KF131119:KH131121 UB131119:UD131121 ADX131119:ADZ131121 ANT131119:ANV131121 AXP131119:AXR131121 BHL131119:BHN131121 BRH131119:BRJ131121 CBD131119:CBF131121 CKZ131119:CLB131121 CUV131119:CUX131121 DER131119:DET131121 DON131119:DOP131121 DYJ131119:DYL131121 EIF131119:EIH131121 ESB131119:ESD131121 FBX131119:FBZ131121 FLT131119:FLV131121 FVP131119:FVR131121 GFL131119:GFN131121 GPH131119:GPJ131121 GZD131119:GZF131121 HIZ131119:HJB131121 HSV131119:HSX131121 ICR131119:ICT131121 IMN131119:IMP131121 IWJ131119:IWL131121 JGF131119:JGH131121 JQB131119:JQD131121 JZX131119:JZZ131121 KJT131119:KJV131121 KTP131119:KTR131121 LDL131119:LDN131121 LNH131119:LNJ131121 LXD131119:LXF131121 MGZ131119:MHB131121 MQV131119:MQX131121 NAR131119:NAT131121 NKN131119:NKP131121 NUJ131119:NUL131121 OEF131119:OEH131121 OOB131119:OOD131121 OXX131119:OXZ131121 PHT131119:PHV131121 PRP131119:PRR131121 QBL131119:QBN131121 QLH131119:QLJ131121 QVD131119:QVF131121 REZ131119:RFB131121 ROV131119:ROX131121 RYR131119:RYT131121 SIN131119:SIP131121 SSJ131119:SSL131121 TCF131119:TCH131121 TMB131119:TMD131121 TVX131119:TVZ131121 UFT131119:UFV131121 UPP131119:UPR131121 UZL131119:UZN131121 VJH131119:VJJ131121 VTD131119:VTF131121 WCZ131119:WDB131121 WMV131119:WMX131121 WWR131119:WWT131121 AJ196655:AL196657 KF196655:KH196657 UB196655:UD196657 ADX196655:ADZ196657 ANT196655:ANV196657 AXP196655:AXR196657 BHL196655:BHN196657 BRH196655:BRJ196657 CBD196655:CBF196657 CKZ196655:CLB196657 CUV196655:CUX196657 DER196655:DET196657 DON196655:DOP196657 DYJ196655:DYL196657 EIF196655:EIH196657 ESB196655:ESD196657 FBX196655:FBZ196657 FLT196655:FLV196657 FVP196655:FVR196657 GFL196655:GFN196657 GPH196655:GPJ196657 GZD196655:GZF196657 HIZ196655:HJB196657 HSV196655:HSX196657 ICR196655:ICT196657 IMN196655:IMP196657 IWJ196655:IWL196657 JGF196655:JGH196657 JQB196655:JQD196657 JZX196655:JZZ196657 KJT196655:KJV196657 KTP196655:KTR196657 LDL196655:LDN196657 LNH196655:LNJ196657 LXD196655:LXF196657 MGZ196655:MHB196657 MQV196655:MQX196657 NAR196655:NAT196657 NKN196655:NKP196657 NUJ196655:NUL196657 OEF196655:OEH196657 OOB196655:OOD196657 OXX196655:OXZ196657 PHT196655:PHV196657 PRP196655:PRR196657 QBL196655:QBN196657 QLH196655:QLJ196657 QVD196655:QVF196657 REZ196655:RFB196657 ROV196655:ROX196657 RYR196655:RYT196657 SIN196655:SIP196657 SSJ196655:SSL196657 TCF196655:TCH196657 TMB196655:TMD196657 TVX196655:TVZ196657 UFT196655:UFV196657 UPP196655:UPR196657 UZL196655:UZN196657 VJH196655:VJJ196657 VTD196655:VTF196657 WCZ196655:WDB196657 WMV196655:WMX196657 WWR196655:WWT196657 AJ262191:AL262193 KF262191:KH262193 UB262191:UD262193 ADX262191:ADZ262193 ANT262191:ANV262193 AXP262191:AXR262193 BHL262191:BHN262193 BRH262191:BRJ262193 CBD262191:CBF262193 CKZ262191:CLB262193 CUV262191:CUX262193 DER262191:DET262193 DON262191:DOP262193 DYJ262191:DYL262193 EIF262191:EIH262193 ESB262191:ESD262193 FBX262191:FBZ262193 FLT262191:FLV262193 FVP262191:FVR262193 GFL262191:GFN262193 GPH262191:GPJ262193 GZD262191:GZF262193 HIZ262191:HJB262193 HSV262191:HSX262193 ICR262191:ICT262193 IMN262191:IMP262193 IWJ262191:IWL262193 JGF262191:JGH262193 JQB262191:JQD262193 JZX262191:JZZ262193 KJT262191:KJV262193 KTP262191:KTR262193 LDL262191:LDN262193 LNH262191:LNJ262193 LXD262191:LXF262193 MGZ262191:MHB262193 MQV262191:MQX262193 NAR262191:NAT262193 NKN262191:NKP262193 NUJ262191:NUL262193 OEF262191:OEH262193 OOB262191:OOD262193 OXX262191:OXZ262193 PHT262191:PHV262193 PRP262191:PRR262193 QBL262191:QBN262193 QLH262191:QLJ262193 QVD262191:QVF262193 REZ262191:RFB262193 ROV262191:ROX262193 RYR262191:RYT262193 SIN262191:SIP262193 SSJ262191:SSL262193 TCF262191:TCH262193 TMB262191:TMD262193 TVX262191:TVZ262193 UFT262191:UFV262193 UPP262191:UPR262193 UZL262191:UZN262193 VJH262191:VJJ262193 VTD262191:VTF262193 WCZ262191:WDB262193 WMV262191:WMX262193 WWR262191:WWT262193 AJ327727:AL327729 KF327727:KH327729 UB327727:UD327729 ADX327727:ADZ327729 ANT327727:ANV327729 AXP327727:AXR327729 BHL327727:BHN327729 BRH327727:BRJ327729 CBD327727:CBF327729 CKZ327727:CLB327729 CUV327727:CUX327729 DER327727:DET327729 DON327727:DOP327729 DYJ327727:DYL327729 EIF327727:EIH327729 ESB327727:ESD327729 FBX327727:FBZ327729 FLT327727:FLV327729 FVP327727:FVR327729 GFL327727:GFN327729 GPH327727:GPJ327729 GZD327727:GZF327729 HIZ327727:HJB327729 HSV327727:HSX327729 ICR327727:ICT327729 IMN327727:IMP327729 IWJ327727:IWL327729 JGF327727:JGH327729 JQB327727:JQD327729 JZX327727:JZZ327729 KJT327727:KJV327729 KTP327727:KTR327729 LDL327727:LDN327729 LNH327727:LNJ327729 LXD327727:LXF327729 MGZ327727:MHB327729 MQV327727:MQX327729 NAR327727:NAT327729 NKN327727:NKP327729 NUJ327727:NUL327729 OEF327727:OEH327729 OOB327727:OOD327729 OXX327727:OXZ327729 PHT327727:PHV327729 PRP327727:PRR327729 QBL327727:QBN327729 QLH327727:QLJ327729 QVD327727:QVF327729 REZ327727:RFB327729 ROV327727:ROX327729 RYR327727:RYT327729 SIN327727:SIP327729 SSJ327727:SSL327729 TCF327727:TCH327729 TMB327727:TMD327729 TVX327727:TVZ327729 UFT327727:UFV327729 UPP327727:UPR327729 UZL327727:UZN327729 VJH327727:VJJ327729 VTD327727:VTF327729 WCZ327727:WDB327729 WMV327727:WMX327729 WWR327727:WWT327729 AJ393263:AL393265 KF393263:KH393265 UB393263:UD393265 ADX393263:ADZ393265 ANT393263:ANV393265 AXP393263:AXR393265 BHL393263:BHN393265 BRH393263:BRJ393265 CBD393263:CBF393265 CKZ393263:CLB393265 CUV393263:CUX393265 DER393263:DET393265 DON393263:DOP393265 DYJ393263:DYL393265 EIF393263:EIH393265 ESB393263:ESD393265 FBX393263:FBZ393265 FLT393263:FLV393265 FVP393263:FVR393265 GFL393263:GFN393265 GPH393263:GPJ393265 GZD393263:GZF393265 HIZ393263:HJB393265 HSV393263:HSX393265 ICR393263:ICT393265 IMN393263:IMP393265 IWJ393263:IWL393265 JGF393263:JGH393265 JQB393263:JQD393265 JZX393263:JZZ393265 KJT393263:KJV393265 KTP393263:KTR393265 LDL393263:LDN393265 LNH393263:LNJ393265 LXD393263:LXF393265 MGZ393263:MHB393265 MQV393263:MQX393265 NAR393263:NAT393265 NKN393263:NKP393265 NUJ393263:NUL393265 OEF393263:OEH393265 OOB393263:OOD393265 OXX393263:OXZ393265 PHT393263:PHV393265 PRP393263:PRR393265 QBL393263:QBN393265 QLH393263:QLJ393265 QVD393263:QVF393265 REZ393263:RFB393265 ROV393263:ROX393265 RYR393263:RYT393265 SIN393263:SIP393265 SSJ393263:SSL393265 TCF393263:TCH393265 TMB393263:TMD393265 TVX393263:TVZ393265 UFT393263:UFV393265 UPP393263:UPR393265 UZL393263:UZN393265 VJH393263:VJJ393265 VTD393263:VTF393265 WCZ393263:WDB393265 WMV393263:WMX393265 WWR393263:WWT393265 AJ458799:AL458801 KF458799:KH458801 UB458799:UD458801 ADX458799:ADZ458801 ANT458799:ANV458801 AXP458799:AXR458801 BHL458799:BHN458801 BRH458799:BRJ458801 CBD458799:CBF458801 CKZ458799:CLB458801 CUV458799:CUX458801 DER458799:DET458801 DON458799:DOP458801 DYJ458799:DYL458801 EIF458799:EIH458801 ESB458799:ESD458801 FBX458799:FBZ458801 FLT458799:FLV458801 FVP458799:FVR458801 GFL458799:GFN458801 GPH458799:GPJ458801 GZD458799:GZF458801 HIZ458799:HJB458801 HSV458799:HSX458801 ICR458799:ICT458801 IMN458799:IMP458801 IWJ458799:IWL458801 JGF458799:JGH458801 JQB458799:JQD458801 JZX458799:JZZ458801 KJT458799:KJV458801 KTP458799:KTR458801 LDL458799:LDN458801 LNH458799:LNJ458801 LXD458799:LXF458801 MGZ458799:MHB458801 MQV458799:MQX458801 NAR458799:NAT458801 NKN458799:NKP458801 NUJ458799:NUL458801 OEF458799:OEH458801 OOB458799:OOD458801 OXX458799:OXZ458801 PHT458799:PHV458801 PRP458799:PRR458801 QBL458799:QBN458801 QLH458799:QLJ458801 QVD458799:QVF458801 REZ458799:RFB458801 ROV458799:ROX458801 RYR458799:RYT458801 SIN458799:SIP458801 SSJ458799:SSL458801 TCF458799:TCH458801 TMB458799:TMD458801 TVX458799:TVZ458801 UFT458799:UFV458801 UPP458799:UPR458801 UZL458799:UZN458801 VJH458799:VJJ458801 VTD458799:VTF458801 WCZ458799:WDB458801 WMV458799:WMX458801 WWR458799:WWT458801 AJ524335:AL524337 KF524335:KH524337 UB524335:UD524337 ADX524335:ADZ524337 ANT524335:ANV524337 AXP524335:AXR524337 BHL524335:BHN524337 BRH524335:BRJ524337 CBD524335:CBF524337 CKZ524335:CLB524337 CUV524335:CUX524337 DER524335:DET524337 DON524335:DOP524337 DYJ524335:DYL524337 EIF524335:EIH524337 ESB524335:ESD524337 FBX524335:FBZ524337 FLT524335:FLV524337 FVP524335:FVR524337 GFL524335:GFN524337 GPH524335:GPJ524337 GZD524335:GZF524337 HIZ524335:HJB524337 HSV524335:HSX524337 ICR524335:ICT524337 IMN524335:IMP524337 IWJ524335:IWL524337 JGF524335:JGH524337 JQB524335:JQD524337 JZX524335:JZZ524337 KJT524335:KJV524337 KTP524335:KTR524337 LDL524335:LDN524337 LNH524335:LNJ524337 LXD524335:LXF524337 MGZ524335:MHB524337 MQV524335:MQX524337 NAR524335:NAT524337 NKN524335:NKP524337 NUJ524335:NUL524337 OEF524335:OEH524337 OOB524335:OOD524337 OXX524335:OXZ524337 PHT524335:PHV524337 PRP524335:PRR524337 QBL524335:QBN524337 QLH524335:QLJ524337 QVD524335:QVF524337 REZ524335:RFB524337 ROV524335:ROX524337 RYR524335:RYT524337 SIN524335:SIP524337 SSJ524335:SSL524337 TCF524335:TCH524337 TMB524335:TMD524337 TVX524335:TVZ524337 UFT524335:UFV524337 UPP524335:UPR524337 UZL524335:UZN524337 VJH524335:VJJ524337 VTD524335:VTF524337 WCZ524335:WDB524337 WMV524335:WMX524337 WWR524335:WWT524337 AJ589871:AL589873 KF589871:KH589873 UB589871:UD589873 ADX589871:ADZ589873 ANT589871:ANV589873 AXP589871:AXR589873 BHL589871:BHN589873 BRH589871:BRJ589873 CBD589871:CBF589873 CKZ589871:CLB589873 CUV589871:CUX589873 DER589871:DET589873 DON589871:DOP589873 DYJ589871:DYL589873 EIF589871:EIH589873 ESB589871:ESD589873 FBX589871:FBZ589873 FLT589871:FLV589873 FVP589871:FVR589873 GFL589871:GFN589873 GPH589871:GPJ589873 GZD589871:GZF589873 HIZ589871:HJB589873 HSV589871:HSX589873 ICR589871:ICT589873 IMN589871:IMP589873 IWJ589871:IWL589873 JGF589871:JGH589873 JQB589871:JQD589873 JZX589871:JZZ589873 KJT589871:KJV589873 KTP589871:KTR589873 LDL589871:LDN589873 LNH589871:LNJ589873 LXD589871:LXF589873 MGZ589871:MHB589873 MQV589871:MQX589873 NAR589871:NAT589873 NKN589871:NKP589873 NUJ589871:NUL589873 OEF589871:OEH589873 OOB589871:OOD589873 OXX589871:OXZ589873 PHT589871:PHV589873 PRP589871:PRR589873 QBL589871:QBN589873 QLH589871:QLJ589873 QVD589871:QVF589873 REZ589871:RFB589873 ROV589871:ROX589873 RYR589871:RYT589873 SIN589871:SIP589873 SSJ589871:SSL589873 TCF589871:TCH589873 TMB589871:TMD589873 TVX589871:TVZ589873 UFT589871:UFV589873 UPP589871:UPR589873 UZL589871:UZN589873 VJH589871:VJJ589873 VTD589871:VTF589873 WCZ589871:WDB589873 WMV589871:WMX589873 WWR589871:WWT589873 AJ655407:AL655409 KF655407:KH655409 UB655407:UD655409 ADX655407:ADZ655409 ANT655407:ANV655409 AXP655407:AXR655409 BHL655407:BHN655409 BRH655407:BRJ655409 CBD655407:CBF655409 CKZ655407:CLB655409 CUV655407:CUX655409 DER655407:DET655409 DON655407:DOP655409 DYJ655407:DYL655409 EIF655407:EIH655409 ESB655407:ESD655409 FBX655407:FBZ655409 FLT655407:FLV655409 FVP655407:FVR655409 GFL655407:GFN655409 GPH655407:GPJ655409 GZD655407:GZF655409 HIZ655407:HJB655409 HSV655407:HSX655409 ICR655407:ICT655409 IMN655407:IMP655409 IWJ655407:IWL655409 JGF655407:JGH655409 JQB655407:JQD655409 JZX655407:JZZ655409 KJT655407:KJV655409 KTP655407:KTR655409 LDL655407:LDN655409 LNH655407:LNJ655409 LXD655407:LXF655409 MGZ655407:MHB655409 MQV655407:MQX655409 NAR655407:NAT655409 NKN655407:NKP655409 NUJ655407:NUL655409 OEF655407:OEH655409 OOB655407:OOD655409 OXX655407:OXZ655409 PHT655407:PHV655409 PRP655407:PRR655409 QBL655407:QBN655409 QLH655407:QLJ655409 QVD655407:QVF655409 REZ655407:RFB655409 ROV655407:ROX655409 RYR655407:RYT655409 SIN655407:SIP655409 SSJ655407:SSL655409 TCF655407:TCH655409 TMB655407:TMD655409 TVX655407:TVZ655409 UFT655407:UFV655409 UPP655407:UPR655409 UZL655407:UZN655409 VJH655407:VJJ655409 VTD655407:VTF655409 WCZ655407:WDB655409 WMV655407:WMX655409 WWR655407:WWT655409 AJ720943:AL720945 KF720943:KH720945 UB720943:UD720945 ADX720943:ADZ720945 ANT720943:ANV720945 AXP720943:AXR720945 BHL720943:BHN720945 BRH720943:BRJ720945 CBD720943:CBF720945 CKZ720943:CLB720945 CUV720943:CUX720945 DER720943:DET720945 DON720943:DOP720945 DYJ720943:DYL720945 EIF720943:EIH720945 ESB720943:ESD720945 FBX720943:FBZ720945 FLT720943:FLV720945 FVP720943:FVR720945 GFL720943:GFN720945 GPH720943:GPJ720945 GZD720943:GZF720945 HIZ720943:HJB720945 HSV720943:HSX720945 ICR720943:ICT720945 IMN720943:IMP720945 IWJ720943:IWL720945 JGF720943:JGH720945 JQB720943:JQD720945 JZX720943:JZZ720945 KJT720943:KJV720945 KTP720943:KTR720945 LDL720943:LDN720945 LNH720943:LNJ720945 LXD720943:LXF720945 MGZ720943:MHB720945 MQV720943:MQX720945 NAR720943:NAT720945 NKN720943:NKP720945 NUJ720943:NUL720945 OEF720943:OEH720945 OOB720943:OOD720945 OXX720943:OXZ720945 PHT720943:PHV720945 PRP720943:PRR720945 QBL720943:QBN720945 QLH720943:QLJ720945 QVD720943:QVF720945 REZ720943:RFB720945 ROV720943:ROX720945 RYR720943:RYT720945 SIN720943:SIP720945 SSJ720943:SSL720945 TCF720943:TCH720945 TMB720943:TMD720945 TVX720943:TVZ720945 UFT720943:UFV720945 UPP720943:UPR720945 UZL720943:UZN720945 VJH720943:VJJ720945 VTD720943:VTF720945 WCZ720943:WDB720945 WMV720943:WMX720945 WWR720943:WWT720945 AJ786479:AL786481 KF786479:KH786481 UB786479:UD786481 ADX786479:ADZ786481 ANT786479:ANV786481 AXP786479:AXR786481 BHL786479:BHN786481 BRH786479:BRJ786481 CBD786479:CBF786481 CKZ786479:CLB786481 CUV786479:CUX786481 DER786479:DET786481 DON786479:DOP786481 DYJ786479:DYL786481 EIF786479:EIH786481 ESB786479:ESD786481 FBX786479:FBZ786481 FLT786479:FLV786481 FVP786479:FVR786481 GFL786479:GFN786481 GPH786479:GPJ786481 GZD786479:GZF786481 HIZ786479:HJB786481 HSV786479:HSX786481 ICR786479:ICT786481 IMN786479:IMP786481 IWJ786479:IWL786481 JGF786479:JGH786481 JQB786479:JQD786481 JZX786479:JZZ786481 KJT786479:KJV786481 KTP786479:KTR786481 LDL786479:LDN786481 LNH786479:LNJ786481 LXD786479:LXF786481 MGZ786479:MHB786481 MQV786479:MQX786481 NAR786479:NAT786481 NKN786479:NKP786481 NUJ786479:NUL786481 OEF786479:OEH786481 OOB786479:OOD786481 OXX786479:OXZ786481 PHT786479:PHV786481 PRP786479:PRR786481 QBL786479:QBN786481 QLH786479:QLJ786481 QVD786479:QVF786481 REZ786479:RFB786481 ROV786479:ROX786481 RYR786479:RYT786481 SIN786479:SIP786481 SSJ786479:SSL786481 TCF786479:TCH786481 TMB786479:TMD786481 TVX786479:TVZ786481 UFT786479:UFV786481 UPP786479:UPR786481 UZL786479:UZN786481 VJH786479:VJJ786481 VTD786479:VTF786481 WCZ786479:WDB786481 WMV786479:WMX786481 WWR786479:WWT786481 AJ852015:AL852017 KF852015:KH852017 UB852015:UD852017 ADX852015:ADZ852017 ANT852015:ANV852017 AXP852015:AXR852017 BHL852015:BHN852017 BRH852015:BRJ852017 CBD852015:CBF852017 CKZ852015:CLB852017 CUV852015:CUX852017 DER852015:DET852017 DON852015:DOP852017 DYJ852015:DYL852017 EIF852015:EIH852017 ESB852015:ESD852017 FBX852015:FBZ852017 FLT852015:FLV852017 FVP852015:FVR852017 GFL852015:GFN852017 GPH852015:GPJ852017 GZD852015:GZF852017 HIZ852015:HJB852017 HSV852015:HSX852017 ICR852015:ICT852017 IMN852015:IMP852017 IWJ852015:IWL852017 JGF852015:JGH852017 JQB852015:JQD852017 JZX852015:JZZ852017 KJT852015:KJV852017 KTP852015:KTR852017 LDL852015:LDN852017 LNH852015:LNJ852017 LXD852015:LXF852017 MGZ852015:MHB852017 MQV852015:MQX852017 NAR852015:NAT852017 NKN852015:NKP852017 NUJ852015:NUL852017 OEF852015:OEH852017 OOB852015:OOD852017 OXX852015:OXZ852017 PHT852015:PHV852017 PRP852015:PRR852017 QBL852015:QBN852017 QLH852015:QLJ852017 QVD852015:QVF852017 REZ852015:RFB852017 ROV852015:ROX852017 RYR852015:RYT852017 SIN852015:SIP852017 SSJ852015:SSL852017 TCF852015:TCH852017 TMB852015:TMD852017 TVX852015:TVZ852017 UFT852015:UFV852017 UPP852015:UPR852017 UZL852015:UZN852017 VJH852015:VJJ852017 VTD852015:VTF852017 WCZ852015:WDB852017 WMV852015:WMX852017 WWR852015:WWT852017 AJ917551:AL917553 KF917551:KH917553 UB917551:UD917553 ADX917551:ADZ917553 ANT917551:ANV917553 AXP917551:AXR917553 BHL917551:BHN917553 BRH917551:BRJ917553 CBD917551:CBF917553 CKZ917551:CLB917553 CUV917551:CUX917553 DER917551:DET917553 DON917551:DOP917553 DYJ917551:DYL917553 EIF917551:EIH917553 ESB917551:ESD917553 FBX917551:FBZ917553 FLT917551:FLV917553 FVP917551:FVR917553 GFL917551:GFN917553 GPH917551:GPJ917553 GZD917551:GZF917553 HIZ917551:HJB917553 HSV917551:HSX917553 ICR917551:ICT917553 IMN917551:IMP917553 IWJ917551:IWL917553 JGF917551:JGH917553 JQB917551:JQD917553 JZX917551:JZZ917553 KJT917551:KJV917553 KTP917551:KTR917553 LDL917551:LDN917553 LNH917551:LNJ917553 LXD917551:LXF917553 MGZ917551:MHB917553 MQV917551:MQX917553 NAR917551:NAT917553 NKN917551:NKP917553 NUJ917551:NUL917553 OEF917551:OEH917553 OOB917551:OOD917553 OXX917551:OXZ917553 PHT917551:PHV917553 PRP917551:PRR917553 QBL917551:QBN917553 QLH917551:QLJ917553 QVD917551:QVF917553 REZ917551:RFB917553 ROV917551:ROX917553 RYR917551:RYT917553 SIN917551:SIP917553 SSJ917551:SSL917553 TCF917551:TCH917553 TMB917551:TMD917553 TVX917551:TVZ917553 UFT917551:UFV917553 UPP917551:UPR917553 UZL917551:UZN917553 VJH917551:VJJ917553 VTD917551:VTF917553 WCZ917551:WDB917553 WMV917551:WMX917553 WWR917551:WWT917553 AJ983087:AL983089 KF983087:KH983089 UB983087:UD983089 ADX983087:ADZ983089 ANT983087:ANV983089 AXP983087:AXR983089 BHL983087:BHN983089 BRH983087:BRJ983089 CBD983087:CBF983089 CKZ983087:CLB983089 CUV983087:CUX983089 DER983087:DET983089 DON983087:DOP983089 DYJ983087:DYL983089 EIF983087:EIH983089 ESB983087:ESD983089 FBX983087:FBZ983089 FLT983087:FLV983089 FVP983087:FVR983089 GFL983087:GFN983089 GPH983087:GPJ983089 GZD983087:GZF983089 HIZ983087:HJB983089 HSV983087:HSX983089 ICR983087:ICT983089 IMN983087:IMP983089 IWJ983087:IWL983089 JGF983087:JGH983089 JQB983087:JQD983089 JZX983087:JZZ983089 KJT983087:KJV983089 KTP983087:KTR983089 LDL983087:LDN983089 LNH983087:LNJ983089 LXD983087:LXF983089 MGZ983087:MHB983089 MQV983087:MQX983089 NAR983087:NAT983089 NKN983087:NKP983089 NUJ983087:NUL983089 OEF983087:OEH983089 OOB983087:OOD983089 OXX983087:OXZ983089 PHT983087:PHV983089 PRP983087:PRR983089 QBL983087:QBN983089 QLH983087:QLJ983089 QVD983087:QVF983089 REZ983087:RFB983089 ROV983087:ROX983089 RYR983087:RYT983089 SIN983087:SIP983089 SSJ983087:SSL983089 TCF983087:TCH983089 TMB983087:TMD983089 TVX983087:TVZ983089 UFT983087:UFV983089 UPP983087:UPR983089 UZL983087:UZN983089 VJH983087:VJJ983089 VTD983087:VTF983089 WCZ983087:WDB983089 WMV983087:WMX983089 WWR983087:WWT983089 AN41:AO43 KJ41:KK43 UF41:UG43 AEB41:AEC43 ANX41:ANY43 AXT41:AXU43 BHP41:BHQ43 BRL41:BRM43 CBH41:CBI43 CLD41:CLE43 CUZ41:CVA43 DEV41:DEW43 DOR41:DOS43 DYN41:DYO43 EIJ41:EIK43 ESF41:ESG43 FCB41:FCC43 FLX41:FLY43 FVT41:FVU43 GFP41:GFQ43 GPL41:GPM43 GZH41:GZI43 HJD41:HJE43 HSZ41:HTA43 ICV41:ICW43 IMR41:IMS43 IWN41:IWO43 JGJ41:JGK43 JQF41:JQG43 KAB41:KAC43 KJX41:KJY43 KTT41:KTU43 LDP41:LDQ43 LNL41:LNM43 LXH41:LXI43 MHD41:MHE43 MQZ41:MRA43 NAV41:NAW43 NKR41:NKS43 NUN41:NUO43 OEJ41:OEK43 OOF41:OOG43 OYB41:OYC43 PHX41:PHY43 PRT41:PRU43 QBP41:QBQ43 QLL41:QLM43 QVH41:QVI43 RFD41:RFE43 ROZ41:RPA43 RYV41:RYW43 SIR41:SIS43 SSN41:SSO43 TCJ41:TCK43 TMF41:TMG43 TWB41:TWC43 UFX41:UFY43 UPT41:UPU43 UZP41:UZQ43 VJL41:VJM43 VTH41:VTI43 WDD41:WDE43 WMZ41:WNA43 WWV41:WWW43 AN65577:AO65579 KJ65577:KK65579 UF65577:UG65579 AEB65577:AEC65579 ANX65577:ANY65579 AXT65577:AXU65579 BHP65577:BHQ65579 BRL65577:BRM65579 CBH65577:CBI65579 CLD65577:CLE65579 CUZ65577:CVA65579 DEV65577:DEW65579 DOR65577:DOS65579 DYN65577:DYO65579 EIJ65577:EIK65579 ESF65577:ESG65579 FCB65577:FCC65579 FLX65577:FLY65579 FVT65577:FVU65579 GFP65577:GFQ65579 GPL65577:GPM65579 GZH65577:GZI65579 HJD65577:HJE65579 HSZ65577:HTA65579 ICV65577:ICW65579 IMR65577:IMS65579 IWN65577:IWO65579 JGJ65577:JGK65579 JQF65577:JQG65579 KAB65577:KAC65579 KJX65577:KJY65579 KTT65577:KTU65579 LDP65577:LDQ65579 LNL65577:LNM65579 LXH65577:LXI65579 MHD65577:MHE65579 MQZ65577:MRA65579 NAV65577:NAW65579 NKR65577:NKS65579 NUN65577:NUO65579 OEJ65577:OEK65579 OOF65577:OOG65579 OYB65577:OYC65579 PHX65577:PHY65579 PRT65577:PRU65579 QBP65577:QBQ65579 QLL65577:QLM65579 QVH65577:QVI65579 RFD65577:RFE65579 ROZ65577:RPA65579 RYV65577:RYW65579 SIR65577:SIS65579 SSN65577:SSO65579 TCJ65577:TCK65579 TMF65577:TMG65579 TWB65577:TWC65579 UFX65577:UFY65579 UPT65577:UPU65579 UZP65577:UZQ65579 VJL65577:VJM65579 VTH65577:VTI65579 WDD65577:WDE65579 WMZ65577:WNA65579 WWV65577:WWW65579 AN131113:AO131115 KJ131113:KK131115 UF131113:UG131115 AEB131113:AEC131115 ANX131113:ANY131115 AXT131113:AXU131115 BHP131113:BHQ131115 BRL131113:BRM131115 CBH131113:CBI131115 CLD131113:CLE131115 CUZ131113:CVA131115 DEV131113:DEW131115 DOR131113:DOS131115 DYN131113:DYO131115 EIJ131113:EIK131115 ESF131113:ESG131115 FCB131113:FCC131115 FLX131113:FLY131115 FVT131113:FVU131115 GFP131113:GFQ131115 GPL131113:GPM131115 GZH131113:GZI131115 HJD131113:HJE131115 HSZ131113:HTA131115 ICV131113:ICW131115 IMR131113:IMS131115 IWN131113:IWO131115 JGJ131113:JGK131115 JQF131113:JQG131115 KAB131113:KAC131115 KJX131113:KJY131115 KTT131113:KTU131115 LDP131113:LDQ131115 LNL131113:LNM131115 LXH131113:LXI131115 MHD131113:MHE131115 MQZ131113:MRA131115 NAV131113:NAW131115 NKR131113:NKS131115 NUN131113:NUO131115 OEJ131113:OEK131115 OOF131113:OOG131115 OYB131113:OYC131115 PHX131113:PHY131115 PRT131113:PRU131115 QBP131113:QBQ131115 QLL131113:QLM131115 QVH131113:QVI131115 RFD131113:RFE131115 ROZ131113:RPA131115 RYV131113:RYW131115 SIR131113:SIS131115 SSN131113:SSO131115 TCJ131113:TCK131115 TMF131113:TMG131115 TWB131113:TWC131115 UFX131113:UFY131115 UPT131113:UPU131115 UZP131113:UZQ131115 VJL131113:VJM131115 VTH131113:VTI131115 WDD131113:WDE131115 WMZ131113:WNA131115 WWV131113:WWW131115 AN196649:AO196651 KJ196649:KK196651 UF196649:UG196651 AEB196649:AEC196651 ANX196649:ANY196651 AXT196649:AXU196651 BHP196649:BHQ196651 BRL196649:BRM196651 CBH196649:CBI196651 CLD196649:CLE196651 CUZ196649:CVA196651 DEV196649:DEW196651 DOR196649:DOS196651 DYN196649:DYO196651 EIJ196649:EIK196651 ESF196649:ESG196651 FCB196649:FCC196651 FLX196649:FLY196651 FVT196649:FVU196651 GFP196649:GFQ196651 GPL196649:GPM196651 GZH196649:GZI196651 HJD196649:HJE196651 HSZ196649:HTA196651 ICV196649:ICW196651 IMR196649:IMS196651 IWN196649:IWO196651 JGJ196649:JGK196651 JQF196649:JQG196651 KAB196649:KAC196651 KJX196649:KJY196651 KTT196649:KTU196651 LDP196649:LDQ196651 LNL196649:LNM196651 LXH196649:LXI196651 MHD196649:MHE196651 MQZ196649:MRA196651 NAV196649:NAW196651 NKR196649:NKS196651 NUN196649:NUO196651 OEJ196649:OEK196651 OOF196649:OOG196651 OYB196649:OYC196651 PHX196649:PHY196651 PRT196649:PRU196651 QBP196649:QBQ196651 QLL196649:QLM196651 QVH196649:QVI196651 RFD196649:RFE196651 ROZ196649:RPA196651 RYV196649:RYW196651 SIR196649:SIS196651 SSN196649:SSO196651 TCJ196649:TCK196651 TMF196649:TMG196651 TWB196649:TWC196651 UFX196649:UFY196651 UPT196649:UPU196651 UZP196649:UZQ196651 VJL196649:VJM196651 VTH196649:VTI196651 WDD196649:WDE196651 WMZ196649:WNA196651 WWV196649:WWW196651 AN262185:AO262187 KJ262185:KK262187 UF262185:UG262187 AEB262185:AEC262187 ANX262185:ANY262187 AXT262185:AXU262187 BHP262185:BHQ262187 BRL262185:BRM262187 CBH262185:CBI262187 CLD262185:CLE262187 CUZ262185:CVA262187 DEV262185:DEW262187 DOR262185:DOS262187 DYN262185:DYO262187 EIJ262185:EIK262187 ESF262185:ESG262187 FCB262185:FCC262187 FLX262185:FLY262187 FVT262185:FVU262187 GFP262185:GFQ262187 GPL262185:GPM262187 GZH262185:GZI262187 HJD262185:HJE262187 HSZ262185:HTA262187 ICV262185:ICW262187 IMR262185:IMS262187 IWN262185:IWO262187 JGJ262185:JGK262187 JQF262185:JQG262187 KAB262185:KAC262187 KJX262185:KJY262187 KTT262185:KTU262187 LDP262185:LDQ262187 LNL262185:LNM262187 LXH262185:LXI262187 MHD262185:MHE262187 MQZ262185:MRA262187 NAV262185:NAW262187 NKR262185:NKS262187 NUN262185:NUO262187 OEJ262185:OEK262187 OOF262185:OOG262187 OYB262185:OYC262187 PHX262185:PHY262187 PRT262185:PRU262187 QBP262185:QBQ262187 QLL262185:QLM262187 QVH262185:QVI262187 RFD262185:RFE262187 ROZ262185:RPA262187 RYV262185:RYW262187 SIR262185:SIS262187 SSN262185:SSO262187 TCJ262185:TCK262187 TMF262185:TMG262187 TWB262185:TWC262187 UFX262185:UFY262187 UPT262185:UPU262187 UZP262185:UZQ262187 VJL262185:VJM262187 VTH262185:VTI262187 WDD262185:WDE262187 WMZ262185:WNA262187 WWV262185:WWW262187 AN327721:AO327723 KJ327721:KK327723 UF327721:UG327723 AEB327721:AEC327723 ANX327721:ANY327723 AXT327721:AXU327723 BHP327721:BHQ327723 BRL327721:BRM327723 CBH327721:CBI327723 CLD327721:CLE327723 CUZ327721:CVA327723 DEV327721:DEW327723 DOR327721:DOS327723 DYN327721:DYO327723 EIJ327721:EIK327723 ESF327721:ESG327723 FCB327721:FCC327723 FLX327721:FLY327723 FVT327721:FVU327723 GFP327721:GFQ327723 GPL327721:GPM327723 GZH327721:GZI327723 HJD327721:HJE327723 HSZ327721:HTA327723 ICV327721:ICW327723 IMR327721:IMS327723 IWN327721:IWO327723 JGJ327721:JGK327723 JQF327721:JQG327723 KAB327721:KAC327723 KJX327721:KJY327723 KTT327721:KTU327723 LDP327721:LDQ327723 LNL327721:LNM327723 LXH327721:LXI327723 MHD327721:MHE327723 MQZ327721:MRA327723 NAV327721:NAW327723 NKR327721:NKS327723 NUN327721:NUO327723 OEJ327721:OEK327723 OOF327721:OOG327723 OYB327721:OYC327723 PHX327721:PHY327723 PRT327721:PRU327723 QBP327721:QBQ327723 QLL327721:QLM327723 QVH327721:QVI327723 RFD327721:RFE327723 ROZ327721:RPA327723 RYV327721:RYW327723 SIR327721:SIS327723 SSN327721:SSO327723 TCJ327721:TCK327723 TMF327721:TMG327723 TWB327721:TWC327723 UFX327721:UFY327723 UPT327721:UPU327723 UZP327721:UZQ327723 VJL327721:VJM327723 VTH327721:VTI327723 WDD327721:WDE327723 WMZ327721:WNA327723 WWV327721:WWW327723 AN393257:AO393259 KJ393257:KK393259 UF393257:UG393259 AEB393257:AEC393259 ANX393257:ANY393259 AXT393257:AXU393259 BHP393257:BHQ393259 BRL393257:BRM393259 CBH393257:CBI393259 CLD393257:CLE393259 CUZ393257:CVA393259 DEV393257:DEW393259 DOR393257:DOS393259 DYN393257:DYO393259 EIJ393257:EIK393259 ESF393257:ESG393259 FCB393257:FCC393259 FLX393257:FLY393259 FVT393257:FVU393259 GFP393257:GFQ393259 GPL393257:GPM393259 GZH393257:GZI393259 HJD393257:HJE393259 HSZ393257:HTA393259 ICV393257:ICW393259 IMR393257:IMS393259 IWN393257:IWO393259 JGJ393257:JGK393259 JQF393257:JQG393259 KAB393257:KAC393259 KJX393257:KJY393259 KTT393257:KTU393259 LDP393257:LDQ393259 LNL393257:LNM393259 LXH393257:LXI393259 MHD393257:MHE393259 MQZ393257:MRA393259 NAV393257:NAW393259 NKR393257:NKS393259 NUN393257:NUO393259 OEJ393257:OEK393259 OOF393257:OOG393259 OYB393257:OYC393259 PHX393257:PHY393259 PRT393257:PRU393259 QBP393257:QBQ393259 QLL393257:QLM393259 QVH393257:QVI393259 RFD393257:RFE393259 ROZ393257:RPA393259 RYV393257:RYW393259 SIR393257:SIS393259 SSN393257:SSO393259 TCJ393257:TCK393259 TMF393257:TMG393259 TWB393257:TWC393259 UFX393257:UFY393259 UPT393257:UPU393259 UZP393257:UZQ393259 VJL393257:VJM393259 VTH393257:VTI393259 WDD393257:WDE393259 WMZ393257:WNA393259 WWV393257:WWW393259 AN458793:AO458795 KJ458793:KK458795 UF458793:UG458795 AEB458793:AEC458795 ANX458793:ANY458795 AXT458793:AXU458795 BHP458793:BHQ458795 BRL458793:BRM458795 CBH458793:CBI458795 CLD458793:CLE458795 CUZ458793:CVA458795 DEV458793:DEW458795 DOR458793:DOS458795 DYN458793:DYO458795 EIJ458793:EIK458795 ESF458793:ESG458795 FCB458793:FCC458795 FLX458793:FLY458795 FVT458793:FVU458795 GFP458793:GFQ458795 GPL458793:GPM458795 GZH458793:GZI458795 HJD458793:HJE458795 HSZ458793:HTA458795 ICV458793:ICW458795 IMR458793:IMS458795 IWN458793:IWO458795 JGJ458793:JGK458795 JQF458793:JQG458795 KAB458793:KAC458795 KJX458793:KJY458795 KTT458793:KTU458795 LDP458793:LDQ458795 LNL458793:LNM458795 LXH458793:LXI458795 MHD458793:MHE458795 MQZ458793:MRA458795 NAV458793:NAW458795 NKR458793:NKS458795 NUN458793:NUO458795 OEJ458793:OEK458795 OOF458793:OOG458795 OYB458793:OYC458795 PHX458793:PHY458795 PRT458793:PRU458795 QBP458793:QBQ458795 QLL458793:QLM458795 QVH458793:QVI458795 RFD458793:RFE458795 ROZ458793:RPA458795 RYV458793:RYW458795 SIR458793:SIS458795 SSN458793:SSO458795 TCJ458793:TCK458795 TMF458793:TMG458795 TWB458793:TWC458795 UFX458793:UFY458795 UPT458793:UPU458795 UZP458793:UZQ458795 VJL458793:VJM458795 VTH458793:VTI458795 WDD458793:WDE458795 WMZ458793:WNA458795 WWV458793:WWW458795 AN524329:AO524331 KJ524329:KK524331 UF524329:UG524331 AEB524329:AEC524331 ANX524329:ANY524331 AXT524329:AXU524331 BHP524329:BHQ524331 BRL524329:BRM524331 CBH524329:CBI524331 CLD524329:CLE524331 CUZ524329:CVA524331 DEV524329:DEW524331 DOR524329:DOS524331 DYN524329:DYO524331 EIJ524329:EIK524331 ESF524329:ESG524331 FCB524329:FCC524331 FLX524329:FLY524331 FVT524329:FVU524331 GFP524329:GFQ524331 GPL524329:GPM524331 GZH524329:GZI524331 HJD524329:HJE524331 HSZ524329:HTA524331 ICV524329:ICW524331 IMR524329:IMS524331 IWN524329:IWO524331 JGJ524329:JGK524331 JQF524329:JQG524331 KAB524329:KAC524331 KJX524329:KJY524331 KTT524329:KTU524331 LDP524329:LDQ524331 LNL524329:LNM524331 LXH524329:LXI524331 MHD524329:MHE524331 MQZ524329:MRA524331 NAV524329:NAW524331 NKR524329:NKS524331 NUN524329:NUO524331 OEJ524329:OEK524331 OOF524329:OOG524331 OYB524329:OYC524331 PHX524329:PHY524331 PRT524329:PRU524331 QBP524329:QBQ524331 QLL524329:QLM524331 QVH524329:QVI524331 RFD524329:RFE524331 ROZ524329:RPA524331 RYV524329:RYW524331 SIR524329:SIS524331 SSN524329:SSO524331 TCJ524329:TCK524331 TMF524329:TMG524331 TWB524329:TWC524331 UFX524329:UFY524331 UPT524329:UPU524331 UZP524329:UZQ524331 VJL524329:VJM524331 VTH524329:VTI524331 WDD524329:WDE524331 WMZ524329:WNA524331 WWV524329:WWW524331 AN589865:AO589867 KJ589865:KK589867 UF589865:UG589867 AEB589865:AEC589867 ANX589865:ANY589867 AXT589865:AXU589867 BHP589865:BHQ589867 BRL589865:BRM589867 CBH589865:CBI589867 CLD589865:CLE589867 CUZ589865:CVA589867 DEV589865:DEW589867 DOR589865:DOS589867 DYN589865:DYO589867 EIJ589865:EIK589867 ESF589865:ESG589867 FCB589865:FCC589867 FLX589865:FLY589867 FVT589865:FVU589867 GFP589865:GFQ589867 GPL589865:GPM589867 GZH589865:GZI589867 HJD589865:HJE589867 HSZ589865:HTA589867 ICV589865:ICW589867 IMR589865:IMS589867 IWN589865:IWO589867 JGJ589865:JGK589867 JQF589865:JQG589867 KAB589865:KAC589867 KJX589865:KJY589867 KTT589865:KTU589867 LDP589865:LDQ589867 LNL589865:LNM589867 LXH589865:LXI589867 MHD589865:MHE589867 MQZ589865:MRA589867 NAV589865:NAW589867 NKR589865:NKS589867 NUN589865:NUO589867 OEJ589865:OEK589867 OOF589865:OOG589867 OYB589865:OYC589867 PHX589865:PHY589867 PRT589865:PRU589867 QBP589865:QBQ589867 QLL589865:QLM589867 QVH589865:QVI589867 RFD589865:RFE589867 ROZ589865:RPA589867 RYV589865:RYW589867 SIR589865:SIS589867 SSN589865:SSO589867 TCJ589865:TCK589867 TMF589865:TMG589867 TWB589865:TWC589867 UFX589865:UFY589867 UPT589865:UPU589867 UZP589865:UZQ589867 VJL589865:VJM589867 VTH589865:VTI589867 WDD589865:WDE589867 WMZ589865:WNA589867 WWV589865:WWW589867 AN655401:AO655403 KJ655401:KK655403 UF655401:UG655403 AEB655401:AEC655403 ANX655401:ANY655403 AXT655401:AXU655403 BHP655401:BHQ655403 BRL655401:BRM655403 CBH655401:CBI655403 CLD655401:CLE655403 CUZ655401:CVA655403 DEV655401:DEW655403 DOR655401:DOS655403 DYN655401:DYO655403 EIJ655401:EIK655403 ESF655401:ESG655403 FCB655401:FCC655403 FLX655401:FLY655403 FVT655401:FVU655403 GFP655401:GFQ655403 GPL655401:GPM655403 GZH655401:GZI655403 HJD655401:HJE655403 HSZ655401:HTA655403 ICV655401:ICW655403 IMR655401:IMS655403 IWN655401:IWO655403 JGJ655401:JGK655403 JQF655401:JQG655403 KAB655401:KAC655403 KJX655401:KJY655403 KTT655401:KTU655403 LDP655401:LDQ655403 LNL655401:LNM655403 LXH655401:LXI655403 MHD655401:MHE655403 MQZ655401:MRA655403 NAV655401:NAW655403 NKR655401:NKS655403 NUN655401:NUO655403 OEJ655401:OEK655403 OOF655401:OOG655403 OYB655401:OYC655403 PHX655401:PHY655403 PRT655401:PRU655403 QBP655401:QBQ655403 QLL655401:QLM655403 QVH655401:QVI655403 RFD655401:RFE655403 ROZ655401:RPA655403 RYV655401:RYW655403 SIR655401:SIS655403 SSN655401:SSO655403 TCJ655401:TCK655403 TMF655401:TMG655403 TWB655401:TWC655403 UFX655401:UFY655403 UPT655401:UPU655403 UZP655401:UZQ655403 VJL655401:VJM655403 VTH655401:VTI655403 WDD655401:WDE655403 WMZ655401:WNA655403 WWV655401:WWW655403 AN720937:AO720939 KJ720937:KK720939 UF720937:UG720939 AEB720937:AEC720939 ANX720937:ANY720939 AXT720937:AXU720939 BHP720937:BHQ720939 BRL720937:BRM720939 CBH720937:CBI720939 CLD720937:CLE720939 CUZ720937:CVA720939 DEV720937:DEW720939 DOR720937:DOS720939 DYN720937:DYO720939 EIJ720937:EIK720939 ESF720937:ESG720939 FCB720937:FCC720939 FLX720937:FLY720939 FVT720937:FVU720939 GFP720937:GFQ720939 GPL720937:GPM720939 GZH720937:GZI720939 HJD720937:HJE720939 HSZ720937:HTA720939 ICV720937:ICW720939 IMR720937:IMS720939 IWN720937:IWO720939 JGJ720937:JGK720939 JQF720937:JQG720939 KAB720937:KAC720939 KJX720937:KJY720939 KTT720937:KTU720939 LDP720937:LDQ720939 LNL720937:LNM720939 LXH720937:LXI720939 MHD720937:MHE720939 MQZ720937:MRA720939 NAV720937:NAW720939 NKR720937:NKS720939 NUN720937:NUO720939 OEJ720937:OEK720939 OOF720937:OOG720939 OYB720937:OYC720939 PHX720937:PHY720939 PRT720937:PRU720939 QBP720937:QBQ720939 QLL720937:QLM720939 QVH720937:QVI720939 RFD720937:RFE720939 ROZ720937:RPA720939 RYV720937:RYW720939 SIR720937:SIS720939 SSN720937:SSO720939 TCJ720937:TCK720939 TMF720937:TMG720939 TWB720937:TWC720939 UFX720937:UFY720939 UPT720937:UPU720939 UZP720937:UZQ720939 VJL720937:VJM720939 VTH720937:VTI720939 WDD720937:WDE720939 WMZ720937:WNA720939 WWV720937:WWW720939 AN786473:AO786475 KJ786473:KK786475 UF786473:UG786475 AEB786473:AEC786475 ANX786473:ANY786475 AXT786473:AXU786475 BHP786473:BHQ786475 BRL786473:BRM786475 CBH786473:CBI786475 CLD786473:CLE786475 CUZ786473:CVA786475 DEV786473:DEW786475 DOR786473:DOS786475 DYN786473:DYO786475 EIJ786473:EIK786475 ESF786473:ESG786475 FCB786473:FCC786475 FLX786473:FLY786475 FVT786473:FVU786475 GFP786473:GFQ786475 GPL786473:GPM786475 GZH786473:GZI786475 HJD786473:HJE786475 HSZ786473:HTA786475 ICV786473:ICW786475 IMR786473:IMS786475 IWN786473:IWO786475 JGJ786473:JGK786475 JQF786473:JQG786475 KAB786473:KAC786475 KJX786473:KJY786475 KTT786473:KTU786475 LDP786473:LDQ786475 LNL786473:LNM786475 LXH786473:LXI786475 MHD786473:MHE786475 MQZ786473:MRA786475 NAV786473:NAW786475 NKR786473:NKS786475 NUN786473:NUO786475 OEJ786473:OEK786475 OOF786473:OOG786475 OYB786473:OYC786475 PHX786473:PHY786475 PRT786473:PRU786475 QBP786473:QBQ786475 QLL786473:QLM786475 QVH786473:QVI786475 RFD786473:RFE786475 ROZ786473:RPA786475 RYV786473:RYW786475 SIR786473:SIS786475 SSN786473:SSO786475 TCJ786473:TCK786475 TMF786473:TMG786475 TWB786473:TWC786475 UFX786473:UFY786475 UPT786473:UPU786475 UZP786473:UZQ786475 VJL786473:VJM786475 VTH786473:VTI786475 WDD786473:WDE786475 WMZ786473:WNA786475 WWV786473:WWW786475 AN852009:AO852011 KJ852009:KK852011 UF852009:UG852011 AEB852009:AEC852011 ANX852009:ANY852011 AXT852009:AXU852011 BHP852009:BHQ852011 BRL852009:BRM852011 CBH852009:CBI852011 CLD852009:CLE852011 CUZ852009:CVA852011 DEV852009:DEW852011 DOR852009:DOS852011 DYN852009:DYO852011 EIJ852009:EIK852011 ESF852009:ESG852011 FCB852009:FCC852011 FLX852009:FLY852011 FVT852009:FVU852011 GFP852009:GFQ852011 GPL852009:GPM852011 GZH852009:GZI852011 HJD852009:HJE852011 HSZ852009:HTA852011 ICV852009:ICW852011 IMR852009:IMS852011 IWN852009:IWO852011 JGJ852009:JGK852011 JQF852009:JQG852011 KAB852009:KAC852011 KJX852009:KJY852011 KTT852009:KTU852011 LDP852009:LDQ852011 LNL852009:LNM852011 LXH852009:LXI852011 MHD852009:MHE852011 MQZ852009:MRA852011 NAV852009:NAW852011 NKR852009:NKS852011 NUN852009:NUO852011 OEJ852009:OEK852011 OOF852009:OOG852011 OYB852009:OYC852011 PHX852009:PHY852011 PRT852009:PRU852011 QBP852009:QBQ852011 QLL852009:QLM852011 QVH852009:QVI852011 RFD852009:RFE852011 ROZ852009:RPA852011 RYV852009:RYW852011 SIR852009:SIS852011 SSN852009:SSO852011 TCJ852009:TCK852011 TMF852009:TMG852011 TWB852009:TWC852011 UFX852009:UFY852011 UPT852009:UPU852011 UZP852009:UZQ852011 VJL852009:VJM852011 VTH852009:VTI852011 WDD852009:WDE852011 WMZ852009:WNA852011 WWV852009:WWW852011 AN917545:AO917547 KJ917545:KK917547 UF917545:UG917547 AEB917545:AEC917547 ANX917545:ANY917547 AXT917545:AXU917547 BHP917545:BHQ917547 BRL917545:BRM917547 CBH917545:CBI917547 CLD917545:CLE917547 CUZ917545:CVA917547 DEV917545:DEW917547 DOR917545:DOS917547 DYN917545:DYO917547 EIJ917545:EIK917547 ESF917545:ESG917547 FCB917545:FCC917547 FLX917545:FLY917547 FVT917545:FVU917547 GFP917545:GFQ917547 GPL917545:GPM917547 GZH917545:GZI917547 HJD917545:HJE917547 HSZ917545:HTA917547 ICV917545:ICW917547 IMR917545:IMS917547 IWN917545:IWO917547 JGJ917545:JGK917547 JQF917545:JQG917547 KAB917545:KAC917547 KJX917545:KJY917547 KTT917545:KTU917547 LDP917545:LDQ917547 LNL917545:LNM917547 LXH917545:LXI917547 MHD917545:MHE917547 MQZ917545:MRA917547 NAV917545:NAW917547 NKR917545:NKS917547 NUN917545:NUO917547 OEJ917545:OEK917547 OOF917545:OOG917547 OYB917545:OYC917547 PHX917545:PHY917547 PRT917545:PRU917547 QBP917545:QBQ917547 QLL917545:QLM917547 QVH917545:QVI917547 RFD917545:RFE917547 ROZ917545:RPA917547 RYV917545:RYW917547 SIR917545:SIS917547 SSN917545:SSO917547 TCJ917545:TCK917547 TMF917545:TMG917547 TWB917545:TWC917547 UFX917545:UFY917547 UPT917545:UPU917547 UZP917545:UZQ917547 VJL917545:VJM917547 VTH917545:VTI917547 WDD917545:WDE917547 WMZ917545:WNA917547 WWV917545:WWW917547 AN983081:AO983083 KJ983081:KK983083 UF983081:UG983083 AEB983081:AEC983083 ANX983081:ANY983083 AXT983081:AXU983083 BHP983081:BHQ983083 BRL983081:BRM983083 CBH983081:CBI983083 CLD983081:CLE983083 CUZ983081:CVA983083 DEV983081:DEW983083 DOR983081:DOS983083 DYN983081:DYO983083 EIJ983081:EIK983083 ESF983081:ESG983083 FCB983081:FCC983083 FLX983081:FLY983083 FVT983081:FVU983083 GFP983081:GFQ983083 GPL983081:GPM983083 GZH983081:GZI983083 HJD983081:HJE983083 HSZ983081:HTA983083 ICV983081:ICW983083 IMR983081:IMS983083 IWN983081:IWO983083 JGJ983081:JGK983083 JQF983081:JQG983083 KAB983081:KAC983083 KJX983081:KJY983083 KTT983081:KTU983083 LDP983081:LDQ983083 LNL983081:LNM983083 LXH983081:LXI983083 MHD983081:MHE983083 MQZ983081:MRA983083 NAV983081:NAW983083 NKR983081:NKS983083 NUN983081:NUO983083 OEJ983081:OEK983083 OOF983081:OOG983083 OYB983081:OYC983083 PHX983081:PHY983083 PRT983081:PRU983083 QBP983081:QBQ983083 QLL983081:QLM983083 QVH983081:QVI983083 RFD983081:RFE983083 ROZ983081:RPA983083 RYV983081:RYW983083 SIR983081:SIS983083 SSN983081:SSO983083 TCJ983081:TCK983083 TMF983081:TMG983083 TWB983081:TWC983083 UFX983081:UFY983083 UPT983081:UPU983083 UZP983081:UZQ983083 VJL983081:VJM983083 VTH983081:VTI983083 WDD983081:WDE983083 WMZ983081:WNA983083 WWV983081:WWW983083 AJ41:AL43 KF41:KH43 UB41:UD43 ADX41:ADZ43 ANT41:ANV43 AXP41:AXR43 BHL41:BHN43 BRH41:BRJ43 CBD41:CBF43 CKZ41:CLB43 CUV41:CUX43 DER41:DET43 DON41:DOP43 DYJ41:DYL43 EIF41:EIH43 ESB41:ESD43 FBX41:FBZ43 FLT41:FLV43 FVP41:FVR43 GFL41:GFN43 GPH41:GPJ43 GZD41:GZF43 HIZ41:HJB43 HSV41:HSX43 ICR41:ICT43 IMN41:IMP43 IWJ41:IWL43 JGF41:JGH43 JQB41:JQD43 JZX41:JZZ43 KJT41:KJV43 KTP41:KTR43 LDL41:LDN43 LNH41:LNJ43 LXD41:LXF43 MGZ41:MHB43 MQV41:MQX43 NAR41:NAT43 NKN41:NKP43 NUJ41:NUL43 OEF41:OEH43 OOB41:OOD43 OXX41:OXZ43 PHT41:PHV43 PRP41:PRR43 QBL41:QBN43 QLH41:QLJ43 QVD41:QVF43 REZ41:RFB43 ROV41:ROX43 RYR41:RYT43 SIN41:SIP43 SSJ41:SSL43 TCF41:TCH43 TMB41:TMD43 TVX41:TVZ43 UFT41:UFV43 UPP41:UPR43 UZL41:UZN43 VJH41:VJJ43 VTD41:VTF43 WCZ41:WDB43 WMV41:WMX43 WWR41:WWT43 AJ65577:AL65579 KF65577:KH65579 UB65577:UD65579 ADX65577:ADZ65579 ANT65577:ANV65579 AXP65577:AXR65579 BHL65577:BHN65579 BRH65577:BRJ65579 CBD65577:CBF65579 CKZ65577:CLB65579 CUV65577:CUX65579 DER65577:DET65579 DON65577:DOP65579 DYJ65577:DYL65579 EIF65577:EIH65579 ESB65577:ESD65579 FBX65577:FBZ65579 FLT65577:FLV65579 FVP65577:FVR65579 GFL65577:GFN65579 GPH65577:GPJ65579 GZD65577:GZF65579 HIZ65577:HJB65579 HSV65577:HSX65579 ICR65577:ICT65579 IMN65577:IMP65579 IWJ65577:IWL65579 JGF65577:JGH65579 JQB65577:JQD65579 JZX65577:JZZ65579 KJT65577:KJV65579 KTP65577:KTR65579 LDL65577:LDN65579 LNH65577:LNJ65579 LXD65577:LXF65579 MGZ65577:MHB65579 MQV65577:MQX65579 NAR65577:NAT65579 NKN65577:NKP65579 NUJ65577:NUL65579 OEF65577:OEH65579 OOB65577:OOD65579 OXX65577:OXZ65579 PHT65577:PHV65579 PRP65577:PRR65579 QBL65577:QBN65579 QLH65577:QLJ65579 QVD65577:QVF65579 REZ65577:RFB65579 ROV65577:ROX65579 RYR65577:RYT65579 SIN65577:SIP65579 SSJ65577:SSL65579 TCF65577:TCH65579 TMB65577:TMD65579 TVX65577:TVZ65579 UFT65577:UFV65579 UPP65577:UPR65579 UZL65577:UZN65579 VJH65577:VJJ65579 VTD65577:VTF65579 WCZ65577:WDB65579 WMV65577:WMX65579 WWR65577:WWT65579 AJ131113:AL131115 KF131113:KH131115 UB131113:UD131115 ADX131113:ADZ131115 ANT131113:ANV131115 AXP131113:AXR131115 BHL131113:BHN131115 BRH131113:BRJ131115 CBD131113:CBF131115 CKZ131113:CLB131115 CUV131113:CUX131115 DER131113:DET131115 DON131113:DOP131115 DYJ131113:DYL131115 EIF131113:EIH131115 ESB131113:ESD131115 FBX131113:FBZ131115 FLT131113:FLV131115 FVP131113:FVR131115 GFL131113:GFN131115 GPH131113:GPJ131115 GZD131113:GZF131115 HIZ131113:HJB131115 HSV131113:HSX131115 ICR131113:ICT131115 IMN131113:IMP131115 IWJ131113:IWL131115 JGF131113:JGH131115 JQB131113:JQD131115 JZX131113:JZZ131115 KJT131113:KJV131115 KTP131113:KTR131115 LDL131113:LDN131115 LNH131113:LNJ131115 LXD131113:LXF131115 MGZ131113:MHB131115 MQV131113:MQX131115 NAR131113:NAT131115 NKN131113:NKP131115 NUJ131113:NUL131115 OEF131113:OEH131115 OOB131113:OOD131115 OXX131113:OXZ131115 PHT131113:PHV131115 PRP131113:PRR131115 QBL131113:QBN131115 QLH131113:QLJ131115 QVD131113:QVF131115 REZ131113:RFB131115 ROV131113:ROX131115 RYR131113:RYT131115 SIN131113:SIP131115 SSJ131113:SSL131115 TCF131113:TCH131115 TMB131113:TMD131115 TVX131113:TVZ131115 UFT131113:UFV131115 UPP131113:UPR131115 UZL131113:UZN131115 VJH131113:VJJ131115 VTD131113:VTF131115 WCZ131113:WDB131115 WMV131113:WMX131115 WWR131113:WWT131115 AJ196649:AL196651 KF196649:KH196651 UB196649:UD196651 ADX196649:ADZ196651 ANT196649:ANV196651 AXP196649:AXR196651 BHL196649:BHN196651 BRH196649:BRJ196651 CBD196649:CBF196651 CKZ196649:CLB196651 CUV196649:CUX196651 DER196649:DET196651 DON196649:DOP196651 DYJ196649:DYL196651 EIF196649:EIH196651 ESB196649:ESD196651 FBX196649:FBZ196651 FLT196649:FLV196651 FVP196649:FVR196651 GFL196649:GFN196651 GPH196649:GPJ196651 GZD196649:GZF196651 HIZ196649:HJB196651 HSV196649:HSX196651 ICR196649:ICT196651 IMN196649:IMP196651 IWJ196649:IWL196651 JGF196649:JGH196651 JQB196649:JQD196651 JZX196649:JZZ196651 KJT196649:KJV196651 KTP196649:KTR196651 LDL196649:LDN196651 LNH196649:LNJ196651 LXD196649:LXF196651 MGZ196649:MHB196651 MQV196649:MQX196651 NAR196649:NAT196651 NKN196649:NKP196651 NUJ196649:NUL196651 OEF196649:OEH196651 OOB196649:OOD196651 OXX196649:OXZ196651 PHT196649:PHV196651 PRP196649:PRR196651 QBL196649:QBN196651 QLH196649:QLJ196651 QVD196649:QVF196651 REZ196649:RFB196651 ROV196649:ROX196651 RYR196649:RYT196651 SIN196649:SIP196651 SSJ196649:SSL196651 TCF196649:TCH196651 TMB196649:TMD196651 TVX196649:TVZ196651 UFT196649:UFV196651 UPP196649:UPR196651 UZL196649:UZN196651 VJH196649:VJJ196651 VTD196649:VTF196651 WCZ196649:WDB196651 WMV196649:WMX196651 WWR196649:WWT196651 AJ262185:AL262187 KF262185:KH262187 UB262185:UD262187 ADX262185:ADZ262187 ANT262185:ANV262187 AXP262185:AXR262187 BHL262185:BHN262187 BRH262185:BRJ262187 CBD262185:CBF262187 CKZ262185:CLB262187 CUV262185:CUX262187 DER262185:DET262187 DON262185:DOP262187 DYJ262185:DYL262187 EIF262185:EIH262187 ESB262185:ESD262187 FBX262185:FBZ262187 FLT262185:FLV262187 FVP262185:FVR262187 GFL262185:GFN262187 GPH262185:GPJ262187 GZD262185:GZF262187 HIZ262185:HJB262187 HSV262185:HSX262187 ICR262185:ICT262187 IMN262185:IMP262187 IWJ262185:IWL262187 JGF262185:JGH262187 JQB262185:JQD262187 JZX262185:JZZ262187 KJT262185:KJV262187 KTP262185:KTR262187 LDL262185:LDN262187 LNH262185:LNJ262187 LXD262185:LXF262187 MGZ262185:MHB262187 MQV262185:MQX262187 NAR262185:NAT262187 NKN262185:NKP262187 NUJ262185:NUL262187 OEF262185:OEH262187 OOB262185:OOD262187 OXX262185:OXZ262187 PHT262185:PHV262187 PRP262185:PRR262187 QBL262185:QBN262187 QLH262185:QLJ262187 QVD262185:QVF262187 REZ262185:RFB262187 ROV262185:ROX262187 RYR262185:RYT262187 SIN262185:SIP262187 SSJ262185:SSL262187 TCF262185:TCH262187 TMB262185:TMD262187 TVX262185:TVZ262187 UFT262185:UFV262187 UPP262185:UPR262187 UZL262185:UZN262187 VJH262185:VJJ262187 VTD262185:VTF262187 WCZ262185:WDB262187 WMV262185:WMX262187 WWR262185:WWT262187 AJ327721:AL327723 KF327721:KH327723 UB327721:UD327723 ADX327721:ADZ327723 ANT327721:ANV327723 AXP327721:AXR327723 BHL327721:BHN327723 BRH327721:BRJ327723 CBD327721:CBF327723 CKZ327721:CLB327723 CUV327721:CUX327723 DER327721:DET327723 DON327721:DOP327723 DYJ327721:DYL327723 EIF327721:EIH327723 ESB327721:ESD327723 FBX327721:FBZ327723 FLT327721:FLV327723 FVP327721:FVR327723 GFL327721:GFN327723 GPH327721:GPJ327723 GZD327721:GZF327723 HIZ327721:HJB327723 HSV327721:HSX327723 ICR327721:ICT327723 IMN327721:IMP327723 IWJ327721:IWL327723 JGF327721:JGH327723 JQB327721:JQD327723 JZX327721:JZZ327723 KJT327721:KJV327723 KTP327721:KTR327723 LDL327721:LDN327723 LNH327721:LNJ327723 LXD327721:LXF327723 MGZ327721:MHB327723 MQV327721:MQX327723 NAR327721:NAT327723 NKN327721:NKP327723 NUJ327721:NUL327723 OEF327721:OEH327723 OOB327721:OOD327723 OXX327721:OXZ327723 PHT327721:PHV327723 PRP327721:PRR327723 QBL327721:QBN327723 QLH327721:QLJ327723 QVD327721:QVF327723 REZ327721:RFB327723 ROV327721:ROX327723 RYR327721:RYT327723 SIN327721:SIP327723 SSJ327721:SSL327723 TCF327721:TCH327723 TMB327721:TMD327723 TVX327721:TVZ327723 UFT327721:UFV327723 UPP327721:UPR327723 UZL327721:UZN327723 VJH327721:VJJ327723 VTD327721:VTF327723 WCZ327721:WDB327723 WMV327721:WMX327723 WWR327721:WWT327723 AJ393257:AL393259 KF393257:KH393259 UB393257:UD393259 ADX393257:ADZ393259 ANT393257:ANV393259 AXP393257:AXR393259 BHL393257:BHN393259 BRH393257:BRJ393259 CBD393257:CBF393259 CKZ393257:CLB393259 CUV393257:CUX393259 DER393257:DET393259 DON393257:DOP393259 DYJ393257:DYL393259 EIF393257:EIH393259 ESB393257:ESD393259 FBX393257:FBZ393259 FLT393257:FLV393259 FVP393257:FVR393259 GFL393257:GFN393259 GPH393257:GPJ393259 GZD393257:GZF393259 HIZ393257:HJB393259 HSV393257:HSX393259 ICR393257:ICT393259 IMN393257:IMP393259 IWJ393257:IWL393259 JGF393257:JGH393259 JQB393257:JQD393259 JZX393257:JZZ393259 KJT393257:KJV393259 KTP393257:KTR393259 LDL393257:LDN393259 LNH393257:LNJ393259 LXD393257:LXF393259 MGZ393257:MHB393259 MQV393257:MQX393259 NAR393257:NAT393259 NKN393257:NKP393259 NUJ393257:NUL393259 OEF393257:OEH393259 OOB393257:OOD393259 OXX393257:OXZ393259 PHT393257:PHV393259 PRP393257:PRR393259 QBL393257:QBN393259 QLH393257:QLJ393259 QVD393257:QVF393259 REZ393257:RFB393259 ROV393257:ROX393259 RYR393257:RYT393259 SIN393257:SIP393259 SSJ393257:SSL393259 TCF393257:TCH393259 TMB393257:TMD393259 TVX393257:TVZ393259 UFT393257:UFV393259 UPP393257:UPR393259 UZL393257:UZN393259 VJH393257:VJJ393259 VTD393257:VTF393259 WCZ393257:WDB393259 WMV393257:WMX393259 WWR393257:WWT393259 AJ458793:AL458795 KF458793:KH458795 UB458793:UD458795 ADX458793:ADZ458795 ANT458793:ANV458795 AXP458793:AXR458795 BHL458793:BHN458795 BRH458793:BRJ458795 CBD458793:CBF458795 CKZ458793:CLB458795 CUV458793:CUX458795 DER458793:DET458795 DON458793:DOP458795 DYJ458793:DYL458795 EIF458793:EIH458795 ESB458793:ESD458795 FBX458793:FBZ458795 FLT458793:FLV458795 FVP458793:FVR458795 GFL458793:GFN458795 GPH458793:GPJ458795 GZD458793:GZF458795 HIZ458793:HJB458795 HSV458793:HSX458795 ICR458793:ICT458795 IMN458793:IMP458795 IWJ458793:IWL458795 JGF458793:JGH458795 JQB458793:JQD458795 JZX458793:JZZ458795 KJT458793:KJV458795 KTP458793:KTR458795 LDL458793:LDN458795 LNH458793:LNJ458795 LXD458793:LXF458795 MGZ458793:MHB458795 MQV458793:MQX458795 NAR458793:NAT458795 NKN458793:NKP458795 NUJ458793:NUL458795 OEF458793:OEH458795 OOB458793:OOD458795 OXX458793:OXZ458795 PHT458793:PHV458795 PRP458793:PRR458795 QBL458793:QBN458795 QLH458793:QLJ458795 QVD458793:QVF458795 REZ458793:RFB458795 ROV458793:ROX458795 RYR458793:RYT458795 SIN458793:SIP458795 SSJ458793:SSL458795 TCF458793:TCH458795 TMB458793:TMD458795 TVX458793:TVZ458795 UFT458793:UFV458795 UPP458793:UPR458795 UZL458793:UZN458795 VJH458793:VJJ458795 VTD458793:VTF458795 WCZ458793:WDB458795 WMV458793:WMX458795 WWR458793:WWT458795 AJ524329:AL524331 KF524329:KH524331 UB524329:UD524331 ADX524329:ADZ524331 ANT524329:ANV524331 AXP524329:AXR524331 BHL524329:BHN524331 BRH524329:BRJ524331 CBD524329:CBF524331 CKZ524329:CLB524331 CUV524329:CUX524331 DER524329:DET524331 DON524329:DOP524331 DYJ524329:DYL524331 EIF524329:EIH524331 ESB524329:ESD524331 FBX524329:FBZ524331 FLT524329:FLV524331 FVP524329:FVR524331 GFL524329:GFN524331 GPH524329:GPJ524331 GZD524329:GZF524331 HIZ524329:HJB524331 HSV524329:HSX524331 ICR524329:ICT524331 IMN524329:IMP524331 IWJ524329:IWL524331 JGF524329:JGH524331 JQB524329:JQD524331 JZX524329:JZZ524331 KJT524329:KJV524331 KTP524329:KTR524331 LDL524329:LDN524331 LNH524329:LNJ524331 LXD524329:LXF524331 MGZ524329:MHB524331 MQV524329:MQX524331 NAR524329:NAT524331 NKN524329:NKP524331 NUJ524329:NUL524331 OEF524329:OEH524331 OOB524329:OOD524331 OXX524329:OXZ524331 PHT524329:PHV524331 PRP524329:PRR524331 QBL524329:QBN524331 QLH524329:QLJ524331 QVD524329:QVF524331 REZ524329:RFB524331 ROV524329:ROX524331 RYR524329:RYT524331 SIN524329:SIP524331 SSJ524329:SSL524331 TCF524329:TCH524331 TMB524329:TMD524331 TVX524329:TVZ524331 UFT524329:UFV524331 UPP524329:UPR524331 UZL524329:UZN524331 VJH524329:VJJ524331 VTD524329:VTF524331 WCZ524329:WDB524331 WMV524329:WMX524331 WWR524329:WWT524331 AJ589865:AL589867 KF589865:KH589867 UB589865:UD589867 ADX589865:ADZ589867 ANT589865:ANV589867 AXP589865:AXR589867 BHL589865:BHN589867 BRH589865:BRJ589867 CBD589865:CBF589867 CKZ589865:CLB589867 CUV589865:CUX589867 DER589865:DET589867 DON589865:DOP589867 DYJ589865:DYL589867 EIF589865:EIH589867 ESB589865:ESD589867 FBX589865:FBZ589867 FLT589865:FLV589867 FVP589865:FVR589867 GFL589865:GFN589867 GPH589865:GPJ589867 GZD589865:GZF589867 HIZ589865:HJB589867 HSV589865:HSX589867 ICR589865:ICT589867 IMN589865:IMP589867 IWJ589865:IWL589867 JGF589865:JGH589867 JQB589865:JQD589867 JZX589865:JZZ589867 KJT589865:KJV589867 KTP589865:KTR589867 LDL589865:LDN589867 LNH589865:LNJ589867 LXD589865:LXF589867 MGZ589865:MHB589867 MQV589865:MQX589867 NAR589865:NAT589867 NKN589865:NKP589867 NUJ589865:NUL589867 OEF589865:OEH589867 OOB589865:OOD589867 OXX589865:OXZ589867 PHT589865:PHV589867 PRP589865:PRR589867 QBL589865:QBN589867 QLH589865:QLJ589867 QVD589865:QVF589867 REZ589865:RFB589867 ROV589865:ROX589867 RYR589865:RYT589867 SIN589865:SIP589867 SSJ589865:SSL589867 TCF589865:TCH589867 TMB589865:TMD589867 TVX589865:TVZ589867 UFT589865:UFV589867 UPP589865:UPR589867 UZL589865:UZN589867 VJH589865:VJJ589867 VTD589865:VTF589867 WCZ589865:WDB589867 WMV589865:WMX589867 WWR589865:WWT589867 AJ655401:AL655403 KF655401:KH655403 UB655401:UD655403 ADX655401:ADZ655403 ANT655401:ANV655403 AXP655401:AXR655403 BHL655401:BHN655403 BRH655401:BRJ655403 CBD655401:CBF655403 CKZ655401:CLB655403 CUV655401:CUX655403 DER655401:DET655403 DON655401:DOP655403 DYJ655401:DYL655403 EIF655401:EIH655403 ESB655401:ESD655403 FBX655401:FBZ655403 FLT655401:FLV655403 FVP655401:FVR655403 GFL655401:GFN655403 GPH655401:GPJ655403 GZD655401:GZF655403 HIZ655401:HJB655403 HSV655401:HSX655403 ICR655401:ICT655403 IMN655401:IMP655403 IWJ655401:IWL655403 JGF655401:JGH655403 JQB655401:JQD655403 JZX655401:JZZ655403 KJT655401:KJV655403 KTP655401:KTR655403 LDL655401:LDN655403 LNH655401:LNJ655403 LXD655401:LXF655403 MGZ655401:MHB655403 MQV655401:MQX655403 NAR655401:NAT655403 NKN655401:NKP655403 NUJ655401:NUL655403 OEF655401:OEH655403 OOB655401:OOD655403 OXX655401:OXZ655403 PHT655401:PHV655403 PRP655401:PRR655403 QBL655401:QBN655403 QLH655401:QLJ655403 QVD655401:QVF655403 REZ655401:RFB655403 ROV655401:ROX655403 RYR655401:RYT655403 SIN655401:SIP655403 SSJ655401:SSL655403 TCF655401:TCH655403 TMB655401:TMD655403 TVX655401:TVZ655403 UFT655401:UFV655403 UPP655401:UPR655403 UZL655401:UZN655403 VJH655401:VJJ655403 VTD655401:VTF655403 WCZ655401:WDB655403 WMV655401:WMX655403 WWR655401:WWT655403 AJ720937:AL720939 KF720937:KH720939 UB720937:UD720939 ADX720937:ADZ720939 ANT720937:ANV720939 AXP720937:AXR720939 BHL720937:BHN720939 BRH720937:BRJ720939 CBD720937:CBF720939 CKZ720937:CLB720939 CUV720937:CUX720939 DER720937:DET720939 DON720937:DOP720939 DYJ720937:DYL720939 EIF720937:EIH720939 ESB720937:ESD720939 FBX720937:FBZ720939 FLT720937:FLV720939 FVP720937:FVR720939 GFL720937:GFN720939 GPH720937:GPJ720939 GZD720937:GZF720939 HIZ720937:HJB720939 HSV720937:HSX720939 ICR720937:ICT720939 IMN720937:IMP720939 IWJ720937:IWL720939 JGF720937:JGH720939 JQB720937:JQD720939 JZX720937:JZZ720939 KJT720937:KJV720939 KTP720937:KTR720939 LDL720937:LDN720939 LNH720937:LNJ720939 LXD720937:LXF720939 MGZ720937:MHB720939 MQV720937:MQX720939 NAR720937:NAT720939 NKN720937:NKP720939 NUJ720937:NUL720939 OEF720937:OEH720939 OOB720937:OOD720939 OXX720937:OXZ720939 PHT720937:PHV720939 PRP720937:PRR720939 QBL720937:QBN720939 QLH720937:QLJ720939 QVD720937:QVF720939 REZ720937:RFB720939 ROV720937:ROX720939 RYR720937:RYT720939 SIN720937:SIP720939 SSJ720937:SSL720939 TCF720937:TCH720939 TMB720937:TMD720939 TVX720937:TVZ720939 UFT720937:UFV720939 UPP720937:UPR720939 UZL720937:UZN720939 VJH720937:VJJ720939 VTD720937:VTF720939 WCZ720937:WDB720939 WMV720937:WMX720939 WWR720937:WWT720939 AJ786473:AL786475 KF786473:KH786475 UB786473:UD786475 ADX786473:ADZ786475 ANT786473:ANV786475 AXP786473:AXR786475 BHL786473:BHN786475 BRH786473:BRJ786475 CBD786473:CBF786475 CKZ786473:CLB786475 CUV786473:CUX786475 DER786473:DET786475 DON786473:DOP786475 DYJ786473:DYL786475 EIF786473:EIH786475 ESB786473:ESD786475 FBX786473:FBZ786475 FLT786473:FLV786475 FVP786473:FVR786475 GFL786473:GFN786475 GPH786473:GPJ786475 GZD786473:GZF786475 HIZ786473:HJB786475 HSV786473:HSX786475 ICR786473:ICT786475 IMN786473:IMP786475 IWJ786473:IWL786475 JGF786473:JGH786475 JQB786473:JQD786475 JZX786473:JZZ786475 KJT786473:KJV786475 KTP786473:KTR786475 LDL786473:LDN786475 LNH786473:LNJ786475 LXD786473:LXF786475 MGZ786473:MHB786475 MQV786473:MQX786475 NAR786473:NAT786475 NKN786473:NKP786475 NUJ786473:NUL786475 OEF786473:OEH786475 OOB786473:OOD786475 OXX786473:OXZ786475 PHT786473:PHV786475 PRP786473:PRR786475 QBL786473:QBN786475 QLH786473:QLJ786475 QVD786473:QVF786475 REZ786473:RFB786475 ROV786473:ROX786475 RYR786473:RYT786475 SIN786473:SIP786475 SSJ786473:SSL786475 TCF786473:TCH786475 TMB786473:TMD786475 TVX786473:TVZ786475 UFT786473:UFV786475 UPP786473:UPR786475 UZL786473:UZN786475 VJH786473:VJJ786475 VTD786473:VTF786475 WCZ786473:WDB786475 WMV786473:WMX786475 WWR786473:WWT786475 AJ852009:AL852011 KF852009:KH852011 UB852009:UD852011 ADX852009:ADZ852011 ANT852009:ANV852011 AXP852009:AXR852011 BHL852009:BHN852011 BRH852009:BRJ852011 CBD852009:CBF852011 CKZ852009:CLB852011 CUV852009:CUX852011 DER852009:DET852011 DON852009:DOP852011 DYJ852009:DYL852011 EIF852009:EIH852011 ESB852009:ESD852011 FBX852009:FBZ852011 FLT852009:FLV852011 FVP852009:FVR852011 GFL852009:GFN852011 GPH852009:GPJ852011 GZD852009:GZF852011 HIZ852009:HJB852011 HSV852009:HSX852011 ICR852009:ICT852011 IMN852009:IMP852011 IWJ852009:IWL852011 JGF852009:JGH852011 JQB852009:JQD852011 JZX852009:JZZ852011 KJT852009:KJV852011 KTP852009:KTR852011 LDL852009:LDN852011 LNH852009:LNJ852011 LXD852009:LXF852011 MGZ852009:MHB852011 MQV852009:MQX852011 NAR852009:NAT852011 NKN852009:NKP852011 NUJ852009:NUL852011 OEF852009:OEH852011 OOB852009:OOD852011 OXX852009:OXZ852011 PHT852009:PHV852011 PRP852009:PRR852011 QBL852009:QBN852011 QLH852009:QLJ852011 QVD852009:QVF852011 REZ852009:RFB852011 ROV852009:ROX852011 RYR852009:RYT852011 SIN852009:SIP852011 SSJ852009:SSL852011 TCF852009:TCH852011 TMB852009:TMD852011 TVX852009:TVZ852011 UFT852009:UFV852011 UPP852009:UPR852011 UZL852009:UZN852011 VJH852009:VJJ852011 VTD852009:VTF852011 WCZ852009:WDB852011 WMV852009:WMX852011 WWR852009:WWT852011 AJ917545:AL917547 KF917545:KH917547 UB917545:UD917547 ADX917545:ADZ917547 ANT917545:ANV917547 AXP917545:AXR917547 BHL917545:BHN917547 BRH917545:BRJ917547 CBD917545:CBF917547 CKZ917545:CLB917547 CUV917545:CUX917547 DER917545:DET917547 DON917545:DOP917547 DYJ917545:DYL917547 EIF917545:EIH917547 ESB917545:ESD917547 FBX917545:FBZ917547 FLT917545:FLV917547 FVP917545:FVR917547 GFL917545:GFN917547 GPH917545:GPJ917547 GZD917545:GZF917547 HIZ917545:HJB917547 HSV917545:HSX917547 ICR917545:ICT917547 IMN917545:IMP917547 IWJ917545:IWL917547 JGF917545:JGH917547 JQB917545:JQD917547 JZX917545:JZZ917547 KJT917545:KJV917547 KTP917545:KTR917547 LDL917545:LDN917547 LNH917545:LNJ917547 LXD917545:LXF917547 MGZ917545:MHB917547 MQV917545:MQX917547 NAR917545:NAT917547 NKN917545:NKP917547 NUJ917545:NUL917547 OEF917545:OEH917547 OOB917545:OOD917547 OXX917545:OXZ917547 PHT917545:PHV917547 PRP917545:PRR917547 QBL917545:QBN917547 QLH917545:QLJ917547 QVD917545:QVF917547 REZ917545:RFB917547 ROV917545:ROX917547 RYR917545:RYT917547 SIN917545:SIP917547 SSJ917545:SSL917547 TCF917545:TCH917547 TMB917545:TMD917547 TVX917545:TVZ917547 UFT917545:UFV917547 UPP917545:UPR917547 UZL917545:UZN917547 VJH917545:VJJ917547 VTD917545:VTF917547 WCZ917545:WDB917547 WMV917545:WMX917547 WWR917545:WWT917547 AJ983081:AL983083 KF983081:KH983083 UB983081:UD983083 ADX983081:ADZ983083 ANT983081:ANV983083 AXP983081:AXR983083 BHL983081:BHN983083 BRH983081:BRJ983083 CBD983081:CBF983083 CKZ983081:CLB983083 CUV983081:CUX983083 DER983081:DET983083 DON983081:DOP983083 DYJ983081:DYL983083 EIF983081:EIH983083 ESB983081:ESD983083 FBX983081:FBZ983083 FLT983081:FLV983083 FVP983081:FVR983083 GFL983081:GFN983083 GPH983081:GPJ983083 GZD983081:GZF983083 HIZ983081:HJB983083 HSV983081:HSX983083 ICR983081:ICT983083 IMN983081:IMP983083 IWJ983081:IWL983083 JGF983081:JGH983083 JQB983081:JQD983083 JZX983081:JZZ983083 KJT983081:KJV983083 KTP983081:KTR983083 LDL983081:LDN983083 LNH983081:LNJ983083 LXD983081:LXF983083 MGZ983081:MHB983083 MQV983081:MQX983083 NAR983081:NAT983083 NKN983081:NKP983083 NUJ983081:NUL983083 OEF983081:OEH983083 OOB983081:OOD983083 OXX983081:OXZ983083 PHT983081:PHV983083 PRP983081:PRR983083 QBL983081:QBN983083 QLH983081:QLJ983083 QVD983081:QVF983083 REZ983081:RFB983083 ROV983081:ROX983083 RYR983081:RYT983083 SIN983081:SIP983083 SSJ983081:SSL983083 TCF983081:TCH983083 TMB983081:TMD983083 TVX983081:TVZ983083 UFT983081:UFV983083 UPP983081:UPR983083 UZL983081:UZN983083 VJH983081:VJJ983083 VTD983081:VTF983083 WCZ983081:WDB983083 WMV983081:WMX983083 WWR983081:WWT983083 AN35:AO37 KJ35:KK37 UF35:UG37 AEB35:AEC37 ANX35:ANY37 AXT35:AXU37 BHP35:BHQ37 BRL35:BRM37 CBH35:CBI37 CLD35:CLE37 CUZ35:CVA37 DEV35:DEW37 DOR35:DOS37 DYN35:DYO37 EIJ35:EIK37 ESF35:ESG37 FCB35:FCC37 FLX35:FLY37 FVT35:FVU37 GFP35:GFQ37 GPL35:GPM37 GZH35:GZI37 HJD35:HJE37 HSZ35:HTA37 ICV35:ICW37 IMR35:IMS37 IWN35:IWO37 JGJ35:JGK37 JQF35:JQG37 KAB35:KAC37 KJX35:KJY37 KTT35:KTU37 LDP35:LDQ37 LNL35:LNM37 LXH35:LXI37 MHD35:MHE37 MQZ35:MRA37 NAV35:NAW37 NKR35:NKS37 NUN35:NUO37 OEJ35:OEK37 OOF35:OOG37 OYB35:OYC37 PHX35:PHY37 PRT35:PRU37 QBP35:QBQ37 QLL35:QLM37 QVH35:QVI37 RFD35:RFE37 ROZ35:RPA37 RYV35:RYW37 SIR35:SIS37 SSN35:SSO37 TCJ35:TCK37 TMF35:TMG37 TWB35:TWC37 UFX35:UFY37 UPT35:UPU37 UZP35:UZQ37 VJL35:VJM37 VTH35:VTI37 WDD35:WDE37 WMZ35:WNA37 WWV35:WWW37 AN65571:AO65573 KJ65571:KK65573 UF65571:UG65573 AEB65571:AEC65573 ANX65571:ANY65573 AXT65571:AXU65573 BHP65571:BHQ65573 BRL65571:BRM65573 CBH65571:CBI65573 CLD65571:CLE65573 CUZ65571:CVA65573 DEV65571:DEW65573 DOR65571:DOS65573 DYN65571:DYO65573 EIJ65571:EIK65573 ESF65571:ESG65573 FCB65571:FCC65573 FLX65571:FLY65573 FVT65571:FVU65573 GFP65571:GFQ65573 GPL65571:GPM65573 GZH65571:GZI65573 HJD65571:HJE65573 HSZ65571:HTA65573 ICV65571:ICW65573 IMR65571:IMS65573 IWN65571:IWO65573 JGJ65571:JGK65573 JQF65571:JQG65573 KAB65571:KAC65573 KJX65571:KJY65573 KTT65571:KTU65573 LDP65571:LDQ65573 LNL65571:LNM65573 LXH65571:LXI65573 MHD65571:MHE65573 MQZ65571:MRA65573 NAV65571:NAW65573 NKR65571:NKS65573 NUN65571:NUO65573 OEJ65571:OEK65573 OOF65571:OOG65573 OYB65571:OYC65573 PHX65571:PHY65573 PRT65571:PRU65573 QBP65571:QBQ65573 QLL65571:QLM65573 QVH65571:QVI65573 RFD65571:RFE65573 ROZ65571:RPA65573 RYV65571:RYW65573 SIR65571:SIS65573 SSN65571:SSO65573 TCJ65571:TCK65573 TMF65571:TMG65573 TWB65571:TWC65573 UFX65571:UFY65573 UPT65571:UPU65573 UZP65571:UZQ65573 VJL65571:VJM65573 VTH65571:VTI65573 WDD65571:WDE65573 WMZ65571:WNA65573 WWV65571:WWW65573 AN131107:AO131109 KJ131107:KK131109 UF131107:UG131109 AEB131107:AEC131109 ANX131107:ANY131109 AXT131107:AXU131109 BHP131107:BHQ131109 BRL131107:BRM131109 CBH131107:CBI131109 CLD131107:CLE131109 CUZ131107:CVA131109 DEV131107:DEW131109 DOR131107:DOS131109 DYN131107:DYO131109 EIJ131107:EIK131109 ESF131107:ESG131109 FCB131107:FCC131109 FLX131107:FLY131109 FVT131107:FVU131109 GFP131107:GFQ131109 GPL131107:GPM131109 GZH131107:GZI131109 HJD131107:HJE131109 HSZ131107:HTA131109 ICV131107:ICW131109 IMR131107:IMS131109 IWN131107:IWO131109 JGJ131107:JGK131109 JQF131107:JQG131109 KAB131107:KAC131109 KJX131107:KJY131109 KTT131107:KTU131109 LDP131107:LDQ131109 LNL131107:LNM131109 LXH131107:LXI131109 MHD131107:MHE131109 MQZ131107:MRA131109 NAV131107:NAW131109 NKR131107:NKS131109 NUN131107:NUO131109 OEJ131107:OEK131109 OOF131107:OOG131109 OYB131107:OYC131109 PHX131107:PHY131109 PRT131107:PRU131109 QBP131107:QBQ131109 QLL131107:QLM131109 QVH131107:QVI131109 RFD131107:RFE131109 ROZ131107:RPA131109 RYV131107:RYW131109 SIR131107:SIS131109 SSN131107:SSO131109 TCJ131107:TCK131109 TMF131107:TMG131109 TWB131107:TWC131109 UFX131107:UFY131109 UPT131107:UPU131109 UZP131107:UZQ131109 VJL131107:VJM131109 VTH131107:VTI131109 WDD131107:WDE131109 WMZ131107:WNA131109 WWV131107:WWW131109 AN196643:AO196645 KJ196643:KK196645 UF196643:UG196645 AEB196643:AEC196645 ANX196643:ANY196645 AXT196643:AXU196645 BHP196643:BHQ196645 BRL196643:BRM196645 CBH196643:CBI196645 CLD196643:CLE196645 CUZ196643:CVA196645 DEV196643:DEW196645 DOR196643:DOS196645 DYN196643:DYO196645 EIJ196643:EIK196645 ESF196643:ESG196645 FCB196643:FCC196645 FLX196643:FLY196645 FVT196643:FVU196645 GFP196643:GFQ196645 GPL196643:GPM196645 GZH196643:GZI196645 HJD196643:HJE196645 HSZ196643:HTA196645 ICV196643:ICW196645 IMR196643:IMS196645 IWN196643:IWO196645 JGJ196643:JGK196645 JQF196643:JQG196645 KAB196643:KAC196645 KJX196643:KJY196645 KTT196643:KTU196645 LDP196643:LDQ196645 LNL196643:LNM196645 LXH196643:LXI196645 MHD196643:MHE196645 MQZ196643:MRA196645 NAV196643:NAW196645 NKR196643:NKS196645 NUN196643:NUO196645 OEJ196643:OEK196645 OOF196643:OOG196645 OYB196643:OYC196645 PHX196643:PHY196645 PRT196643:PRU196645 QBP196643:QBQ196645 QLL196643:QLM196645 QVH196643:QVI196645 RFD196643:RFE196645 ROZ196643:RPA196645 RYV196643:RYW196645 SIR196643:SIS196645 SSN196643:SSO196645 TCJ196643:TCK196645 TMF196643:TMG196645 TWB196643:TWC196645 UFX196643:UFY196645 UPT196643:UPU196645 UZP196643:UZQ196645 VJL196643:VJM196645 VTH196643:VTI196645 WDD196643:WDE196645 WMZ196643:WNA196645 WWV196643:WWW196645 AN262179:AO262181 KJ262179:KK262181 UF262179:UG262181 AEB262179:AEC262181 ANX262179:ANY262181 AXT262179:AXU262181 BHP262179:BHQ262181 BRL262179:BRM262181 CBH262179:CBI262181 CLD262179:CLE262181 CUZ262179:CVA262181 DEV262179:DEW262181 DOR262179:DOS262181 DYN262179:DYO262181 EIJ262179:EIK262181 ESF262179:ESG262181 FCB262179:FCC262181 FLX262179:FLY262181 FVT262179:FVU262181 GFP262179:GFQ262181 GPL262179:GPM262181 GZH262179:GZI262181 HJD262179:HJE262181 HSZ262179:HTA262181 ICV262179:ICW262181 IMR262179:IMS262181 IWN262179:IWO262181 JGJ262179:JGK262181 JQF262179:JQG262181 KAB262179:KAC262181 KJX262179:KJY262181 KTT262179:KTU262181 LDP262179:LDQ262181 LNL262179:LNM262181 LXH262179:LXI262181 MHD262179:MHE262181 MQZ262179:MRA262181 NAV262179:NAW262181 NKR262179:NKS262181 NUN262179:NUO262181 OEJ262179:OEK262181 OOF262179:OOG262181 OYB262179:OYC262181 PHX262179:PHY262181 PRT262179:PRU262181 QBP262179:QBQ262181 QLL262179:QLM262181 QVH262179:QVI262181 RFD262179:RFE262181 ROZ262179:RPA262181 RYV262179:RYW262181 SIR262179:SIS262181 SSN262179:SSO262181 TCJ262179:TCK262181 TMF262179:TMG262181 TWB262179:TWC262181 UFX262179:UFY262181 UPT262179:UPU262181 UZP262179:UZQ262181 VJL262179:VJM262181 VTH262179:VTI262181 WDD262179:WDE262181 WMZ262179:WNA262181 WWV262179:WWW262181 AN327715:AO327717 KJ327715:KK327717 UF327715:UG327717 AEB327715:AEC327717 ANX327715:ANY327717 AXT327715:AXU327717 BHP327715:BHQ327717 BRL327715:BRM327717 CBH327715:CBI327717 CLD327715:CLE327717 CUZ327715:CVA327717 DEV327715:DEW327717 DOR327715:DOS327717 DYN327715:DYO327717 EIJ327715:EIK327717 ESF327715:ESG327717 FCB327715:FCC327717 FLX327715:FLY327717 FVT327715:FVU327717 GFP327715:GFQ327717 GPL327715:GPM327717 GZH327715:GZI327717 HJD327715:HJE327717 HSZ327715:HTA327717 ICV327715:ICW327717 IMR327715:IMS327717 IWN327715:IWO327717 JGJ327715:JGK327717 JQF327715:JQG327717 KAB327715:KAC327717 KJX327715:KJY327717 KTT327715:KTU327717 LDP327715:LDQ327717 LNL327715:LNM327717 LXH327715:LXI327717 MHD327715:MHE327717 MQZ327715:MRA327717 NAV327715:NAW327717 NKR327715:NKS327717 NUN327715:NUO327717 OEJ327715:OEK327717 OOF327715:OOG327717 OYB327715:OYC327717 PHX327715:PHY327717 PRT327715:PRU327717 QBP327715:QBQ327717 QLL327715:QLM327717 QVH327715:QVI327717 RFD327715:RFE327717 ROZ327715:RPA327717 RYV327715:RYW327717 SIR327715:SIS327717 SSN327715:SSO327717 TCJ327715:TCK327717 TMF327715:TMG327717 TWB327715:TWC327717 UFX327715:UFY327717 UPT327715:UPU327717 UZP327715:UZQ327717 VJL327715:VJM327717 VTH327715:VTI327717 WDD327715:WDE327717 WMZ327715:WNA327717 WWV327715:WWW327717 AN393251:AO393253 KJ393251:KK393253 UF393251:UG393253 AEB393251:AEC393253 ANX393251:ANY393253 AXT393251:AXU393253 BHP393251:BHQ393253 BRL393251:BRM393253 CBH393251:CBI393253 CLD393251:CLE393253 CUZ393251:CVA393253 DEV393251:DEW393253 DOR393251:DOS393253 DYN393251:DYO393253 EIJ393251:EIK393253 ESF393251:ESG393253 FCB393251:FCC393253 FLX393251:FLY393253 FVT393251:FVU393253 GFP393251:GFQ393253 GPL393251:GPM393253 GZH393251:GZI393253 HJD393251:HJE393253 HSZ393251:HTA393253 ICV393251:ICW393253 IMR393251:IMS393253 IWN393251:IWO393253 JGJ393251:JGK393253 JQF393251:JQG393253 KAB393251:KAC393253 KJX393251:KJY393253 KTT393251:KTU393253 LDP393251:LDQ393253 LNL393251:LNM393253 LXH393251:LXI393253 MHD393251:MHE393253 MQZ393251:MRA393253 NAV393251:NAW393253 NKR393251:NKS393253 NUN393251:NUO393253 OEJ393251:OEK393253 OOF393251:OOG393253 OYB393251:OYC393253 PHX393251:PHY393253 PRT393251:PRU393253 QBP393251:QBQ393253 QLL393251:QLM393253 QVH393251:QVI393253 RFD393251:RFE393253 ROZ393251:RPA393253 RYV393251:RYW393253 SIR393251:SIS393253 SSN393251:SSO393253 TCJ393251:TCK393253 TMF393251:TMG393253 TWB393251:TWC393253 UFX393251:UFY393253 UPT393251:UPU393253 UZP393251:UZQ393253 VJL393251:VJM393253 VTH393251:VTI393253 WDD393251:WDE393253 WMZ393251:WNA393253 WWV393251:WWW393253 AN458787:AO458789 KJ458787:KK458789 UF458787:UG458789 AEB458787:AEC458789 ANX458787:ANY458789 AXT458787:AXU458789 BHP458787:BHQ458789 BRL458787:BRM458789 CBH458787:CBI458789 CLD458787:CLE458789 CUZ458787:CVA458789 DEV458787:DEW458789 DOR458787:DOS458789 DYN458787:DYO458789 EIJ458787:EIK458789 ESF458787:ESG458789 FCB458787:FCC458789 FLX458787:FLY458789 FVT458787:FVU458789 GFP458787:GFQ458789 GPL458787:GPM458789 GZH458787:GZI458789 HJD458787:HJE458789 HSZ458787:HTA458789 ICV458787:ICW458789 IMR458787:IMS458789 IWN458787:IWO458789 JGJ458787:JGK458789 JQF458787:JQG458789 KAB458787:KAC458789 KJX458787:KJY458789 KTT458787:KTU458789 LDP458787:LDQ458789 LNL458787:LNM458789 LXH458787:LXI458789 MHD458787:MHE458789 MQZ458787:MRA458789 NAV458787:NAW458789 NKR458787:NKS458789 NUN458787:NUO458789 OEJ458787:OEK458789 OOF458787:OOG458789 OYB458787:OYC458789 PHX458787:PHY458789 PRT458787:PRU458789 QBP458787:QBQ458789 QLL458787:QLM458789 QVH458787:QVI458789 RFD458787:RFE458789 ROZ458787:RPA458789 RYV458787:RYW458789 SIR458787:SIS458789 SSN458787:SSO458789 TCJ458787:TCK458789 TMF458787:TMG458789 TWB458787:TWC458789 UFX458787:UFY458789 UPT458787:UPU458789 UZP458787:UZQ458789 VJL458787:VJM458789 VTH458787:VTI458789 WDD458787:WDE458789 WMZ458787:WNA458789 WWV458787:WWW458789 AN524323:AO524325 KJ524323:KK524325 UF524323:UG524325 AEB524323:AEC524325 ANX524323:ANY524325 AXT524323:AXU524325 BHP524323:BHQ524325 BRL524323:BRM524325 CBH524323:CBI524325 CLD524323:CLE524325 CUZ524323:CVA524325 DEV524323:DEW524325 DOR524323:DOS524325 DYN524323:DYO524325 EIJ524323:EIK524325 ESF524323:ESG524325 FCB524323:FCC524325 FLX524323:FLY524325 FVT524323:FVU524325 GFP524323:GFQ524325 GPL524323:GPM524325 GZH524323:GZI524325 HJD524323:HJE524325 HSZ524323:HTA524325 ICV524323:ICW524325 IMR524323:IMS524325 IWN524323:IWO524325 JGJ524323:JGK524325 JQF524323:JQG524325 KAB524323:KAC524325 KJX524323:KJY524325 KTT524323:KTU524325 LDP524323:LDQ524325 LNL524323:LNM524325 LXH524323:LXI524325 MHD524323:MHE524325 MQZ524323:MRA524325 NAV524323:NAW524325 NKR524323:NKS524325 NUN524323:NUO524325 OEJ524323:OEK524325 OOF524323:OOG524325 OYB524323:OYC524325 PHX524323:PHY524325 PRT524323:PRU524325 QBP524323:QBQ524325 QLL524323:QLM524325 QVH524323:QVI524325 RFD524323:RFE524325 ROZ524323:RPA524325 RYV524323:RYW524325 SIR524323:SIS524325 SSN524323:SSO524325 TCJ524323:TCK524325 TMF524323:TMG524325 TWB524323:TWC524325 UFX524323:UFY524325 UPT524323:UPU524325 UZP524323:UZQ524325 VJL524323:VJM524325 VTH524323:VTI524325 WDD524323:WDE524325 WMZ524323:WNA524325 WWV524323:WWW524325 AN589859:AO589861 KJ589859:KK589861 UF589859:UG589861 AEB589859:AEC589861 ANX589859:ANY589861 AXT589859:AXU589861 BHP589859:BHQ589861 BRL589859:BRM589861 CBH589859:CBI589861 CLD589859:CLE589861 CUZ589859:CVA589861 DEV589859:DEW589861 DOR589859:DOS589861 DYN589859:DYO589861 EIJ589859:EIK589861 ESF589859:ESG589861 FCB589859:FCC589861 FLX589859:FLY589861 FVT589859:FVU589861 GFP589859:GFQ589861 GPL589859:GPM589861 GZH589859:GZI589861 HJD589859:HJE589861 HSZ589859:HTA589861 ICV589859:ICW589861 IMR589859:IMS589861 IWN589859:IWO589861 JGJ589859:JGK589861 JQF589859:JQG589861 KAB589859:KAC589861 KJX589859:KJY589861 KTT589859:KTU589861 LDP589859:LDQ589861 LNL589859:LNM589861 LXH589859:LXI589861 MHD589859:MHE589861 MQZ589859:MRA589861 NAV589859:NAW589861 NKR589859:NKS589861 NUN589859:NUO589861 OEJ589859:OEK589861 OOF589859:OOG589861 OYB589859:OYC589861 PHX589859:PHY589861 PRT589859:PRU589861 QBP589859:QBQ589861 QLL589859:QLM589861 QVH589859:QVI589861 RFD589859:RFE589861 ROZ589859:RPA589861 RYV589859:RYW589861 SIR589859:SIS589861 SSN589859:SSO589861 TCJ589859:TCK589861 TMF589859:TMG589861 TWB589859:TWC589861 UFX589859:UFY589861 UPT589859:UPU589861 UZP589859:UZQ589861 VJL589859:VJM589861 VTH589859:VTI589861 WDD589859:WDE589861 WMZ589859:WNA589861 WWV589859:WWW589861 AN655395:AO655397 KJ655395:KK655397 UF655395:UG655397 AEB655395:AEC655397 ANX655395:ANY655397 AXT655395:AXU655397 BHP655395:BHQ655397 BRL655395:BRM655397 CBH655395:CBI655397 CLD655395:CLE655397 CUZ655395:CVA655397 DEV655395:DEW655397 DOR655395:DOS655397 DYN655395:DYO655397 EIJ655395:EIK655397 ESF655395:ESG655397 FCB655395:FCC655397 FLX655395:FLY655397 FVT655395:FVU655397 GFP655395:GFQ655397 GPL655395:GPM655397 GZH655395:GZI655397 HJD655395:HJE655397 HSZ655395:HTA655397 ICV655395:ICW655397 IMR655395:IMS655397 IWN655395:IWO655397 JGJ655395:JGK655397 JQF655395:JQG655397 KAB655395:KAC655397 KJX655395:KJY655397 KTT655395:KTU655397 LDP655395:LDQ655397 LNL655395:LNM655397 LXH655395:LXI655397 MHD655395:MHE655397 MQZ655395:MRA655397 NAV655395:NAW655397 NKR655395:NKS655397 NUN655395:NUO655397 OEJ655395:OEK655397 OOF655395:OOG655397 OYB655395:OYC655397 PHX655395:PHY655397 PRT655395:PRU655397 QBP655395:QBQ655397 QLL655395:QLM655397 QVH655395:QVI655397 RFD655395:RFE655397 ROZ655395:RPA655397 RYV655395:RYW655397 SIR655395:SIS655397 SSN655395:SSO655397 TCJ655395:TCK655397 TMF655395:TMG655397 TWB655395:TWC655397 UFX655395:UFY655397 UPT655395:UPU655397 UZP655395:UZQ655397 VJL655395:VJM655397 VTH655395:VTI655397 WDD655395:WDE655397 WMZ655395:WNA655397 WWV655395:WWW655397 AN720931:AO720933 KJ720931:KK720933 UF720931:UG720933 AEB720931:AEC720933 ANX720931:ANY720933 AXT720931:AXU720933 BHP720931:BHQ720933 BRL720931:BRM720933 CBH720931:CBI720933 CLD720931:CLE720933 CUZ720931:CVA720933 DEV720931:DEW720933 DOR720931:DOS720933 DYN720931:DYO720933 EIJ720931:EIK720933 ESF720931:ESG720933 FCB720931:FCC720933 FLX720931:FLY720933 FVT720931:FVU720933 GFP720931:GFQ720933 GPL720931:GPM720933 GZH720931:GZI720933 HJD720931:HJE720933 HSZ720931:HTA720933 ICV720931:ICW720933 IMR720931:IMS720933 IWN720931:IWO720933 JGJ720931:JGK720933 JQF720931:JQG720933 KAB720931:KAC720933 KJX720931:KJY720933 KTT720931:KTU720933 LDP720931:LDQ720933 LNL720931:LNM720933 LXH720931:LXI720933 MHD720931:MHE720933 MQZ720931:MRA720933 NAV720931:NAW720933 NKR720931:NKS720933 NUN720931:NUO720933 OEJ720931:OEK720933 OOF720931:OOG720933 OYB720931:OYC720933 PHX720931:PHY720933 PRT720931:PRU720933 QBP720931:QBQ720933 QLL720931:QLM720933 QVH720931:QVI720933 RFD720931:RFE720933 ROZ720931:RPA720933 RYV720931:RYW720933 SIR720931:SIS720933 SSN720931:SSO720933 TCJ720931:TCK720933 TMF720931:TMG720933 TWB720931:TWC720933 UFX720931:UFY720933 UPT720931:UPU720933 UZP720931:UZQ720933 VJL720931:VJM720933 VTH720931:VTI720933 WDD720931:WDE720933 WMZ720931:WNA720933 WWV720931:WWW720933 AN786467:AO786469 KJ786467:KK786469 UF786467:UG786469 AEB786467:AEC786469 ANX786467:ANY786469 AXT786467:AXU786469 BHP786467:BHQ786469 BRL786467:BRM786469 CBH786467:CBI786469 CLD786467:CLE786469 CUZ786467:CVA786469 DEV786467:DEW786469 DOR786467:DOS786469 DYN786467:DYO786469 EIJ786467:EIK786469 ESF786467:ESG786469 FCB786467:FCC786469 FLX786467:FLY786469 FVT786467:FVU786469 GFP786467:GFQ786469 GPL786467:GPM786469 GZH786467:GZI786469 HJD786467:HJE786469 HSZ786467:HTA786469 ICV786467:ICW786469 IMR786467:IMS786469 IWN786467:IWO786469 JGJ786467:JGK786469 JQF786467:JQG786469 KAB786467:KAC786469 KJX786467:KJY786469 KTT786467:KTU786469 LDP786467:LDQ786469 LNL786467:LNM786469 LXH786467:LXI786469 MHD786467:MHE786469 MQZ786467:MRA786469 NAV786467:NAW786469 NKR786467:NKS786469 NUN786467:NUO786469 OEJ786467:OEK786469 OOF786467:OOG786469 OYB786467:OYC786469 PHX786467:PHY786469 PRT786467:PRU786469 QBP786467:QBQ786469 QLL786467:QLM786469 QVH786467:QVI786469 RFD786467:RFE786469 ROZ786467:RPA786469 RYV786467:RYW786469 SIR786467:SIS786469 SSN786467:SSO786469 TCJ786467:TCK786469 TMF786467:TMG786469 TWB786467:TWC786469 UFX786467:UFY786469 UPT786467:UPU786469 UZP786467:UZQ786469 VJL786467:VJM786469 VTH786467:VTI786469 WDD786467:WDE786469 WMZ786467:WNA786469 WWV786467:WWW786469 AN852003:AO852005 KJ852003:KK852005 UF852003:UG852005 AEB852003:AEC852005 ANX852003:ANY852005 AXT852003:AXU852005 BHP852003:BHQ852005 BRL852003:BRM852005 CBH852003:CBI852005 CLD852003:CLE852005 CUZ852003:CVA852005 DEV852003:DEW852005 DOR852003:DOS852005 DYN852003:DYO852005 EIJ852003:EIK852005 ESF852003:ESG852005 FCB852003:FCC852005 FLX852003:FLY852005 FVT852003:FVU852005 GFP852003:GFQ852005 GPL852003:GPM852005 GZH852003:GZI852005 HJD852003:HJE852005 HSZ852003:HTA852005 ICV852003:ICW852005 IMR852003:IMS852005 IWN852003:IWO852005 JGJ852003:JGK852005 JQF852003:JQG852005 KAB852003:KAC852005 KJX852003:KJY852005 KTT852003:KTU852005 LDP852003:LDQ852005 LNL852003:LNM852005 LXH852003:LXI852005 MHD852003:MHE852005 MQZ852003:MRA852005 NAV852003:NAW852005 NKR852003:NKS852005 NUN852003:NUO852005 OEJ852003:OEK852005 OOF852003:OOG852005 OYB852003:OYC852005 PHX852003:PHY852005 PRT852003:PRU852005 QBP852003:QBQ852005 QLL852003:QLM852005 QVH852003:QVI852005 RFD852003:RFE852005 ROZ852003:RPA852005 RYV852003:RYW852005 SIR852003:SIS852005 SSN852003:SSO852005 TCJ852003:TCK852005 TMF852003:TMG852005 TWB852003:TWC852005 UFX852003:UFY852005 UPT852003:UPU852005 UZP852003:UZQ852005 VJL852003:VJM852005 VTH852003:VTI852005 WDD852003:WDE852005 WMZ852003:WNA852005 WWV852003:WWW852005 AN917539:AO917541 KJ917539:KK917541 UF917539:UG917541 AEB917539:AEC917541 ANX917539:ANY917541 AXT917539:AXU917541 BHP917539:BHQ917541 BRL917539:BRM917541 CBH917539:CBI917541 CLD917539:CLE917541 CUZ917539:CVA917541 DEV917539:DEW917541 DOR917539:DOS917541 DYN917539:DYO917541 EIJ917539:EIK917541 ESF917539:ESG917541 FCB917539:FCC917541 FLX917539:FLY917541 FVT917539:FVU917541 GFP917539:GFQ917541 GPL917539:GPM917541 GZH917539:GZI917541 HJD917539:HJE917541 HSZ917539:HTA917541 ICV917539:ICW917541 IMR917539:IMS917541 IWN917539:IWO917541 JGJ917539:JGK917541 JQF917539:JQG917541 KAB917539:KAC917541 KJX917539:KJY917541 KTT917539:KTU917541 LDP917539:LDQ917541 LNL917539:LNM917541 LXH917539:LXI917541 MHD917539:MHE917541 MQZ917539:MRA917541 NAV917539:NAW917541 NKR917539:NKS917541 NUN917539:NUO917541 OEJ917539:OEK917541 OOF917539:OOG917541 OYB917539:OYC917541 PHX917539:PHY917541 PRT917539:PRU917541 QBP917539:QBQ917541 QLL917539:QLM917541 QVH917539:QVI917541 RFD917539:RFE917541 ROZ917539:RPA917541 RYV917539:RYW917541 SIR917539:SIS917541 SSN917539:SSO917541 TCJ917539:TCK917541 TMF917539:TMG917541 TWB917539:TWC917541 UFX917539:UFY917541 UPT917539:UPU917541 UZP917539:UZQ917541 VJL917539:VJM917541 VTH917539:VTI917541 WDD917539:WDE917541 WMZ917539:WNA917541 WWV917539:WWW917541 AN983075:AO983077 KJ983075:KK983077 UF983075:UG983077 AEB983075:AEC983077 ANX983075:ANY983077 AXT983075:AXU983077 BHP983075:BHQ983077 BRL983075:BRM983077 CBH983075:CBI983077 CLD983075:CLE983077 CUZ983075:CVA983077 DEV983075:DEW983077 DOR983075:DOS983077 DYN983075:DYO983077 EIJ983075:EIK983077 ESF983075:ESG983077 FCB983075:FCC983077 FLX983075:FLY983077 FVT983075:FVU983077 GFP983075:GFQ983077 GPL983075:GPM983077 GZH983075:GZI983077 HJD983075:HJE983077 HSZ983075:HTA983077 ICV983075:ICW983077 IMR983075:IMS983077 IWN983075:IWO983077 JGJ983075:JGK983077 JQF983075:JQG983077 KAB983075:KAC983077 KJX983075:KJY983077 KTT983075:KTU983077 LDP983075:LDQ983077 LNL983075:LNM983077 LXH983075:LXI983077 MHD983075:MHE983077 MQZ983075:MRA983077 NAV983075:NAW983077 NKR983075:NKS983077 NUN983075:NUO983077 OEJ983075:OEK983077 OOF983075:OOG983077 OYB983075:OYC983077 PHX983075:PHY983077 PRT983075:PRU983077 QBP983075:QBQ983077 QLL983075:QLM983077 QVH983075:QVI983077 RFD983075:RFE983077 ROZ983075:RPA983077 RYV983075:RYW983077 SIR983075:SIS983077 SSN983075:SSO983077 TCJ983075:TCK983077 TMF983075:TMG983077 TWB983075:TWC983077 UFX983075:UFY983077 UPT983075:UPU983077 UZP983075:UZQ983077 VJL983075:VJM983077 VTH983075:VTI983077 WDD983075:WDE983077 WMZ983075:WNA983077 WWV983075:WWW983077 AJ35:AL37 KF35:KH37 UB35:UD37 ADX35:ADZ37 ANT35:ANV37 AXP35:AXR37 BHL35:BHN37 BRH35:BRJ37 CBD35:CBF37 CKZ35:CLB37 CUV35:CUX37 DER35:DET37 DON35:DOP37 DYJ35:DYL37 EIF35:EIH37 ESB35:ESD37 FBX35:FBZ37 FLT35:FLV37 FVP35:FVR37 GFL35:GFN37 GPH35:GPJ37 GZD35:GZF37 HIZ35:HJB37 HSV35:HSX37 ICR35:ICT37 IMN35:IMP37 IWJ35:IWL37 JGF35:JGH37 JQB35:JQD37 JZX35:JZZ37 KJT35:KJV37 KTP35:KTR37 LDL35:LDN37 LNH35:LNJ37 LXD35:LXF37 MGZ35:MHB37 MQV35:MQX37 NAR35:NAT37 NKN35:NKP37 NUJ35:NUL37 OEF35:OEH37 OOB35:OOD37 OXX35:OXZ37 PHT35:PHV37 PRP35:PRR37 QBL35:QBN37 QLH35:QLJ37 QVD35:QVF37 REZ35:RFB37 ROV35:ROX37 RYR35:RYT37 SIN35:SIP37 SSJ35:SSL37 TCF35:TCH37 TMB35:TMD37 TVX35:TVZ37 UFT35:UFV37 UPP35:UPR37 UZL35:UZN37 VJH35:VJJ37 VTD35:VTF37 WCZ35:WDB37 WMV35:WMX37 WWR35:WWT37 AJ65571:AL65573 KF65571:KH65573 UB65571:UD65573 ADX65571:ADZ65573 ANT65571:ANV65573 AXP65571:AXR65573 BHL65571:BHN65573 BRH65571:BRJ65573 CBD65571:CBF65573 CKZ65571:CLB65573 CUV65571:CUX65573 DER65571:DET65573 DON65571:DOP65573 DYJ65571:DYL65573 EIF65571:EIH65573 ESB65571:ESD65573 FBX65571:FBZ65573 FLT65571:FLV65573 FVP65571:FVR65573 GFL65571:GFN65573 GPH65571:GPJ65573 GZD65571:GZF65573 HIZ65571:HJB65573 HSV65571:HSX65573 ICR65571:ICT65573 IMN65571:IMP65573 IWJ65571:IWL65573 JGF65571:JGH65573 JQB65571:JQD65573 JZX65571:JZZ65573 KJT65571:KJV65573 KTP65571:KTR65573 LDL65571:LDN65573 LNH65571:LNJ65573 LXD65571:LXF65573 MGZ65571:MHB65573 MQV65571:MQX65573 NAR65571:NAT65573 NKN65571:NKP65573 NUJ65571:NUL65573 OEF65571:OEH65573 OOB65571:OOD65573 OXX65571:OXZ65573 PHT65571:PHV65573 PRP65571:PRR65573 QBL65571:QBN65573 QLH65571:QLJ65573 QVD65571:QVF65573 REZ65571:RFB65573 ROV65571:ROX65573 RYR65571:RYT65573 SIN65571:SIP65573 SSJ65571:SSL65573 TCF65571:TCH65573 TMB65571:TMD65573 TVX65571:TVZ65573 UFT65571:UFV65573 UPP65571:UPR65573 UZL65571:UZN65573 VJH65571:VJJ65573 VTD65571:VTF65573 WCZ65571:WDB65573 WMV65571:WMX65573 WWR65571:WWT65573 AJ131107:AL131109 KF131107:KH131109 UB131107:UD131109 ADX131107:ADZ131109 ANT131107:ANV131109 AXP131107:AXR131109 BHL131107:BHN131109 BRH131107:BRJ131109 CBD131107:CBF131109 CKZ131107:CLB131109 CUV131107:CUX131109 DER131107:DET131109 DON131107:DOP131109 DYJ131107:DYL131109 EIF131107:EIH131109 ESB131107:ESD131109 FBX131107:FBZ131109 FLT131107:FLV131109 FVP131107:FVR131109 GFL131107:GFN131109 GPH131107:GPJ131109 GZD131107:GZF131109 HIZ131107:HJB131109 HSV131107:HSX131109 ICR131107:ICT131109 IMN131107:IMP131109 IWJ131107:IWL131109 JGF131107:JGH131109 JQB131107:JQD131109 JZX131107:JZZ131109 KJT131107:KJV131109 KTP131107:KTR131109 LDL131107:LDN131109 LNH131107:LNJ131109 LXD131107:LXF131109 MGZ131107:MHB131109 MQV131107:MQX131109 NAR131107:NAT131109 NKN131107:NKP131109 NUJ131107:NUL131109 OEF131107:OEH131109 OOB131107:OOD131109 OXX131107:OXZ131109 PHT131107:PHV131109 PRP131107:PRR131109 QBL131107:QBN131109 QLH131107:QLJ131109 QVD131107:QVF131109 REZ131107:RFB131109 ROV131107:ROX131109 RYR131107:RYT131109 SIN131107:SIP131109 SSJ131107:SSL131109 TCF131107:TCH131109 TMB131107:TMD131109 TVX131107:TVZ131109 UFT131107:UFV131109 UPP131107:UPR131109 UZL131107:UZN131109 VJH131107:VJJ131109 VTD131107:VTF131109 WCZ131107:WDB131109 WMV131107:WMX131109 WWR131107:WWT131109 AJ196643:AL196645 KF196643:KH196645 UB196643:UD196645 ADX196643:ADZ196645 ANT196643:ANV196645 AXP196643:AXR196645 BHL196643:BHN196645 BRH196643:BRJ196645 CBD196643:CBF196645 CKZ196643:CLB196645 CUV196643:CUX196645 DER196643:DET196645 DON196643:DOP196645 DYJ196643:DYL196645 EIF196643:EIH196645 ESB196643:ESD196645 FBX196643:FBZ196645 FLT196643:FLV196645 FVP196643:FVR196645 GFL196643:GFN196645 GPH196643:GPJ196645 GZD196643:GZF196645 HIZ196643:HJB196645 HSV196643:HSX196645 ICR196643:ICT196645 IMN196643:IMP196645 IWJ196643:IWL196645 JGF196643:JGH196645 JQB196643:JQD196645 JZX196643:JZZ196645 KJT196643:KJV196645 KTP196643:KTR196645 LDL196643:LDN196645 LNH196643:LNJ196645 LXD196643:LXF196645 MGZ196643:MHB196645 MQV196643:MQX196645 NAR196643:NAT196645 NKN196643:NKP196645 NUJ196643:NUL196645 OEF196643:OEH196645 OOB196643:OOD196645 OXX196643:OXZ196645 PHT196643:PHV196645 PRP196643:PRR196645 QBL196643:QBN196645 QLH196643:QLJ196645 QVD196643:QVF196645 REZ196643:RFB196645 ROV196643:ROX196645 RYR196643:RYT196645 SIN196643:SIP196645 SSJ196643:SSL196645 TCF196643:TCH196645 TMB196643:TMD196645 TVX196643:TVZ196645 UFT196643:UFV196645 UPP196643:UPR196645 UZL196643:UZN196645 VJH196643:VJJ196645 VTD196643:VTF196645 WCZ196643:WDB196645 WMV196643:WMX196645 WWR196643:WWT196645 AJ262179:AL262181 KF262179:KH262181 UB262179:UD262181 ADX262179:ADZ262181 ANT262179:ANV262181 AXP262179:AXR262181 BHL262179:BHN262181 BRH262179:BRJ262181 CBD262179:CBF262181 CKZ262179:CLB262181 CUV262179:CUX262181 DER262179:DET262181 DON262179:DOP262181 DYJ262179:DYL262181 EIF262179:EIH262181 ESB262179:ESD262181 FBX262179:FBZ262181 FLT262179:FLV262181 FVP262179:FVR262181 GFL262179:GFN262181 GPH262179:GPJ262181 GZD262179:GZF262181 HIZ262179:HJB262181 HSV262179:HSX262181 ICR262179:ICT262181 IMN262179:IMP262181 IWJ262179:IWL262181 JGF262179:JGH262181 JQB262179:JQD262181 JZX262179:JZZ262181 KJT262179:KJV262181 KTP262179:KTR262181 LDL262179:LDN262181 LNH262179:LNJ262181 LXD262179:LXF262181 MGZ262179:MHB262181 MQV262179:MQX262181 NAR262179:NAT262181 NKN262179:NKP262181 NUJ262179:NUL262181 OEF262179:OEH262181 OOB262179:OOD262181 OXX262179:OXZ262181 PHT262179:PHV262181 PRP262179:PRR262181 QBL262179:QBN262181 QLH262179:QLJ262181 QVD262179:QVF262181 REZ262179:RFB262181 ROV262179:ROX262181 RYR262179:RYT262181 SIN262179:SIP262181 SSJ262179:SSL262181 TCF262179:TCH262181 TMB262179:TMD262181 TVX262179:TVZ262181 UFT262179:UFV262181 UPP262179:UPR262181 UZL262179:UZN262181 VJH262179:VJJ262181 VTD262179:VTF262181 WCZ262179:WDB262181 WMV262179:WMX262181 WWR262179:WWT262181 AJ327715:AL327717 KF327715:KH327717 UB327715:UD327717 ADX327715:ADZ327717 ANT327715:ANV327717 AXP327715:AXR327717 BHL327715:BHN327717 BRH327715:BRJ327717 CBD327715:CBF327717 CKZ327715:CLB327717 CUV327715:CUX327717 DER327715:DET327717 DON327715:DOP327717 DYJ327715:DYL327717 EIF327715:EIH327717 ESB327715:ESD327717 FBX327715:FBZ327717 FLT327715:FLV327717 FVP327715:FVR327717 GFL327715:GFN327717 GPH327715:GPJ327717 GZD327715:GZF327717 HIZ327715:HJB327717 HSV327715:HSX327717 ICR327715:ICT327717 IMN327715:IMP327717 IWJ327715:IWL327717 JGF327715:JGH327717 JQB327715:JQD327717 JZX327715:JZZ327717 KJT327715:KJV327717 KTP327715:KTR327717 LDL327715:LDN327717 LNH327715:LNJ327717 LXD327715:LXF327717 MGZ327715:MHB327717 MQV327715:MQX327717 NAR327715:NAT327717 NKN327715:NKP327717 NUJ327715:NUL327717 OEF327715:OEH327717 OOB327715:OOD327717 OXX327715:OXZ327717 PHT327715:PHV327717 PRP327715:PRR327717 QBL327715:QBN327717 QLH327715:QLJ327717 QVD327715:QVF327717 REZ327715:RFB327717 ROV327715:ROX327717 RYR327715:RYT327717 SIN327715:SIP327717 SSJ327715:SSL327717 TCF327715:TCH327717 TMB327715:TMD327717 TVX327715:TVZ327717 UFT327715:UFV327717 UPP327715:UPR327717 UZL327715:UZN327717 VJH327715:VJJ327717 VTD327715:VTF327717 WCZ327715:WDB327717 WMV327715:WMX327717 WWR327715:WWT327717 AJ393251:AL393253 KF393251:KH393253 UB393251:UD393253 ADX393251:ADZ393253 ANT393251:ANV393253 AXP393251:AXR393253 BHL393251:BHN393253 BRH393251:BRJ393253 CBD393251:CBF393253 CKZ393251:CLB393253 CUV393251:CUX393253 DER393251:DET393253 DON393251:DOP393253 DYJ393251:DYL393253 EIF393251:EIH393253 ESB393251:ESD393253 FBX393251:FBZ393253 FLT393251:FLV393253 FVP393251:FVR393253 GFL393251:GFN393253 GPH393251:GPJ393253 GZD393251:GZF393253 HIZ393251:HJB393253 HSV393251:HSX393253 ICR393251:ICT393253 IMN393251:IMP393253 IWJ393251:IWL393253 JGF393251:JGH393253 JQB393251:JQD393253 JZX393251:JZZ393253 KJT393251:KJV393253 KTP393251:KTR393253 LDL393251:LDN393253 LNH393251:LNJ393253 LXD393251:LXF393253 MGZ393251:MHB393253 MQV393251:MQX393253 NAR393251:NAT393253 NKN393251:NKP393253 NUJ393251:NUL393253 OEF393251:OEH393253 OOB393251:OOD393253 OXX393251:OXZ393253 PHT393251:PHV393253 PRP393251:PRR393253 QBL393251:QBN393253 QLH393251:QLJ393253 QVD393251:QVF393253 REZ393251:RFB393253 ROV393251:ROX393253 RYR393251:RYT393253 SIN393251:SIP393253 SSJ393251:SSL393253 TCF393251:TCH393253 TMB393251:TMD393253 TVX393251:TVZ393253 UFT393251:UFV393253 UPP393251:UPR393253 UZL393251:UZN393253 VJH393251:VJJ393253 VTD393251:VTF393253 WCZ393251:WDB393253 WMV393251:WMX393253 WWR393251:WWT393253 AJ458787:AL458789 KF458787:KH458789 UB458787:UD458789 ADX458787:ADZ458789 ANT458787:ANV458789 AXP458787:AXR458789 BHL458787:BHN458789 BRH458787:BRJ458789 CBD458787:CBF458789 CKZ458787:CLB458789 CUV458787:CUX458789 DER458787:DET458789 DON458787:DOP458789 DYJ458787:DYL458789 EIF458787:EIH458789 ESB458787:ESD458789 FBX458787:FBZ458789 FLT458787:FLV458789 FVP458787:FVR458789 GFL458787:GFN458789 GPH458787:GPJ458789 GZD458787:GZF458789 HIZ458787:HJB458789 HSV458787:HSX458789 ICR458787:ICT458789 IMN458787:IMP458789 IWJ458787:IWL458789 JGF458787:JGH458789 JQB458787:JQD458789 JZX458787:JZZ458789 KJT458787:KJV458789 KTP458787:KTR458789 LDL458787:LDN458789 LNH458787:LNJ458789 LXD458787:LXF458789 MGZ458787:MHB458789 MQV458787:MQX458789 NAR458787:NAT458789 NKN458787:NKP458789 NUJ458787:NUL458789 OEF458787:OEH458789 OOB458787:OOD458789 OXX458787:OXZ458789 PHT458787:PHV458789 PRP458787:PRR458789 QBL458787:QBN458789 QLH458787:QLJ458789 QVD458787:QVF458789 REZ458787:RFB458789 ROV458787:ROX458789 RYR458787:RYT458789 SIN458787:SIP458789 SSJ458787:SSL458789 TCF458787:TCH458789 TMB458787:TMD458789 TVX458787:TVZ458789 UFT458787:UFV458789 UPP458787:UPR458789 UZL458787:UZN458789 VJH458787:VJJ458789 VTD458787:VTF458789 WCZ458787:WDB458789 WMV458787:WMX458789 WWR458787:WWT458789 AJ524323:AL524325 KF524323:KH524325 UB524323:UD524325 ADX524323:ADZ524325 ANT524323:ANV524325 AXP524323:AXR524325 BHL524323:BHN524325 BRH524323:BRJ524325 CBD524323:CBF524325 CKZ524323:CLB524325 CUV524323:CUX524325 DER524323:DET524325 DON524323:DOP524325 DYJ524323:DYL524325 EIF524323:EIH524325 ESB524323:ESD524325 FBX524323:FBZ524325 FLT524323:FLV524325 FVP524323:FVR524325 GFL524323:GFN524325 GPH524323:GPJ524325 GZD524323:GZF524325 HIZ524323:HJB524325 HSV524323:HSX524325 ICR524323:ICT524325 IMN524323:IMP524325 IWJ524323:IWL524325 JGF524323:JGH524325 JQB524323:JQD524325 JZX524323:JZZ524325 KJT524323:KJV524325 KTP524323:KTR524325 LDL524323:LDN524325 LNH524323:LNJ524325 LXD524323:LXF524325 MGZ524323:MHB524325 MQV524323:MQX524325 NAR524323:NAT524325 NKN524323:NKP524325 NUJ524323:NUL524325 OEF524323:OEH524325 OOB524323:OOD524325 OXX524323:OXZ524325 PHT524323:PHV524325 PRP524323:PRR524325 QBL524323:QBN524325 QLH524323:QLJ524325 QVD524323:QVF524325 REZ524323:RFB524325 ROV524323:ROX524325 RYR524323:RYT524325 SIN524323:SIP524325 SSJ524323:SSL524325 TCF524323:TCH524325 TMB524323:TMD524325 TVX524323:TVZ524325 UFT524323:UFV524325 UPP524323:UPR524325 UZL524323:UZN524325 VJH524323:VJJ524325 VTD524323:VTF524325 WCZ524323:WDB524325 WMV524323:WMX524325 WWR524323:WWT524325 AJ589859:AL589861 KF589859:KH589861 UB589859:UD589861 ADX589859:ADZ589861 ANT589859:ANV589861 AXP589859:AXR589861 BHL589859:BHN589861 BRH589859:BRJ589861 CBD589859:CBF589861 CKZ589859:CLB589861 CUV589859:CUX589861 DER589859:DET589861 DON589859:DOP589861 DYJ589859:DYL589861 EIF589859:EIH589861 ESB589859:ESD589861 FBX589859:FBZ589861 FLT589859:FLV589861 FVP589859:FVR589861 GFL589859:GFN589861 GPH589859:GPJ589861 GZD589859:GZF589861 HIZ589859:HJB589861 HSV589859:HSX589861 ICR589859:ICT589861 IMN589859:IMP589861 IWJ589859:IWL589861 JGF589859:JGH589861 JQB589859:JQD589861 JZX589859:JZZ589861 KJT589859:KJV589861 KTP589859:KTR589861 LDL589859:LDN589861 LNH589859:LNJ589861 LXD589859:LXF589861 MGZ589859:MHB589861 MQV589859:MQX589861 NAR589859:NAT589861 NKN589859:NKP589861 NUJ589859:NUL589861 OEF589859:OEH589861 OOB589859:OOD589861 OXX589859:OXZ589861 PHT589859:PHV589861 PRP589859:PRR589861 QBL589859:QBN589861 QLH589859:QLJ589861 QVD589859:QVF589861 REZ589859:RFB589861 ROV589859:ROX589861 RYR589859:RYT589861 SIN589859:SIP589861 SSJ589859:SSL589861 TCF589859:TCH589861 TMB589859:TMD589861 TVX589859:TVZ589861 UFT589859:UFV589861 UPP589859:UPR589861 UZL589859:UZN589861 VJH589859:VJJ589861 VTD589859:VTF589861 WCZ589859:WDB589861 WMV589859:WMX589861 WWR589859:WWT589861 AJ655395:AL655397 KF655395:KH655397 UB655395:UD655397 ADX655395:ADZ655397 ANT655395:ANV655397 AXP655395:AXR655397 BHL655395:BHN655397 BRH655395:BRJ655397 CBD655395:CBF655397 CKZ655395:CLB655397 CUV655395:CUX655397 DER655395:DET655397 DON655395:DOP655397 DYJ655395:DYL655397 EIF655395:EIH655397 ESB655395:ESD655397 FBX655395:FBZ655397 FLT655395:FLV655397 FVP655395:FVR655397 GFL655395:GFN655397 GPH655395:GPJ655397 GZD655395:GZF655397 HIZ655395:HJB655397 HSV655395:HSX655397 ICR655395:ICT655397 IMN655395:IMP655397 IWJ655395:IWL655397 JGF655395:JGH655397 JQB655395:JQD655397 JZX655395:JZZ655397 KJT655395:KJV655397 KTP655395:KTR655397 LDL655395:LDN655397 LNH655395:LNJ655397 LXD655395:LXF655397 MGZ655395:MHB655397 MQV655395:MQX655397 NAR655395:NAT655397 NKN655395:NKP655397 NUJ655395:NUL655397 OEF655395:OEH655397 OOB655395:OOD655397 OXX655395:OXZ655397 PHT655395:PHV655397 PRP655395:PRR655397 QBL655395:QBN655397 QLH655395:QLJ655397 QVD655395:QVF655397 REZ655395:RFB655397 ROV655395:ROX655397 RYR655395:RYT655397 SIN655395:SIP655397 SSJ655395:SSL655397 TCF655395:TCH655397 TMB655395:TMD655397 TVX655395:TVZ655397 UFT655395:UFV655397 UPP655395:UPR655397 UZL655395:UZN655397 VJH655395:VJJ655397 VTD655395:VTF655397 WCZ655395:WDB655397 WMV655395:WMX655397 WWR655395:WWT655397 AJ720931:AL720933 KF720931:KH720933 UB720931:UD720933 ADX720931:ADZ720933 ANT720931:ANV720933 AXP720931:AXR720933 BHL720931:BHN720933 BRH720931:BRJ720933 CBD720931:CBF720933 CKZ720931:CLB720933 CUV720931:CUX720933 DER720931:DET720933 DON720931:DOP720933 DYJ720931:DYL720933 EIF720931:EIH720933 ESB720931:ESD720933 FBX720931:FBZ720933 FLT720931:FLV720933 FVP720931:FVR720933 GFL720931:GFN720933 GPH720931:GPJ720933 GZD720931:GZF720933 HIZ720931:HJB720933 HSV720931:HSX720933 ICR720931:ICT720933 IMN720931:IMP720933 IWJ720931:IWL720933 JGF720931:JGH720933 JQB720931:JQD720933 JZX720931:JZZ720933 KJT720931:KJV720933 KTP720931:KTR720933 LDL720931:LDN720933 LNH720931:LNJ720933 LXD720931:LXF720933 MGZ720931:MHB720933 MQV720931:MQX720933 NAR720931:NAT720933 NKN720931:NKP720933 NUJ720931:NUL720933 OEF720931:OEH720933 OOB720931:OOD720933 OXX720931:OXZ720933 PHT720931:PHV720933 PRP720931:PRR720933 QBL720931:QBN720933 QLH720931:QLJ720933 QVD720931:QVF720933 REZ720931:RFB720933 ROV720931:ROX720933 RYR720931:RYT720933 SIN720931:SIP720933 SSJ720931:SSL720933 TCF720931:TCH720933 TMB720931:TMD720933 TVX720931:TVZ720933 UFT720931:UFV720933 UPP720931:UPR720933 UZL720931:UZN720933 VJH720931:VJJ720933 VTD720931:VTF720933 WCZ720931:WDB720933 WMV720931:WMX720933 WWR720931:WWT720933 AJ786467:AL786469 KF786467:KH786469 UB786467:UD786469 ADX786467:ADZ786469 ANT786467:ANV786469 AXP786467:AXR786469 BHL786467:BHN786469 BRH786467:BRJ786469 CBD786467:CBF786469 CKZ786467:CLB786469 CUV786467:CUX786469 DER786467:DET786469 DON786467:DOP786469 DYJ786467:DYL786469 EIF786467:EIH786469 ESB786467:ESD786469 FBX786467:FBZ786469 FLT786467:FLV786469 FVP786467:FVR786469 GFL786467:GFN786469 GPH786467:GPJ786469 GZD786467:GZF786469 HIZ786467:HJB786469 HSV786467:HSX786469 ICR786467:ICT786469 IMN786467:IMP786469 IWJ786467:IWL786469 JGF786467:JGH786469 JQB786467:JQD786469 JZX786467:JZZ786469 KJT786467:KJV786469 KTP786467:KTR786469 LDL786467:LDN786469 LNH786467:LNJ786469 LXD786467:LXF786469 MGZ786467:MHB786469 MQV786467:MQX786469 NAR786467:NAT786469 NKN786467:NKP786469 NUJ786467:NUL786469 OEF786467:OEH786469 OOB786467:OOD786469 OXX786467:OXZ786469 PHT786467:PHV786469 PRP786467:PRR786469 QBL786467:QBN786469 QLH786467:QLJ786469 QVD786467:QVF786469 REZ786467:RFB786469 ROV786467:ROX786469 RYR786467:RYT786469 SIN786467:SIP786469 SSJ786467:SSL786469 TCF786467:TCH786469 TMB786467:TMD786469 TVX786467:TVZ786469 UFT786467:UFV786469 UPP786467:UPR786469 UZL786467:UZN786469 VJH786467:VJJ786469 VTD786467:VTF786469 WCZ786467:WDB786469 WMV786467:WMX786469 WWR786467:WWT786469 AJ852003:AL852005 KF852003:KH852005 UB852003:UD852005 ADX852003:ADZ852005 ANT852003:ANV852005 AXP852003:AXR852005 BHL852003:BHN852005 BRH852003:BRJ852005 CBD852003:CBF852005 CKZ852003:CLB852005 CUV852003:CUX852005 DER852003:DET852005 DON852003:DOP852005 DYJ852003:DYL852005 EIF852003:EIH852005 ESB852003:ESD852005 FBX852003:FBZ852005 FLT852003:FLV852005 FVP852003:FVR852005 GFL852003:GFN852005 GPH852003:GPJ852005 GZD852003:GZF852005 HIZ852003:HJB852005 HSV852003:HSX852005 ICR852003:ICT852005 IMN852003:IMP852005 IWJ852003:IWL852005 JGF852003:JGH852005 JQB852003:JQD852005 JZX852003:JZZ852005 KJT852003:KJV852005 KTP852003:KTR852005 LDL852003:LDN852005 LNH852003:LNJ852005 LXD852003:LXF852005 MGZ852003:MHB852005 MQV852003:MQX852005 NAR852003:NAT852005 NKN852003:NKP852005 NUJ852003:NUL852005 OEF852003:OEH852005 OOB852003:OOD852005 OXX852003:OXZ852005 PHT852003:PHV852005 PRP852003:PRR852005 QBL852003:QBN852005 QLH852003:QLJ852005 QVD852003:QVF852005 REZ852003:RFB852005 ROV852003:ROX852005 RYR852003:RYT852005 SIN852003:SIP852005 SSJ852003:SSL852005 TCF852003:TCH852005 TMB852003:TMD852005 TVX852003:TVZ852005 UFT852003:UFV852005 UPP852003:UPR852005 UZL852003:UZN852005 VJH852003:VJJ852005 VTD852003:VTF852005 WCZ852003:WDB852005 WMV852003:WMX852005 WWR852003:WWT852005 AJ917539:AL917541 KF917539:KH917541 UB917539:UD917541 ADX917539:ADZ917541 ANT917539:ANV917541 AXP917539:AXR917541 BHL917539:BHN917541 BRH917539:BRJ917541 CBD917539:CBF917541 CKZ917539:CLB917541 CUV917539:CUX917541 DER917539:DET917541 DON917539:DOP917541 DYJ917539:DYL917541 EIF917539:EIH917541 ESB917539:ESD917541 FBX917539:FBZ917541 FLT917539:FLV917541 FVP917539:FVR917541 GFL917539:GFN917541 GPH917539:GPJ917541 GZD917539:GZF917541 HIZ917539:HJB917541 HSV917539:HSX917541 ICR917539:ICT917541 IMN917539:IMP917541 IWJ917539:IWL917541 JGF917539:JGH917541 JQB917539:JQD917541 JZX917539:JZZ917541 KJT917539:KJV917541 KTP917539:KTR917541 LDL917539:LDN917541 LNH917539:LNJ917541 LXD917539:LXF917541 MGZ917539:MHB917541 MQV917539:MQX917541 NAR917539:NAT917541 NKN917539:NKP917541 NUJ917539:NUL917541 OEF917539:OEH917541 OOB917539:OOD917541 OXX917539:OXZ917541 PHT917539:PHV917541 PRP917539:PRR917541 QBL917539:QBN917541 QLH917539:QLJ917541 QVD917539:QVF917541 REZ917539:RFB917541 ROV917539:ROX917541 RYR917539:RYT917541 SIN917539:SIP917541 SSJ917539:SSL917541 TCF917539:TCH917541 TMB917539:TMD917541 TVX917539:TVZ917541 UFT917539:UFV917541 UPP917539:UPR917541 UZL917539:UZN917541 VJH917539:VJJ917541 VTD917539:VTF917541 WCZ917539:WDB917541 WMV917539:WMX917541 WWR917539:WWT917541 AJ983075:AL983077 KF983075:KH983077 UB983075:UD983077 ADX983075:ADZ983077 ANT983075:ANV983077 AXP983075:AXR983077 BHL983075:BHN983077 BRH983075:BRJ983077 CBD983075:CBF983077 CKZ983075:CLB983077 CUV983075:CUX983077 DER983075:DET983077 DON983075:DOP983077 DYJ983075:DYL983077 EIF983075:EIH983077 ESB983075:ESD983077 FBX983075:FBZ983077 FLT983075:FLV983077 FVP983075:FVR983077 GFL983075:GFN983077 GPH983075:GPJ983077 GZD983075:GZF983077 HIZ983075:HJB983077 HSV983075:HSX983077 ICR983075:ICT983077 IMN983075:IMP983077 IWJ983075:IWL983077 JGF983075:JGH983077 JQB983075:JQD983077 JZX983075:JZZ983077 KJT983075:KJV983077 KTP983075:KTR983077 LDL983075:LDN983077 LNH983075:LNJ983077 LXD983075:LXF983077 MGZ983075:MHB983077 MQV983075:MQX983077 NAR983075:NAT983077 NKN983075:NKP983077 NUJ983075:NUL983077 OEF983075:OEH983077 OOB983075:OOD983077 OXX983075:OXZ983077 PHT983075:PHV983077 PRP983075:PRR983077 QBL983075:QBN983077 QLH983075:QLJ983077 QVD983075:QVF983077 REZ983075:RFB983077 ROV983075:ROX983077 RYR983075:RYT983077 SIN983075:SIP983077 SSJ983075:SSL983077 TCF983075:TCH983077 TMB983075:TMD983077 TVX983075:TVZ983077 UFT983075:UFV983077 UPP983075:UPR983077 UZL983075:UZN983077 VJH983075:VJJ983077 VTD983075:VTF983077 WCZ983075:WDB983077 WMV983075:WMX983077 WWR983075:WWT983077 AN29:AO31 KJ29:KK31 UF29:UG31 AEB29:AEC31 ANX29:ANY31 AXT29:AXU31 BHP29:BHQ31 BRL29:BRM31 CBH29:CBI31 CLD29:CLE31 CUZ29:CVA31 DEV29:DEW31 DOR29:DOS31 DYN29:DYO31 EIJ29:EIK31 ESF29:ESG31 FCB29:FCC31 FLX29:FLY31 FVT29:FVU31 GFP29:GFQ31 GPL29:GPM31 GZH29:GZI31 HJD29:HJE31 HSZ29:HTA31 ICV29:ICW31 IMR29:IMS31 IWN29:IWO31 JGJ29:JGK31 JQF29:JQG31 KAB29:KAC31 KJX29:KJY31 KTT29:KTU31 LDP29:LDQ31 LNL29:LNM31 LXH29:LXI31 MHD29:MHE31 MQZ29:MRA31 NAV29:NAW31 NKR29:NKS31 NUN29:NUO31 OEJ29:OEK31 OOF29:OOG31 OYB29:OYC31 PHX29:PHY31 PRT29:PRU31 QBP29:QBQ31 QLL29:QLM31 QVH29:QVI31 RFD29:RFE31 ROZ29:RPA31 RYV29:RYW31 SIR29:SIS31 SSN29:SSO31 TCJ29:TCK31 TMF29:TMG31 TWB29:TWC31 UFX29:UFY31 UPT29:UPU31 UZP29:UZQ31 VJL29:VJM31 VTH29:VTI31 WDD29:WDE31 WMZ29:WNA31 WWV29:WWW31 AN65565:AO65567 KJ65565:KK65567 UF65565:UG65567 AEB65565:AEC65567 ANX65565:ANY65567 AXT65565:AXU65567 BHP65565:BHQ65567 BRL65565:BRM65567 CBH65565:CBI65567 CLD65565:CLE65567 CUZ65565:CVA65567 DEV65565:DEW65567 DOR65565:DOS65567 DYN65565:DYO65567 EIJ65565:EIK65567 ESF65565:ESG65567 FCB65565:FCC65567 FLX65565:FLY65567 FVT65565:FVU65567 GFP65565:GFQ65567 GPL65565:GPM65567 GZH65565:GZI65567 HJD65565:HJE65567 HSZ65565:HTA65567 ICV65565:ICW65567 IMR65565:IMS65567 IWN65565:IWO65567 JGJ65565:JGK65567 JQF65565:JQG65567 KAB65565:KAC65567 KJX65565:KJY65567 KTT65565:KTU65567 LDP65565:LDQ65567 LNL65565:LNM65567 LXH65565:LXI65567 MHD65565:MHE65567 MQZ65565:MRA65567 NAV65565:NAW65567 NKR65565:NKS65567 NUN65565:NUO65567 OEJ65565:OEK65567 OOF65565:OOG65567 OYB65565:OYC65567 PHX65565:PHY65567 PRT65565:PRU65567 QBP65565:QBQ65567 QLL65565:QLM65567 QVH65565:QVI65567 RFD65565:RFE65567 ROZ65565:RPA65567 RYV65565:RYW65567 SIR65565:SIS65567 SSN65565:SSO65567 TCJ65565:TCK65567 TMF65565:TMG65567 TWB65565:TWC65567 UFX65565:UFY65567 UPT65565:UPU65567 UZP65565:UZQ65567 VJL65565:VJM65567 VTH65565:VTI65567 WDD65565:WDE65567 WMZ65565:WNA65567 WWV65565:WWW65567 AN131101:AO131103 KJ131101:KK131103 UF131101:UG131103 AEB131101:AEC131103 ANX131101:ANY131103 AXT131101:AXU131103 BHP131101:BHQ131103 BRL131101:BRM131103 CBH131101:CBI131103 CLD131101:CLE131103 CUZ131101:CVA131103 DEV131101:DEW131103 DOR131101:DOS131103 DYN131101:DYO131103 EIJ131101:EIK131103 ESF131101:ESG131103 FCB131101:FCC131103 FLX131101:FLY131103 FVT131101:FVU131103 GFP131101:GFQ131103 GPL131101:GPM131103 GZH131101:GZI131103 HJD131101:HJE131103 HSZ131101:HTA131103 ICV131101:ICW131103 IMR131101:IMS131103 IWN131101:IWO131103 JGJ131101:JGK131103 JQF131101:JQG131103 KAB131101:KAC131103 KJX131101:KJY131103 KTT131101:KTU131103 LDP131101:LDQ131103 LNL131101:LNM131103 LXH131101:LXI131103 MHD131101:MHE131103 MQZ131101:MRA131103 NAV131101:NAW131103 NKR131101:NKS131103 NUN131101:NUO131103 OEJ131101:OEK131103 OOF131101:OOG131103 OYB131101:OYC131103 PHX131101:PHY131103 PRT131101:PRU131103 QBP131101:QBQ131103 QLL131101:QLM131103 QVH131101:QVI131103 RFD131101:RFE131103 ROZ131101:RPA131103 RYV131101:RYW131103 SIR131101:SIS131103 SSN131101:SSO131103 TCJ131101:TCK131103 TMF131101:TMG131103 TWB131101:TWC131103 UFX131101:UFY131103 UPT131101:UPU131103 UZP131101:UZQ131103 VJL131101:VJM131103 VTH131101:VTI131103 WDD131101:WDE131103 WMZ131101:WNA131103 WWV131101:WWW131103 AN196637:AO196639 KJ196637:KK196639 UF196637:UG196639 AEB196637:AEC196639 ANX196637:ANY196639 AXT196637:AXU196639 BHP196637:BHQ196639 BRL196637:BRM196639 CBH196637:CBI196639 CLD196637:CLE196639 CUZ196637:CVA196639 DEV196637:DEW196639 DOR196637:DOS196639 DYN196637:DYO196639 EIJ196637:EIK196639 ESF196637:ESG196639 FCB196637:FCC196639 FLX196637:FLY196639 FVT196637:FVU196639 GFP196637:GFQ196639 GPL196637:GPM196639 GZH196637:GZI196639 HJD196637:HJE196639 HSZ196637:HTA196639 ICV196637:ICW196639 IMR196637:IMS196639 IWN196637:IWO196639 JGJ196637:JGK196639 JQF196637:JQG196639 KAB196637:KAC196639 KJX196637:KJY196639 KTT196637:KTU196639 LDP196637:LDQ196639 LNL196637:LNM196639 LXH196637:LXI196639 MHD196637:MHE196639 MQZ196637:MRA196639 NAV196637:NAW196639 NKR196637:NKS196639 NUN196637:NUO196639 OEJ196637:OEK196639 OOF196637:OOG196639 OYB196637:OYC196639 PHX196637:PHY196639 PRT196637:PRU196639 QBP196637:QBQ196639 QLL196637:QLM196639 QVH196637:QVI196639 RFD196637:RFE196639 ROZ196637:RPA196639 RYV196637:RYW196639 SIR196637:SIS196639 SSN196637:SSO196639 TCJ196637:TCK196639 TMF196637:TMG196639 TWB196637:TWC196639 UFX196637:UFY196639 UPT196637:UPU196639 UZP196637:UZQ196639 VJL196637:VJM196639 VTH196637:VTI196639 WDD196637:WDE196639 WMZ196637:WNA196639 WWV196637:WWW196639 AN262173:AO262175 KJ262173:KK262175 UF262173:UG262175 AEB262173:AEC262175 ANX262173:ANY262175 AXT262173:AXU262175 BHP262173:BHQ262175 BRL262173:BRM262175 CBH262173:CBI262175 CLD262173:CLE262175 CUZ262173:CVA262175 DEV262173:DEW262175 DOR262173:DOS262175 DYN262173:DYO262175 EIJ262173:EIK262175 ESF262173:ESG262175 FCB262173:FCC262175 FLX262173:FLY262175 FVT262173:FVU262175 GFP262173:GFQ262175 GPL262173:GPM262175 GZH262173:GZI262175 HJD262173:HJE262175 HSZ262173:HTA262175 ICV262173:ICW262175 IMR262173:IMS262175 IWN262173:IWO262175 JGJ262173:JGK262175 JQF262173:JQG262175 KAB262173:KAC262175 KJX262173:KJY262175 KTT262173:KTU262175 LDP262173:LDQ262175 LNL262173:LNM262175 LXH262173:LXI262175 MHD262173:MHE262175 MQZ262173:MRA262175 NAV262173:NAW262175 NKR262173:NKS262175 NUN262173:NUO262175 OEJ262173:OEK262175 OOF262173:OOG262175 OYB262173:OYC262175 PHX262173:PHY262175 PRT262173:PRU262175 QBP262173:QBQ262175 QLL262173:QLM262175 QVH262173:QVI262175 RFD262173:RFE262175 ROZ262173:RPA262175 RYV262173:RYW262175 SIR262173:SIS262175 SSN262173:SSO262175 TCJ262173:TCK262175 TMF262173:TMG262175 TWB262173:TWC262175 UFX262173:UFY262175 UPT262173:UPU262175 UZP262173:UZQ262175 VJL262173:VJM262175 VTH262173:VTI262175 WDD262173:WDE262175 WMZ262173:WNA262175 WWV262173:WWW262175 AN327709:AO327711 KJ327709:KK327711 UF327709:UG327711 AEB327709:AEC327711 ANX327709:ANY327711 AXT327709:AXU327711 BHP327709:BHQ327711 BRL327709:BRM327711 CBH327709:CBI327711 CLD327709:CLE327711 CUZ327709:CVA327711 DEV327709:DEW327711 DOR327709:DOS327711 DYN327709:DYO327711 EIJ327709:EIK327711 ESF327709:ESG327711 FCB327709:FCC327711 FLX327709:FLY327711 FVT327709:FVU327711 GFP327709:GFQ327711 GPL327709:GPM327711 GZH327709:GZI327711 HJD327709:HJE327711 HSZ327709:HTA327711 ICV327709:ICW327711 IMR327709:IMS327711 IWN327709:IWO327711 JGJ327709:JGK327711 JQF327709:JQG327711 KAB327709:KAC327711 KJX327709:KJY327711 KTT327709:KTU327711 LDP327709:LDQ327711 LNL327709:LNM327711 LXH327709:LXI327711 MHD327709:MHE327711 MQZ327709:MRA327711 NAV327709:NAW327711 NKR327709:NKS327711 NUN327709:NUO327711 OEJ327709:OEK327711 OOF327709:OOG327711 OYB327709:OYC327711 PHX327709:PHY327711 PRT327709:PRU327711 QBP327709:QBQ327711 QLL327709:QLM327711 QVH327709:QVI327711 RFD327709:RFE327711 ROZ327709:RPA327711 RYV327709:RYW327711 SIR327709:SIS327711 SSN327709:SSO327711 TCJ327709:TCK327711 TMF327709:TMG327711 TWB327709:TWC327711 UFX327709:UFY327711 UPT327709:UPU327711 UZP327709:UZQ327711 VJL327709:VJM327711 VTH327709:VTI327711 WDD327709:WDE327711 WMZ327709:WNA327711 WWV327709:WWW327711 AN393245:AO393247 KJ393245:KK393247 UF393245:UG393247 AEB393245:AEC393247 ANX393245:ANY393247 AXT393245:AXU393247 BHP393245:BHQ393247 BRL393245:BRM393247 CBH393245:CBI393247 CLD393245:CLE393247 CUZ393245:CVA393247 DEV393245:DEW393247 DOR393245:DOS393247 DYN393245:DYO393247 EIJ393245:EIK393247 ESF393245:ESG393247 FCB393245:FCC393247 FLX393245:FLY393247 FVT393245:FVU393247 GFP393245:GFQ393247 GPL393245:GPM393247 GZH393245:GZI393247 HJD393245:HJE393247 HSZ393245:HTA393247 ICV393245:ICW393247 IMR393245:IMS393247 IWN393245:IWO393247 JGJ393245:JGK393247 JQF393245:JQG393247 KAB393245:KAC393247 KJX393245:KJY393247 KTT393245:KTU393247 LDP393245:LDQ393247 LNL393245:LNM393247 LXH393245:LXI393247 MHD393245:MHE393247 MQZ393245:MRA393247 NAV393245:NAW393247 NKR393245:NKS393247 NUN393245:NUO393247 OEJ393245:OEK393247 OOF393245:OOG393247 OYB393245:OYC393247 PHX393245:PHY393247 PRT393245:PRU393247 QBP393245:QBQ393247 QLL393245:QLM393247 QVH393245:QVI393247 RFD393245:RFE393247 ROZ393245:RPA393247 RYV393245:RYW393247 SIR393245:SIS393247 SSN393245:SSO393247 TCJ393245:TCK393247 TMF393245:TMG393247 TWB393245:TWC393247 UFX393245:UFY393247 UPT393245:UPU393247 UZP393245:UZQ393247 VJL393245:VJM393247 VTH393245:VTI393247 WDD393245:WDE393247 WMZ393245:WNA393247 WWV393245:WWW393247 AN458781:AO458783 KJ458781:KK458783 UF458781:UG458783 AEB458781:AEC458783 ANX458781:ANY458783 AXT458781:AXU458783 BHP458781:BHQ458783 BRL458781:BRM458783 CBH458781:CBI458783 CLD458781:CLE458783 CUZ458781:CVA458783 DEV458781:DEW458783 DOR458781:DOS458783 DYN458781:DYO458783 EIJ458781:EIK458783 ESF458781:ESG458783 FCB458781:FCC458783 FLX458781:FLY458783 FVT458781:FVU458783 GFP458781:GFQ458783 GPL458781:GPM458783 GZH458781:GZI458783 HJD458781:HJE458783 HSZ458781:HTA458783 ICV458781:ICW458783 IMR458781:IMS458783 IWN458781:IWO458783 JGJ458781:JGK458783 JQF458781:JQG458783 KAB458781:KAC458783 KJX458781:KJY458783 KTT458781:KTU458783 LDP458781:LDQ458783 LNL458781:LNM458783 LXH458781:LXI458783 MHD458781:MHE458783 MQZ458781:MRA458783 NAV458781:NAW458783 NKR458781:NKS458783 NUN458781:NUO458783 OEJ458781:OEK458783 OOF458781:OOG458783 OYB458781:OYC458783 PHX458781:PHY458783 PRT458781:PRU458783 QBP458781:QBQ458783 QLL458781:QLM458783 QVH458781:QVI458783 RFD458781:RFE458783 ROZ458781:RPA458783 RYV458781:RYW458783 SIR458781:SIS458783 SSN458781:SSO458783 TCJ458781:TCK458783 TMF458781:TMG458783 TWB458781:TWC458783 UFX458781:UFY458783 UPT458781:UPU458783 UZP458781:UZQ458783 VJL458781:VJM458783 VTH458781:VTI458783 WDD458781:WDE458783 WMZ458781:WNA458783 WWV458781:WWW458783 AN524317:AO524319 KJ524317:KK524319 UF524317:UG524319 AEB524317:AEC524319 ANX524317:ANY524319 AXT524317:AXU524319 BHP524317:BHQ524319 BRL524317:BRM524319 CBH524317:CBI524319 CLD524317:CLE524319 CUZ524317:CVA524319 DEV524317:DEW524319 DOR524317:DOS524319 DYN524317:DYO524319 EIJ524317:EIK524319 ESF524317:ESG524319 FCB524317:FCC524319 FLX524317:FLY524319 FVT524317:FVU524319 GFP524317:GFQ524319 GPL524317:GPM524319 GZH524317:GZI524319 HJD524317:HJE524319 HSZ524317:HTA524319 ICV524317:ICW524319 IMR524317:IMS524319 IWN524317:IWO524319 JGJ524317:JGK524319 JQF524317:JQG524319 KAB524317:KAC524319 KJX524317:KJY524319 KTT524317:KTU524319 LDP524317:LDQ524319 LNL524317:LNM524319 LXH524317:LXI524319 MHD524317:MHE524319 MQZ524317:MRA524319 NAV524317:NAW524319 NKR524317:NKS524319 NUN524317:NUO524319 OEJ524317:OEK524319 OOF524317:OOG524319 OYB524317:OYC524319 PHX524317:PHY524319 PRT524317:PRU524319 QBP524317:QBQ524319 QLL524317:QLM524319 QVH524317:QVI524319 RFD524317:RFE524319 ROZ524317:RPA524319 RYV524317:RYW524319 SIR524317:SIS524319 SSN524317:SSO524319 TCJ524317:TCK524319 TMF524317:TMG524319 TWB524317:TWC524319 UFX524317:UFY524319 UPT524317:UPU524319 UZP524317:UZQ524319 VJL524317:VJM524319 VTH524317:VTI524319 WDD524317:WDE524319 WMZ524317:WNA524319 WWV524317:WWW524319 AN589853:AO589855 KJ589853:KK589855 UF589853:UG589855 AEB589853:AEC589855 ANX589853:ANY589855 AXT589853:AXU589855 BHP589853:BHQ589855 BRL589853:BRM589855 CBH589853:CBI589855 CLD589853:CLE589855 CUZ589853:CVA589855 DEV589853:DEW589855 DOR589853:DOS589855 DYN589853:DYO589855 EIJ589853:EIK589855 ESF589853:ESG589855 FCB589853:FCC589855 FLX589853:FLY589855 FVT589853:FVU589855 GFP589853:GFQ589855 GPL589853:GPM589855 GZH589853:GZI589855 HJD589853:HJE589855 HSZ589853:HTA589855 ICV589853:ICW589855 IMR589853:IMS589855 IWN589853:IWO589855 JGJ589853:JGK589855 JQF589853:JQG589855 KAB589853:KAC589855 KJX589853:KJY589855 KTT589853:KTU589855 LDP589853:LDQ589855 LNL589853:LNM589855 LXH589853:LXI589855 MHD589853:MHE589855 MQZ589853:MRA589855 NAV589853:NAW589855 NKR589853:NKS589855 NUN589853:NUO589855 OEJ589853:OEK589855 OOF589853:OOG589855 OYB589853:OYC589855 PHX589853:PHY589855 PRT589853:PRU589855 QBP589853:QBQ589855 QLL589853:QLM589855 QVH589853:QVI589855 RFD589853:RFE589855 ROZ589853:RPA589855 RYV589853:RYW589855 SIR589853:SIS589855 SSN589853:SSO589855 TCJ589853:TCK589855 TMF589853:TMG589855 TWB589853:TWC589855 UFX589853:UFY589855 UPT589853:UPU589855 UZP589853:UZQ589855 VJL589853:VJM589855 VTH589853:VTI589855 WDD589853:WDE589855 WMZ589853:WNA589855 WWV589853:WWW589855 AN655389:AO655391 KJ655389:KK655391 UF655389:UG655391 AEB655389:AEC655391 ANX655389:ANY655391 AXT655389:AXU655391 BHP655389:BHQ655391 BRL655389:BRM655391 CBH655389:CBI655391 CLD655389:CLE655391 CUZ655389:CVA655391 DEV655389:DEW655391 DOR655389:DOS655391 DYN655389:DYO655391 EIJ655389:EIK655391 ESF655389:ESG655391 FCB655389:FCC655391 FLX655389:FLY655391 FVT655389:FVU655391 GFP655389:GFQ655391 GPL655389:GPM655391 GZH655389:GZI655391 HJD655389:HJE655391 HSZ655389:HTA655391 ICV655389:ICW655391 IMR655389:IMS655391 IWN655389:IWO655391 JGJ655389:JGK655391 JQF655389:JQG655391 KAB655389:KAC655391 KJX655389:KJY655391 KTT655389:KTU655391 LDP655389:LDQ655391 LNL655389:LNM655391 LXH655389:LXI655391 MHD655389:MHE655391 MQZ655389:MRA655391 NAV655389:NAW655391 NKR655389:NKS655391 NUN655389:NUO655391 OEJ655389:OEK655391 OOF655389:OOG655391 OYB655389:OYC655391 PHX655389:PHY655391 PRT655389:PRU655391 QBP655389:QBQ655391 QLL655389:QLM655391 QVH655389:QVI655391 RFD655389:RFE655391 ROZ655389:RPA655391 RYV655389:RYW655391 SIR655389:SIS655391 SSN655389:SSO655391 TCJ655389:TCK655391 TMF655389:TMG655391 TWB655389:TWC655391 UFX655389:UFY655391 UPT655389:UPU655391 UZP655389:UZQ655391 VJL655389:VJM655391 VTH655389:VTI655391 WDD655389:WDE655391 WMZ655389:WNA655391 WWV655389:WWW655391 AN720925:AO720927 KJ720925:KK720927 UF720925:UG720927 AEB720925:AEC720927 ANX720925:ANY720927 AXT720925:AXU720927 BHP720925:BHQ720927 BRL720925:BRM720927 CBH720925:CBI720927 CLD720925:CLE720927 CUZ720925:CVA720927 DEV720925:DEW720927 DOR720925:DOS720927 DYN720925:DYO720927 EIJ720925:EIK720927 ESF720925:ESG720927 FCB720925:FCC720927 FLX720925:FLY720927 FVT720925:FVU720927 GFP720925:GFQ720927 GPL720925:GPM720927 GZH720925:GZI720927 HJD720925:HJE720927 HSZ720925:HTA720927 ICV720925:ICW720927 IMR720925:IMS720927 IWN720925:IWO720927 JGJ720925:JGK720927 JQF720925:JQG720927 KAB720925:KAC720927 KJX720925:KJY720927 KTT720925:KTU720927 LDP720925:LDQ720927 LNL720925:LNM720927 LXH720925:LXI720927 MHD720925:MHE720927 MQZ720925:MRA720927 NAV720925:NAW720927 NKR720925:NKS720927 NUN720925:NUO720927 OEJ720925:OEK720927 OOF720925:OOG720927 OYB720925:OYC720927 PHX720925:PHY720927 PRT720925:PRU720927 QBP720925:QBQ720927 QLL720925:QLM720927 QVH720925:QVI720927 RFD720925:RFE720927 ROZ720925:RPA720927 RYV720925:RYW720927 SIR720925:SIS720927 SSN720925:SSO720927 TCJ720925:TCK720927 TMF720925:TMG720927 TWB720925:TWC720927 UFX720925:UFY720927 UPT720925:UPU720927 UZP720925:UZQ720927 VJL720925:VJM720927 VTH720925:VTI720927 WDD720925:WDE720927 WMZ720925:WNA720927 WWV720925:WWW720927 AN786461:AO786463 KJ786461:KK786463 UF786461:UG786463 AEB786461:AEC786463 ANX786461:ANY786463 AXT786461:AXU786463 BHP786461:BHQ786463 BRL786461:BRM786463 CBH786461:CBI786463 CLD786461:CLE786463 CUZ786461:CVA786463 DEV786461:DEW786463 DOR786461:DOS786463 DYN786461:DYO786463 EIJ786461:EIK786463 ESF786461:ESG786463 FCB786461:FCC786463 FLX786461:FLY786463 FVT786461:FVU786463 GFP786461:GFQ786463 GPL786461:GPM786463 GZH786461:GZI786463 HJD786461:HJE786463 HSZ786461:HTA786463 ICV786461:ICW786463 IMR786461:IMS786463 IWN786461:IWO786463 JGJ786461:JGK786463 JQF786461:JQG786463 KAB786461:KAC786463 KJX786461:KJY786463 KTT786461:KTU786463 LDP786461:LDQ786463 LNL786461:LNM786463 LXH786461:LXI786463 MHD786461:MHE786463 MQZ786461:MRA786463 NAV786461:NAW786463 NKR786461:NKS786463 NUN786461:NUO786463 OEJ786461:OEK786463 OOF786461:OOG786463 OYB786461:OYC786463 PHX786461:PHY786463 PRT786461:PRU786463 QBP786461:QBQ786463 QLL786461:QLM786463 QVH786461:QVI786463 RFD786461:RFE786463 ROZ786461:RPA786463 RYV786461:RYW786463 SIR786461:SIS786463 SSN786461:SSO786463 TCJ786461:TCK786463 TMF786461:TMG786463 TWB786461:TWC786463 UFX786461:UFY786463 UPT786461:UPU786463 UZP786461:UZQ786463 VJL786461:VJM786463 VTH786461:VTI786463 WDD786461:WDE786463 WMZ786461:WNA786463 WWV786461:WWW786463 AN851997:AO851999 KJ851997:KK851999 UF851997:UG851999 AEB851997:AEC851999 ANX851997:ANY851999 AXT851997:AXU851999 BHP851997:BHQ851999 BRL851997:BRM851999 CBH851997:CBI851999 CLD851997:CLE851999 CUZ851997:CVA851999 DEV851997:DEW851999 DOR851997:DOS851999 DYN851997:DYO851999 EIJ851997:EIK851999 ESF851997:ESG851999 FCB851997:FCC851999 FLX851997:FLY851999 FVT851997:FVU851999 GFP851997:GFQ851999 GPL851997:GPM851999 GZH851997:GZI851999 HJD851997:HJE851999 HSZ851997:HTA851999 ICV851997:ICW851999 IMR851997:IMS851999 IWN851997:IWO851999 JGJ851997:JGK851999 JQF851997:JQG851999 KAB851997:KAC851999 KJX851997:KJY851999 KTT851997:KTU851999 LDP851997:LDQ851999 LNL851997:LNM851999 LXH851997:LXI851999 MHD851997:MHE851999 MQZ851997:MRA851999 NAV851997:NAW851999 NKR851997:NKS851999 NUN851997:NUO851999 OEJ851997:OEK851999 OOF851997:OOG851999 OYB851997:OYC851999 PHX851997:PHY851999 PRT851997:PRU851999 QBP851997:QBQ851999 QLL851997:QLM851999 QVH851997:QVI851999 RFD851997:RFE851999 ROZ851997:RPA851999 RYV851997:RYW851999 SIR851997:SIS851999 SSN851997:SSO851999 TCJ851997:TCK851999 TMF851997:TMG851999 TWB851997:TWC851999 UFX851997:UFY851999 UPT851997:UPU851999 UZP851997:UZQ851999 VJL851997:VJM851999 VTH851997:VTI851999 WDD851997:WDE851999 WMZ851997:WNA851999 WWV851997:WWW851999 AN917533:AO917535 KJ917533:KK917535 UF917533:UG917535 AEB917533:AEC917535 ANX917533:ANY917535 AXT917533:AXU917535 BHP917533:BHQ917535 BRL917533:BRM917535 CBH917533:CBI917535 CLD917533:CLE917535 CUZ917533:CVA917535 DEV917533:DEW917535 DOR917533:DOS917535 DYN917533:DYO917535 EIJ917533:EIK917535 ESF917533:ESG917535 FCB917533:FCC917535 FLX917533:FLY917535 FVT917533:FVU917535 GFP917533:GFQ917535 GPL917533:GPM917535 GZH917533:GZI917535 HJD917533:HJE917535 HSZ917533:HTA917535 ICV917533:ICW917535 IMR917533:IMS917535 IWN917533:IWO917535 JGJ917533:JGK917535 JQF917533:JQG917535 KAB917533:KAC917535 KJX917533:KJY917535 KTT917533:KTU917535 LDP917533:LDQ917535 LNL917533:LNM917535 LXH917533:LXI917535 MHD917533:MHE917535 MQZ917533:MRA917535 NAV917533:NAW917535 NKR917533:NKS917535 NUN917533:NUO917535 OEJ917533:OEK917535 OOF917533:OOG917535 OYB917533:OYC917535 PHX917533:PHY917535 PRT917533:PRU917535 QBP917533:QBQ917535 QLL917533:QLM917535 QVH917533:QVI917535 RFD917533:RFE917535 ROZ917533:RPA917535 RYV917533:RYW917535 SIR917533:SIS917535 SSN917533:SSO917535 TCJ917533:TCK917535 TMF917533:TMG917535 TWB917533:TWC917535 UFX917533:UFY917535 UPT917533:UPU917535 UZP917533:UZQ917535 VJL917533:VJM917535 VTH917533:VTI917535 WDD917533:WDE917535 WMZ917533:WNA917535 WWV917533:WWW917535 AN983069:AO983071 KJ983069:KK983071 UF983069:UG983071 AEB983069:AEC983071 ANX983069:ANY983071 AXT983069:AXU983071 BHP983069:BHQ983071 BRL983069:BRM983071 CBH983069:CBI983071 CLD983069:CLE983071 CUZ983069:CVA983071 DEV983069:DEW983071 DOR983069:DOS983071 DYN983069:DYO983071 EIJ983069:EIK983071 ESF983069:ESG983071 FCB983069:FCC983071 FLX983069:FLY983071 FVT983069:FVU983071 GFP983069:GFQ983071 GPL983069:GPM983071 GZH983069:GZI983071 HJD983069:HJE983071 HSZ983069:HTA983071 ICV983069:ICW983071 IMR983069:IMS983071 IWN983069:IWO983071 JGJ983069:JGK983071 JQF983069:JQG983071 KAB983069:KAC983071 KJX983069:KJY983071 KTT983069:KTU983071 LDP983069:LDQ983071 LNL983069:LNM983071 LXH983069:LXI983071 MHD983069:MHE983071 MQZ983069:MRA983071 NAV983069:NAW983071 NKR983069:NKS983071 NUN983069:NUO983071 OEJ983069:OEK983071 OOF983069:OOG983071 OYB983069:OYC983071 PHX983069:PHY983071 PRT983069:PRU983071 QBP983069:QBQ983071 QLL983069:QLM983071 QVH983069:QVI983071 RFD983069:RFE983071 ROZ983069:RPA983071 RYV983069:RYW983071 SIR983069:SIS983071 SSN983069:SSO983071 TCJ983069:TCK983071 TMF983069:TMG983071 TWB983069:TWC983071 UFX983069:UFY983071 UPT983069:UPU983071 UZP983069:UZQ983071 VJL983069:VJM983071 VTH983069:VTI983071 WDD983069:WDE983071 WMZ983069:WNA983071 WWV983069:WWW983071 AJ29:AL31 KF29:KH31 UB29:UD31 ADX29:ADZ31 ANT29:ANV31 AXP29:AXR31 BHL29:BHN31 BRH29:BRJ31 CBD29:CBF31 CKZ29:CLB31 CUV29:CUX31 DER29:DET31 DON29:DOP31 DYJ29:DYL31 EIF29:EIH31 ESB29:ESD31 FBX29:FBZ31 FLT29:FLV31 FVP29:FVR31 GFL29:GFN31 GPH29:GPJ31 GZD29:GZF31 HIZ29:HJB31 HSV29:HSX31 ICR29:ICT31 IMN29:IMP31 IWJ29:IWL31 JGF29:JGH31 JQB29:JQD31 JZX29:JZZ31 KJT29:KJV31 KTP29:KTR31 LDL29:LDN31 LNH29:LNJ31 LXD29:LXF31 MGZ29:MHB31 MQV29:MQX31 NAR29:NAT31 NKN29:NKP31 NUJ29:NUL31 OEF29:OEH31 OOB29:OOD31 OXX29:OXZ31 PHT29:PHV31 PRP29:PRR31 QBL29:QBN31 QLH29:QLJ31 QVD29:QVF31 REZ29:RFB31 ROV29:ROX31 RYR29:RYT31 SIN29:SIP31 SSJ29:SSL31 TCF29:TCH31 TMB29:TMD31 TVX29:TVZ31 UFT29:UFV31 UPP29:UPR31 UZL29:UZN31 VJH29:VJJ31 VTD29:VTF31 WCZ29:WDB31 WMV29:WMX31 WWR29:WWT31 AJ65565:AL65567 KF65565:KH65567 UB65565:UD65567 ADX65565:ADZ65567 ANT65565:ANV65567 AXP65565:AXR65567 BHL65565:BHN65567 BRH65565:BRJ65567 CBD65565:CBF65567 CKZ65565:CLB65567 CUV65565:CUX65567 DER65565:DET65567 DON65565:DOP65567 DYJ65565:DYL65567 EIF65565:EIH65567 ESB65565:ESD65567 FBX65565:FBZ65567 FLT65565:FLV65567 FVP65565:FVR65567 GFL65565:GFN65567 GPH65565:GPJ65567 GZD65565:GZF65567 HIZ65565:HJB65567 HSV65565:HSX65567 ICR65565:ICT65567 IMN65565:IMP65567 IWJ65565:IWL65567 JGF65565:JGH65567 JQB65565:JQD65567 JZX65565:JZZ65567 KJT65565:KJV65567 KTP65565:KTR65567 LDL65565:LDN65567 LNH65565:LNJ65567 LXD65565:LXF65567 MGZ65565:MHB65567 MQV65565:MQX65567 NAR65565:NAT65567 NKN65565:NKP65567 NUJ65565:NUL65567 OEF65565:OEH65567 OOB65565:OOD65567 OXX65565:OXZ65567 PHT65565:PHV65567 PRP65565:PRR65567 QBL65565:QBN65567 QLH65565:QLJ65567 QVD65565:QVF65567 REZ65565:RFB65567 ROV65565:ROX65567 RYR65565:RYT65567 SIN65565:SIP65567 SSJ65565:SSL65567 TCF65565:TCH65567 TMB65565:TMD65567 TVX65565:TVZ65567 UFT65565:UFV65567 UPP65565:UPR65567 UZL65565:UZN65567 VJH65565:VJJ65567 VTD65565:VTF65567 WCZ65565:WDB65567 WMV65565:WMX65567 WWR65565:WWT65567 AJ131101:AL131103 KF131101:KH131103 UB131101:UD131103 ADX131101:ADZ131103 ANT131101:ANV131103 AXP131101:AXR131103 BHL131101:BHN131103 BRH131101:BRJ131103 CBD131101:CBF131103 CKZ131101:CLB131103 CUV131101:CUX131103 DER131101:DET131103 DON131101:DOP131103 DYJ131101:DYL131103 EIF131101:EIH131103 ESB131101:ESD131103 FBX131101:FBZ131103 FLT131101:FLV131103 FVP131101:FVR131103 GFL131101:GFN131103 GPH131101:GPJ131103 GZD131101:GZF131103 HIZ131101:HJB131103 HSV131101:HSX131103 ICR131101:ICT131103 IMN131101:IMP131103 IWJ131101:IWL131103 JGF131101:JGH131103 JQB131101:JQD131103 JZX131101:JZZ131103 KJT131101:KJV131103 KTP131101:KTR131103 LDL131101:LDN131103 LNH131101:LNJ131103 LXD131101:LXF131103 MGZ131101:MHB131103 MQV131101:MQX131103 NAR131101:NAT131103 NKN131101:NKP131103 NUJ131101:NUL131103 OEF131101:OEH131103 OOB131101:OOD131103 OXX131101:OXZ131103 PHT131101:PHV131103 PRP131101:PRR131103 QBL131101:QBN131103 QLH131101:QLJ131103 QVD131101:QVF131103 REZ131101:RFB131103 ROV131101:ROX131103 RYR131101:RYT131103 SIN131101:SIP131103 SSJ131101:SSL131103 TCF131101:TCH131103 TMB131101:TMD131103 TVX131101:TVZ131103 UFT131101:UFV131103 UPP131101:UPR131103 UZL131101:UZN131103 VJH131101:VJJ131103 VTD131101:VTF131103 WCZ131101:WDB131103 WMV131101:WMX131103 WWR131101:WWT131103 AJ196637:AL196639 KF196637:KH196639 UB196637:UD196639 ADX196637:ADZ196639 ANT196637:ANV196639 AXP196637:AXR196639 BHL196637:BHN196639 BRH196637:BRJ196639 CBD196637:CBF196639 CKZ196637:CLB196639 CUV196637:CUX196639 DER196637:DET196639 DON196637:DOP196639 DYJ196637:DYL196639 EIF196637:EIH196639 ESB196637:ESD196639 FBX196637:FBZ196639 FLT196637:FLV196639 FVP196637:FVR196639 GFL196637:GFN196639 GPH196637:GPJ196639 GZD196637:GZF196639 HIZ196637:HJB196639 HSV196637:HSX196639 ICR196637:ICT196639 IMN196637:IMP196639 IWJ196637:IWL196639 JGF196637:JGH196639 JQB196637:JQD196639 JZX196637:JZZ196639 KJT196637:KJV196639 KTP196637:KTR196639 LDL196637:LDN196639 LNH196637:LNJ196639 LXD196637:LXF196639 MGZ196637:MHB196639 MQV196637:MQX196639 NAR196637:NAT196639 NKN196637:NKP196639 NUJ196637:NUL196639 OEF196637:OEH196639 OOB196637:OOD196639 OXX196637:OXZ196639 PHT196637:PHV196639 PRP196637:PRR196639 QBL196637:QBN196639 QLH196637:QLJ196639 QVD196637:QVF196639 REZ196637:RFB196639 ROV196637:ROX196639 RYR196637:RYT196639 SIN196637:SIP196639 SSJ196637:SSL196639 TCF196637:TCH196639 TMB196637:TMD196639 TVX196637:TVZ196639 UFT196637:UFV196639 UPP196637:UPR196639 UZL196637:UZN196639 VJH196637:VJJ196639 VTD196637:VTF196639 WCZ196637:WDB196639 WMV196637:WMX196639 WWR196637:WWT196639 AJ262173:AL262175 KF262173:KH262175 UB262173:UD262175 ADX262173:ADZ262175 ANT262173:ANV262175 AXP262173:AXR262175 BHL262173:BHN262175 BRH262173:BRJ262175 CBD262173:CBF262175 CKZ262173:CLB262175 CUV262173:CUX262175 DER262173:DET262175 DON262173:DOP262175 DYJ262173:DYL262175 EIF262173:EIH262175 ESB262173:ESD262175 FBX262173:FBZ262175 FLT262173:FLV262175 FVP262173:FVR262175 GFL262173:GFN262175 GPH262173:GPJ262175 GZD262173:GZF262175 HIZ262173:HJB262175 HSV262173:HSX262175 ICR262173:ICT262175 IMN262173:IMP262175 IWJ262173:IWL262175 JGF262173:JGH262175 JQB262173:JQD262175 JZX262173:JZZ262175 KJT262173:KJV262175 KTP262173:KTR262175 LDL262173:LDN262175 LNH262173:LNJ262175 LXD262173:LXF262175 MGZ262173:MHB262175 MQV262173:MQX262175 NAR262173:NAT262175 NKN262173:NKP262175 NUJ262173:NUL262175 OEF262173:OEH262175 OOB262173:OOD262175 OXX262173:OXZ262175 PHT262173:PHV262175 PRP262173:PRR262175 QBL262173:QBN262175 QLH262173:QLJ262175 QVD262173:QVF262175 REZ262173:RFB262175 ROV262173:ROX262175 RYR262173:RYT262175 SIN262173:SIP262175 SSJ262173:SSL262175 TCF262173:TCH262175 TMB262173:TMD262175 TVX262173:TVZ262175 UFT262173:UFV262175 UPP262173:UPR262175 UZL262173:UZN262175 VJH262173:VJJ262175 VTD262173:VTF262175 WCZ262173:WDB262175 WMV262173:WMX262175 WWR262173:WWT262175 AJ327709:AL327711 KF327709:KH327711 UB327709:UD327711 ADX327709:ADZ327711 ANT327709:ANV327711 AXP327709:AXR327711 BHL327709:BHN327711 BRH327709:BRJ327711 CBD327709:CBF327711 CKZ327709:CLB327711 CUV327709:CUX327711 DER327709:DET327711 DON327709:DOP327711 DYJ327709:DYL327711 EIF327709:EIH327711 ESB327709:ESD327711 FBX327709:FBZ327711 FLT327709:FLV327711 FVP327709:FVR327711 GFL327709:GFN327711 GPH327709:GPJ327711 GZD327709:GZF327711 HIZ327709:HJB327711 HSV327709:HSX327711 ICR327709:ICT327711 IMN327709:IMP327711 IWJ327709:IWL327711 JGF327709:JGH327711 JQB327709:JQD327711 JZX327709:JZZ327711 KJT327709:KJV327711 KTP327709:KTR327711 LDL327709:LDN327711 LNH327709:LNJ327711 LXD327709:LXF327711 MGZ327709:MHB327711 MQV327709:MQX327711 NAR327709:NAT327711 NKN327709:NKP327711 NUJ327709:NUL327711 OEF327709:OEH327711 OOB327709:OOD327711 OXX327709:OXZ327711 PHT327709:PHV327711 PRP327709:PRR327711 QBL327709:QBN327711 QLH327709:QLJ327711 QVD327709:QVF327711 REZ327709:RFB327711 ROV327709:ROX327711 RYR327709:RYT327711 SIN327709:SIP327711 SSJ327709:SSL327711 TCF327709:TCH327711 TMB327709:TMD327711 TVX327709:TVZ327711 UFT327709:UFV327711 UPP327709:UPR327711 UZL327709:UZN327711 VJH327709:VJJ327711 VTD327709:VTF327711 WCZ327709:WDB327711 WMV327709:WMX327711 WWR327709:WWT327711 AJ393245:AL393247 KF393245:KH393247 UB393245:UD393247 ADX393245:ADZ393247 ANT393245:ANV393247 AXP393245:AXR393247 BHL393245:BHN393247 BRH393245:BRJ393247 CBD393245:CBF393247 CKZ393245:CLB393247 CUV393245:CUX393247 DER393245:DET393247 DON393245:DOP393247 DYJ393245:DYL393247 EIF393245:EIH393247 ESB393245:ESD393247 FBX393245:FBZ393247 FLT393245:FLV393247 FVP393245:FVR393247 GFL393245:GFN393247 GPH393245:GPJ393247 GZD393245:GZF393247 HIZ393245:HJB393247 HSV393245:HSX393247 ICR393245:ICT393247 IMN393245:IMP393247 IWJ393245:IWL393247 JGF393245:JGH393247 JQB393245:JQD393247 JZX393245:JZZ393247 KJT393245:KJV393247 KTP393245:KTR393247 LDL393245:LDN393247 LNH393245:LNJ393247 LXD393245:LXF393247 MGZ393245:MHB393247 MQV393245:MQX393247 NAR393245:NAT393247 NKN393245:NKP393247 NUJ393245:NUL393247 OEF393245:OEH393247 OOB393245:OOD393247 OXX393245:OXZ393247 PHT393245:PHV393247 PRP393245:PRR393247 QBL393245:QBN393247 QLH393245:QLJ393247 QVD393245:QVF393247 REZ393245:RFB393247 ROV393245:ROX393247 RYR393245:RYT393247 SIN393245:SIP393247 SSJ393245:SSL393247 TCF393245:TCH393247 TMB393245:TMD393247 TVX393245:TVZ393247 UFT393245:UFV393247 UPP393245:UPR393247 UZL393245:UZN393247 VJH393245:VJJ393247 VTD393245:VTF393247 WCZ393245:WDB393247 WMV393245:WMX393247 WWR393245:WWT393247 AJ458781:AL458783 KF458781:KH458783 UB458781:UD458783 ADX458781:ADZ458783 ANT458781:ANV458783 AXP458781:AXR458783 BHL458781:BHN458783 BRH458781:BRJ458783 CBD458781:CBF458783 CKZ458781:CLB458783 CUV458781:CUX458783 DER458781:DET458783 DON458781:DOP458783 DYJ458781:DYL458783 EIF458781:EIH458783 ESB458781:ESD458783 FBX458781:FBZ458783 FLT458781:FLV458783 FVP458781:FVR458783 GFL458781:GFN458783 GPH458781:GPJ458783 GZD458781:GZF458783 HIZ458781:HJB458783 HSV458781:HSX458783 ICR458781:ICT458783 IMN458781:IMP458783 IWJ458781:IWL458783 JGF458781:JGH458783 JQB458781:JQD458783 JZX458781:JZZ458783 KJT458781:KJV458783 KTP458781:KTR458783 LDL458781:LDN458783 LNH458781:LNJ458783 LXD458781:LXF458783 MGZ458781:MHB458783 MQV458781:MQX458783 NAR458781:NAT458783 NKN458781:NKP458783 NUJ458781:NUL458783 OEF458781:OEH458783 OOB458781:OOD458783 OXX458781:OXZ458783 PHT458781:PHV458783 PRP458781:PRR458783 QBL458781:QBN458783 QLH458781:QLJ458783 QVD458781:QVF458783 REZ458781:RFB458783 ROV458781:ROX458783 RYR458781:RYT458783 SIN458781:SIP458783 SSJ458781:SSL458783 TCF458781:TCH458783 TMB458781:TMD458783 TVX458781:TVZ458783 UFT458781:UFV458783 UPP458781:UPR458783 UZL458781:UZN458783 VJH458781:VJJ458783 VTD458781:VTF458783 WCZ458781:WDB458783 WMV458781:WMX458783 WWR458781:WWT458783 AJ524317:AL524319 KF524317:KH524319 UB524317:UD524319 ADX524317:ADZ524319 ANT524317:ANV524319 AXP524317:AXR524319 BHL524317:BHN524319 BRH524317:BRJ524319 CBD524317:CBF524319 CKZ524317:CLB524319 CUV524317:CUX524319 DER524317:DET524319 DON524317:DOP524319 DYJ524317:DYL524319 EIF524317:EIH524319 ESB524317:ESD524319 FBX524317:FBZ524319 FLT524317:FLV524319 FVP524317:FVR524319 GFL524317:GFN524319 GPH524317:GPJ524319 GZD524317:GZF524319 HIZ524317:HJB524319 HSV524317:HSX524319 ICR524317:ICT524319 IMN524317:IMP524319 IWJ524317:IWL524319 JGF524317:JGH524319 JQB524317:JQD524319 JZX524317:JZZ524319 KJT524317:KJV524319 KTP524317:KTR524319 LDL524317:LDN524319 LNH524317:LNJ524319 LXD524317:LXF524319 MGZ524317:MHB524319 MQV524317:MQX524319 NAR524317:NAT524319 NKN524317:NKP524319 NUJ524317:NUL524319 OEF524317:OEH524319 OOB524317:OOD524319 OXX524317:OXZ524319 PHT524317:PHV524319 PRP524317:PRR524319 QBL524317:QBN524319 QLH524317:QLJ524319 QVD524317:QVF524319 REZ524317:RFB524319 ROV524317:ROX524319 RYR524317:RYT524319 SIN524317:SIP524319 SSJ524317:SSL524319 TCF524317:TCH524319 TMB524317:TMD524319 TVX524317:TVZ524319 UFT524317:UFV524319 UPP524317:UPR524319 UZL524317:UZN524319 VJH524317:VJJ524319 VTD524317:VTF524319 WCZ524317:WDB524319 WMV524317:WMX524319 WWR524317:WWT524319 AJ589853:AL589855 KF589853:KH589855 UB589853:UD589855 ADX589853:ADZ589855 ANT589853:ANV589855 AXP589853:AXR589855 BHL589853:BHN589855 BRH589853:BRJ589855 CBD589853:CBF589855 CKZ589853:CLB589855 CUV589853:CUX589855 DER589853:DET589855 DON589853:DOP589855 DYJ589853:DYL589855 EIF589853:EIH589855 ESB589853:ESD589855 FBX589853:FBZ589855 FLT589853:FLV589855 FVP589853:FVR589855 GFL589853:GFN589855 GPH589853:GPJ589855 GZD589853:GZF589855 HIZ589853:HJB589855 HSV589853:HSX589855 ICR589853:ICT589855 IMN589853:IMP589855 IWJ589853:IWL589855 JGF589853:JGH589855 JQB589853:JQD589855 JZX589853:JZZ589855 KJT589853:KJV589855 KTP589853:KTR589855 LDL589853:LDN589855 LNH589853:LNJ589855 LXD589853:LXF589855 MGZ589853:MHB589855 MQV589853:MQX589855 NAR589853:NAT589855 NKN589853:NKP589855 NUJ589853:NUL589855 OEF589853:OEH589855 OOB589853:OOD589855 OXX589853:OXZ589855 PHT589853:PHV589855 PRP589853:PRR589855 QBL589853:QBN589855 QLH589853:QLJ589855 QVD589853:QVF589855 REZ589853:RFB589855 ROV589853:ROX589855 RYR589853:RYT589855 SIN589853:SIP589855 SSJ589853:SSL589855 TCF589853:TCH589855 TMB589853:TMD589855 TVX589853:TVZ589855 UFT589853:UFV589855 UPP589853:UPR589855 UZL589853:UZN589855 VJH589853:VJJ589855 VTD589853:VTF589855 WCZ589853:WDB589855 WMV589853:WMX589855 WWR589853:WWT589855 AJ655389:AL655391 KF655389:KH655391 UB655389:UD655391 ADX655389:ADZ655391 ANT655389:ANV655391 AXP655389:AXR655391 BHL655389:BHN655391 BRH655389:BRJ655391 CBD655389:CBF655391 CKZ655389:CLB655391 CUV655389:CUX655391 DER655389:DET655391 DON655389:DOP655391 DYJ655389:DYL655391 EIF655389:EIH655391 ESB655389:ESD655391 FBX655389:FBZ655391 FLT655389:FLV655391 FVP655389:FVR655391 GFL655389:GFN655391 GPH655389:GPJ655391 GZD655389:GZF655391 HIZ655389:HJB655391 HSV655389:HSX655391 ICR655389:ICT655391 IMN655389:IMP655391 IWJ655389:IWL655391 JGF655389:JGH655391 JQB655389:JQD655391 JZX655389:JZZ655391 KJT655389:KJV655391 KTP655389:KTR655391 LDL655389:LDN655391 LNH655389:LNJ655391 LXD655389:LXF655391 MGZ655389:MHB655391 MQV655389:MQX655391 NAR655389:NAT655391 NKN655389:NKP655391 NUJ655389:NUL655391 OEF655389:OEH655391 OOB655389:OOD655391 OXX655389:OXZ655391 PHT655389:PHV655391 PRP655389:PRR655391 QBL655389:QBN655391 QLH655389:QLJ655391 QVD655389:QVF655391 REZ655389:RFB655391 ROV655389:ROX655391 RYR655389:RYT655391 SIN655389:SIP655391 SSJ655389:SSL655391 TCF655389:TCH655391 TMB655389:TMD655391 TVX655389:TVZ655391 UFT655389:UFV655391 UPP655389:UPR655391 UZL655389:UZN655391 VJH655389:VJJ655391 VTD655389:VTF655391 WCZ655389:WDB655391 WMV655389:WMX655391 WWR655389:WWT655391 AJ720925:AL720927 KF720925:KH720927 UB720925:UD720927 ADX720925:ADZ720927 ANT720925:ANV720927 AXP720925:AXR720927 BHL720925:BHN720927 BRH720925:BRJ720927 CBD720925:CBF720927 CKZ720925:CLB720927 CUV720925:CUX720927 DER720925:DET720927 DON720925:DOP720927 DYJ720925:DYL720927 EIF720925:EIH720927 ESB720925:ESD720927 FBX720925:FBZ720927 FLT720925:FLV720927 FVP720925:FVR720927 GFL720925:GFN720927 GPH720925:GPJ720927 GZD720925:GZF720927 HIZ720925:HJB720927 HSV720925:HSX720927 ICR720925:ICT720927 IMN720925:IMP720927 IWJ720925:IWL720927 JGF720925:JGH720927 JQB720925:JQD720927 JZX720925:JZZ720927 KJT720925:KJV720927 KTP720925:KTR720927 LDL720925:LDN720927 LNH720925:LNJ720927 LXD720925:LXF720927 MGZ720925:MHB720927 MQV720925:MQX720927 NAR720925:NAT720927 NKN720925:NKP720927 NUJ720925:NUL720927 OEF720925:OEH720927 OOB720925:OOD720927 OXX720925:OXZ720927 PHT720925:PHV720927 PRP720925:PRR720927 QBL720925:QBN720927 QLH720925:QLJ720927 QVD720925:QVF720927 REZ720925:RFB720927 ROV720925:ROX720927 RYR720925:RYT720927 SIN720925:SIP720927 SSJ720925:SSL720927 TCF720925:TCH720927 TMB720925:TMD720927 TVX720925:TVZ720927 UFT720925:UFV720927 UPP720925:UPR720927 UZL720925:UZN720927 VJH720925:VJJ720927 VTD720925:VTF720927 WCZ720925:WDB720927 WMV720925:WMX720927 WWR720925:WWT720927 AJ786461:AL786463 KF786461:KH786463 UB786461:UD786463 ADX786461:ADZ786463 ANT786461:ANV786463 AXP786461:AXR786463 BHL786461:BHN786463 BRH786461:BRJ786463 CBD786461:CBF786463 CKZ786461:CLB786463 CUV786461:CUX786463 DER786461:DET786463 DON786461:DOP786463 DYJ786461:DYL786463 EIF786461:EIH786463 ESB786461:ESD786463 FBX786461:FBZ786463 FLT786461:FLV786463 FVP786461:FVR786463 GFL786461:GFN786463 GPH786461:GPJ786463 GZD786461:GZF786463 HIZ786461:HJB786463 HSV786461:HSX786463 ICR786461:ICT786463 IMN786461:IMP786463 IWJ786461:IWL786463 JGF786461:JGH786463 JQB786461:JQD786463 JZX786461:JZZ786463 KJT786461:KJV786463 KTP786461:KTR786463 LDL786461:LDN786463 LNH786461:LNJ786463 LXD786461:LXF786463 MGZ786461:MHB786463 MQV786461:MQX786463 NAR786461:NAT786463 NKN786461:NKP786463 NUJ786461:NUL786463 OEF786461:OEH786463 OOB786461:OOD786463 OXX786461:OXZ786463 PHT786461:PHV786463 PRP786461:PRR786463 QBL786461:QBN786463 QLH786461:QLJ786463 QVD786461:QVF786463 REZ786461:RFB786463 ROV786461:ROX786463 RYR786461:RYT786463 SIN786461:SIP786463 SSJ786461:SSL786463 TCF786461:TCH786463 TMB786461:TMD786463 TVX786461:TVZ786463 UFT786461:UFV786463 UPP786461:UPR786463 UZL786461:UZN786463 VJH786461:VJJ786463 VTD786461:VTF786463 WCZ786461:WDB786463 WMV786461:WMX786463 WWR786461:WWT786463 AJ851997:AL851999 KF851997:KH851999 UB851997:UD851999 ADX851997:ADZ851999 ANT851997:ANV851999 AXP851997:AXR851999 BHL851997:BHN851999 BRH851997:BRJ851999 CBD851997:CBF851999 CKZ851997:CLB851999 CUV851997:CUX851999 DER851997:DET851999 DON851997:DOP851999 DYJ851997:DYL851999 EIF851997:EIH851999 ESB851997:ESD851999 FBX851997:FBZ851999 FLT851997:FLV851999 FVP851997:FVR851999 GFL851997:GFN851999 GPH851997:GPJ851999 GZD851997:GZF851999 HIZ851997:HJB851999 HSV851997:HSX851999 ICR851997:ICT851999 IMN851997:IMP851999 IWJ851997:IWL851999 JGF851997:JGH851999 JQB851997:JQD851999 JZX851997:JZZ851999 KJT851997:KJV851999 KTP851997:KTR851999 LDL851997:LDN851999 LNH851997:LNJ851999 LXD851997:LXF851999 MGZ851997:MHB851999 MQV851997:MQX851999 NAR851997:NAT851999 NKN851997:NKP851999 NUJ851997:NUL851999 OEF851997:OEH851999 OOB851997:OOD851999 OXX851997:OXZ851999 PHT851997:PHV851999 PRP851997:PRR851999 QBL851997:QBN851999 QLH851997:QLJ851999 QVD851997:QVF851999 REZ851997:RFB851999 ROV851997:ROX851999 RYR851997:RYT851999 SIN851997:SIP851999 SSJ851997:SSL851999 TCF851997:TCH851999 TMB851997:TMD851999 TVX851997:TVZ851999 UFT851997:UFV851999 UPP851997:UPR851999 UZL851997:UZN851999 VJH851997:VJJ851999 VTD851997:VTF851999 WCZ851997:WDB851999 WMV851997:WMX851999 WWR851997:WWT851999 AJ917533:AL917535 KF917533:KH917535 UB917533:UD917535 ADX917533:ADZ917535 ANT917533:ANV917535 AXP917533:AXR917535 BHL917533:BHN917535 BRH917533:BRJ917535 CBD917533:CBF917535 CKZ917533:CLB917535 CUV917533:CUX917535 DER917533:DET917535 DON917533:DOP917535 DYJ917533:DYL917535 EIF917533:EIH917535 ESB917533:ESD917535 FBX917533:FBZ917535 FLT917533:FLV917535 FVP917533:FVR917535 GFL917533:GFN917535 GPH917533:GPJ917535 GZD917533:GZF917535 HIZ917533:HJB917535 HSV917533:HSX917535 ICR917533:ICT917535 IMN917533:IMP917535 IWJ917533:IWL917535 JGF917533:JGH917535 JQB917533:JQD917535 JZX917533:JZZ917535 KJT917533:KJV917535 KTP917533:KTR917535 LDL917533:LDN917535 LNH917533:LNJ917535 LXD917533:LXF917535 MGZ917533:MHB917535 MQV917533:MQX917535 NAR917533:NAT917535 NKN917533:NKP917535 NUJ917533:NUL917535 OEF917533:OEH917535 OOB917533:OOD917535 OXX917533:OXZ917535 PHT917533:PHV917535 PRP917533:PRR917535 QBL917533:QBN917535 QLH917533:QLJ917535 QVD917533:QVF917535 REZ917533:RFB917535 ROV917533:ROX917535 RYR917533:RYT917535 SIN917533:SIP917535 SSJ917533:SSL917535 TCF917533:TCH917535 TMB917533:TMD917535 TVX917533:TVZ917535 UFT917533:UFV917535 UPP917533:UPR917535 UZL917533:UZN917535 VJH917533:VJJ917535 VTD917533:VTF917535 WCZ917533:WDB917535 WMV917533:WMX917535 WWR917533:WWT917535 AJ983069:AL983071 KF983069:KH983071 UB983069:UD983071 ADX983069:ADZ983071 ANT983069:ANV983071 AXP983069:AXR983071 BHL983069:BHN983071 BRH983069:BRJ983071 CBD983069:CBF983071 CKZ983069:CLB983071 CUV983069:CUX983071 DER983069:DET983071 DON983069:DOP983071 DYJ983069:DYL983071 EIF983069:EIH983071 ESB983069:ESD983071 FBX983069:FBZ983071 FLT983069:FLV983071 FVP983069:FVR983071 GFL983069:GFN983071 GPH983069:GPJ983071 GZD983069:GZF983071 HIZ983069:HJB983071 HSV983069:HSX983071 ICR983069:ICT983071 IMN983069:IMP983071 IWJ983069:IWL983071 JGF983069:JGH983071 JQB983069:JQD983071 JZX983069:JZZ983071 KJT983069:KJV983071 KTP983069:KTR983071 LDL983069:LDN983071 LNH983069:LNJ983071 LXD983069:LXF983071 MGZ983069:MHB983071 MQV983069:MQX983071 NAR983069:NAT983071 NKN983069:NKP983071 NUJ983069:NUL983071 OEF983069:OEH983071 OOB983069:OOD983071 OXX983069:OXZ983071 PHT983069:PHV983071 PRP983069:PRR983071 QBL983069:QBN983071 QLH983069:QLJ983071 QVD983069:QVF983071 REZ983069:RFB983071 ROV983069:ROX983071 RYR983069:RYT983071 SIN983069:SIP983071 SSJ983069:SSL983071 TCF983069:TCH983071 TMB983069:TMD983071 TVX983069:TVZ983071 UFT983069:UFV983071 UPP983069:UPR983071 UZL983069:UZN983071 VJH983069:VJJ983071 VTD983069:VTF983071 WCZ983069:WDB983071 WMV983069:WMX983071 WWR983069:WWT983071 AN23:AO25 KJ23:KK25 UF23:UG25 AEB23:AEC25 ANX23:ANY25 AXT23:AXU25 BHP23:BHQ25 BRL23:BRM25 CBH23:CBI25 CLD23:CLE25 CUZ23:CVA25 DEV23:DEW25 DOR23:DOS25 DYN23:DYO25 EIJ23:EIK25 ESF23:ESG25 FCB23:FCC25 FLX23:FLY25 FVT23:FVU25 GFP23:GFQ25 GPL23:GPM25 GZH23:GZI25 HJD23:HJE25 HSZ23:HTA25 ICV23:ICW25 IMR23:IMS25 IWN23:IWO25 JGJ23:JGK25 JQF23:JQG25 KAB23:KAC25 KJX23:KJY25 KTT23:KTU25 LDP23:LDQ25 LNL23:LNM25 LXH23:LXI25 MHD23:MHE25 MQZ23:MRA25 NAV23:NAW25 NKR23:NKS25 NUN23:NUO25 OEJ23:OEK25 OOF23:OOG25 OYB23:OYC25 PHX23:PHY25 PRT23:PRU25 QBP23:QBQ25 QLL23:QLM25 QVH23:QVI25 RFD23:RFE25 ROZ23:RPA25 RYV23:RYW25 SIR23:SIS25 SSN23:SSO25 TCJ23:TCK25 TMF23:TMG25 TWB23:TWC25 UFX23:UFY25 UPT23:UPU25 UZP23:UZQ25 VJL23:VJM25 VTH23:VTI25 WDD23:WDE25 WMZ23:WNA25 WWV23:WWW25 AN65559:AO65561 KJ65559:KK65561 UF65559:UG65561 AEB65559:AEC65561 ANX65559:ANY65561 AXT65559:AXU65561 BHP65559:BHQ65561 BRL65559:BRM65561 CBH65559:CBI65561 CLD65559:CLE65561 CUZ65559:CVA65561 DEV65559:DEW65561 DOR65559:DOS65561 DYN65559:DYO65561 EIJ65559:EIK65561 ESF65559:ESG65561 FCB65559:FCC65561 FLX65559:FLY65561 FVT65559:FVU65561 GFP65559:GFQ65561 GPL65559:GPM65561 GZH65559:GZI65561 HJD65559:HJE65561 HSZ65559:HTA65561 ICV65559:ICW65561 IMR65559:IMS65561 IWN65559:IWO65561 JGJ65559:JGK65561 JQF65559:JQG65561 KAB65559:KAC65561 KJX65559:KJY65561 KTT65559:KTU65561 LDP65559:LDQ65561 LNL65559:LNM65561 LXH65559:LXI65561 MHD65559:MHE65561 MQZ65559:MRA65561 NAV65559:NAW65561 NKR65559:NKS65561 NUN65559:NUO65561 OEJ65559:OEK65561 OOF65559:OOG65561 OYB65559:OYC65561 PHX65559:PHY65561 PRT65559:PRU65561 QBP65559:QBQ65561 QLL65559:QLM65561 QVH65559:QVI65561 RFD65559:RFE65561 ROZ65559:RPA65561 RYV65559:RYW65561 SIR65559:SIS65561 SSN65559:SSO65561 TCJ65559:TCK65561 TMF65559:TMG65561 TWB65559:TWC65561 UFX65559:UFY65561 UPT65559:UPU65561 UZP65559:UZQ65561 VJL65559:VJM65561 VTH65559:VTI65561 WDD65559:WDE65561 WMZ65559:WNA65561 WWV65559:WWW65561 AN131095:AO131097 KJ131095:KK131097 UF131095:UG131097 AEB131095:AEC131097 ANX131095:ANY131097 AXT131095:AXU131097 BHP131095:BHQ131097 BRL131095:BRM131097 CBH131095:CBI131097 CLD131095:CLE131097 CUZ131095:CVA131097 DEV131095:DEW131097 DOR131095:DOS131097 DYN131095:DYO131097 EIJ131095:EIK131097 ESF131095:ESG131097 FCB131095:FCC131097 FLX131095:FLY131097 FVT131095:FVU131097 GFP131095:GFQ131097 GPL131095:GPM131097 GZH131095:GZI131097 HJD131095:HJE131097 HSZ131095:HTA131097 ICV131095:ICW131097 IMR131095:IMS131097 IWN131095:IWO131097 JGJ131095:JGK131097 JQF131095:JQG131097 KAB131095:KAC131097 KJX131095:KJY131097 KTT131095:KTU131097 LDP131095:LDQ131097 LNL131095:LNM131097 LXH131095:LXI131097 MHD131095:MHE131097 MQZ131095:MRA131097 NAV131095:NAW131097 NKR131095:NKS131097 NUN131095:NUO131097 OEJ131095:OEK131097 OOF131095:OOG131097 OYB131095:OYC131097 PHX131095:PHY131097 PRT131095:PRU131097 QBP131095:QBQ131097 QLL131095:QLM131097 QVH131095:QVI131097 RFD131095:RFE131097 ROZ131095:RPA131097 RYV131095:RYW131097 SIR131095:SIS131097 SSN131095:SSO131097 TCJ131095:TCK131097 TMF131095:TMG131097 TWB131095:TWC131097 UFX131095:UFY131097 UPT131095:UPU131097 UZP131095:UZQ131097 VJL131095:VJM131097 VTH131095:VTI131097 WDD131095:WDE131097 WMZ131095:WNA131097 WWV131095:WWW131097 AN196631:AO196633 KJ196631:KK196633 UF196631:UG196633 AEB196631:AEC196633 ANX196631:ANY196633 AXT196631:AXU196633 BHP196631:BHQ196633 BRL196631:BRM196633 CBH196631:CBI196633 CLD196631:CLE196633 CUZ196631:CVA196633 DEV196631:DEW196633 DOR196631:DOS196633 DYN196631:DYO196633 EIJ196631:EIK196633 ESF196631:ESG196633 FCB196631:FCC196633 FLX196631:FLY196633 FVT196631:FVU196633 GFP196631:GFQ196633 GPL196631:GPM196633 GZH196631:GZI196633 HJD196631:HJE196633 HSZ196631:HTA196633 ICV196631:ICW196633 IMR196631:IMS196633 IWN196631:IWO196633 JGJ196631:JGK196633 JQF196631:JQG196633 KAB196631:KAC196633 KJX196631:KJY196633 KTT196631:KTU196633 LDP196631:LDQ196633 LNL196631:LNM196633 LXH196631:LXI196633 MHD196631:MHE196633 MQZ196631:MRA196633 NAV196631:NAW196633 NKR196631:NKS196633 NUN196631:NUO196633 OEJ196631:OEK196633 OOF196631:OOG196633 OYB196631:OYC196633 PHX196631:PHY196633 PRT196631:PRU196633 QBP196631:QBQ196633 QLL196631:QLM196633 QVH196631:QVI196633 RFD196631:RFE196633 ROZ196631:RPA196633 RYV196631:RYW196633 SIR196631:SIS196633 SSN196631:SSO196633 TCJ196631:TCK196633 TMF196631:TMG196633 TWB196631:TWC196633 UFX196631:UFY196633 UPT196631:UPU196633 UZP196631:UZQ196633 VJL196631:VJM196633 VTH196631:VTI196633 WDD196631:WDE196633 WMZ196631:WNA196633 WWV196631:WWW196633 AN262167:AO262169 KJ262167:KK262169 UF262167:UG262169 AEB262167:AEC262169 ANX262167:ANY262169 AXT262167:AXU262169 BHP262167:BHQ262169 BRL262167:BRM262169 CBH262167:CBI262169 CLD262167:CLE262169 CUZ262167:CVA262169 DEV262167:DEW262169 DOR262167:DOS262169 DYN262167:DYO262169 EIJ262167:EIK262169 ESF262167:ESG262169 FCB262167:FCC262169 FLX262167:FLY262169 FVT262167:FVU262169 GFP262167:GFQ262169 GPL262167:GPM262169 GZH262167:GZI262169 HJD262167:HJE262169 HSZ262167:HTA262169 ICV262167:ICW262169 IMR262167:IMS262169 IWN262167:IWO262169 JGJ262167:JGK262169 JQF262167:JQG262169 KAB262167:KAC262169 KJX262167:KJY262169 KTT262167:KTU262169 LDP262167:LDQ262169 LNL262167:LNM262169 LXH262167:LXI262169 MHD262167:MHE262169 MQZ262167:MRA262169 NAV262167:NAW262169 NKR262167:NKS262169 NUN262167:NUO262169 OEJ262167:OEK262169 OOF262167:OOG262169 OYB262167:OYC262169 PHX262167:PHY262169 PRT262167:PRU262169 QBP262167:QBQ262169 QLL262167:QLM262169 QVH262167:QVI262169 RFD262167:RFE262169 ROZ262167:RPA262169 RYV262167:RYW262169 SIR262167:SIS262169 SSN262167:SSO262169 TCJ262167:TCK262169 TMF262167:TMG262169 TWB262167:TWC262169 UFX262167:UFY262169 UPT262167:UPU262169 UZP262167:UZQ262169 VJL262167:VJM262169 VTH262167:VTI262169 WDD262167:WDE262169 WMZ262167:WNA262169 WWV262167:WWW262169 AN327703:AO327705 KJ327703:KK327705 UF327703:UG327705 AEB327703:AEC327705 ANX327703:ANY327705 AXT327703:AXU327705 BHP327703:BHQ327705 BRL327703:BRM327705 CBH327703:CBI327705 CLD327703:CLE327705 CUZ327703:CVA327705 DEV327703:DEW327705 DOR327703:DOS327705 DYN327703:DYO327705 EIJ327703:EIK327705 ESF327703:ESG327705 FCB327703:FCC327705 FLX327703:FLY327705 FVT327703:FVU327705 GFP327703:GFQ327705 GPL327703:GPM327705 GZH327703:GZI327705 HJD327703:HJE327705 HSZ327703:HTA327705 ICV327703:ICW327705 IMR327703:IMS327705 IWN327703:IWO327705 JGJ327703:JGK327705 JQF327703:JQG327705 KAB327703:KAC327705 KJX327703:KJY327705 KTT327703:KTU327705 LDP327703:LDQ327705 LNL327703:LNM327705 LXH327703:LXI327705 MHD327703:MHE327705 MQZ327703:MRA327705 NAV327703:NAW327705 NKR327703:NKS327705 NUN327703:NUO327705 OEJ327703:OEK327705 OOF327703:OOG327705 OYB327703:OYC327705 PHX327703:PHY327705 PRT327703:PRU327705 QBP327703:QBQ327705 QLL327703:QLM327705 QVH327703:QVI327705 RFD327703:RFE327705 ROZ327703:RPA327705 RYV327703:RYW327705 SIR327703:SIS327705 SSN327703:SSO327705 TCJ327703:TCK327705 TMF327703:TMG327705 TWB327703:TWC327705 UFX327703:UFY327705 UPT327703:UPU327705 UZP327703:UZQ327705 VJL327703:VJM327705 VTH327703:VTI327705 WDD327703:WDE327705 WMZ327703:WNA327705 WWV327703:WWW327705 AN393239:AO393241 KJ393239:KK393241 UF393239:UG393241 AEB393239:AEC393241 ANX393239:ANY393241 AXT393239:AXU393241 BHP393239:BHQ393241 BRL393239:BRM393241 CBH393239:CBI393241 CLD393239:CLE393241 CUZ393239:CVA393241 DEV393239:DEW393241 DOR393239:DOS393241 DYN393239:DYO393241 EIJ393239:EIK393241 ESF393239:ESG393241 FCB393239:FCC393241 FLX393239:FLY393241 FVT393239:FVU393241 GFP393239:GFQ393241 GPL393239:GPM393241 GZH393239:GZI393241 HJD393239:HJE393241 HSZ393239:HTA393241 ICV393239:ICW393241 IMR393239:IMS393241 IWN393239:IWO393241 JGJ393239:JGK393241 JQF393239:JQG393241 KAB393239:KAC393241 KJX393239:KJY393241 KTT393239:KTU393241 LDP393239:LDQ393241 LNL393239:LNM393241 LXH393239:LXI393241 MHD393239:MHE393241 MQZ393239:MRA393241 NAV393239:NAW393241 NKR393239:NKS393241 NUN393239:NUO393241 OEJ393239:OEK393241 OOF393239:OOG393241 OYB393239:OYC393241 PHX393239:PHY393241 PRT393239:PRU393241 QBP393239:QBQ393241 QLL393239:QLM393241 QVH393239:QVI393241 RFD393239:RFE393241 ROZ393239:RPA393241 RYV393239:RYW393241 SIR393239:SIS393241 SSN393239:SSO393241 TCJ393239:TCK393241 TMF393239:TMG393241 TWB393239:TWC393241 UFX393239:UFY393241 UPT393239:UPU393241 UZP393239:UZQ393241 VJL393239:VJM393241 VTH393239:VTI393241 WDD393239:WDE393241 WMZ393239:WNA393241 WWV393239:WWW393241 AN458775:AO458777 KJ458775:KK458777 UF458775:UG458777 AEB458775:AEC458777 ANX458775:ANY458777 AXT458775:AXU458777 BHP458775:BHQ458777 BRL458775:BRM458777 CBH458775:CBI458777 CLD458775:CLE458777 CUZ458775:CVA458777 DEV458775:DEW458777 DOR458775:DOS458777 DYN458775:DYO458777 EIJ458775:EIK458777 ESF458775:ESG458777 FCB458775:FCC458777 FLX458775:FLY458777 FVT458775:FVU458777 GFP458775:GFQ458777 GPL458775:GPM458777 GZH458775:GZI458777 HJD458775:HJE458777 HSZ458775:HTA458777 ICV458775:ICW458777 IMR458775:IMS458777 IWN458775:IWO458777 JGJ458775:JGK458777 JQF458775:JQG458777 KAB458775:KAC458777 KJX458775:KJY458777 KTT458775:KTU458777 LDP458775:LDQ458777 LNL458775:LNM458777 LXH458775:LXI458777 MHD458775:MHE458777 MQZ458775:MRA458777 NAV458775:NAW458777 NKR458775:NKS458777 NUN458775:NUO458777 OEJ458775:OEK458777 OOF458775:OOG458777 OYB458775:OYC458777 PHX458775:PHY458777 PRT458775:PRU458777 QBP458775:QBQ458777 QLL458775:QLM458777 QVH458775:QVI458777 RFD458775:RFE458777 ROZ458775:RPA458777 RYV458775:RYW458777 SIR458775:SIS458777 SSN458775:SSO458777 TCJ458775:TCK458777 TMF458775:TMG458777 TWB458775:TWC458777 UFX458775:UFY458777 UPT458775:UPU458777 UZP458775:UZQ458777 VJL458775:VJM458777 VTH458775:VTI458777 WDD458775:WDE458777 WMZ458775:WNA458777 WWV458775:WWW458777 AN524311:AO524313 KJ524311:KK524313 UF524311:UG524313 AEB524311:AEC524313 ANX524311:ANY524313 AXT524311:AXU524313 BHP524311:BHQ524313 BRL524311:BRM524313 CBH524311:CBI524313 CLD524311:CLE524313 CUZ524311:CVA524313 DEV524311:DEW524313 DOR524311:DOS524313 DYN524311:DYO524313 EIJ524311:EIK524313 ESF524311:ESG524313 FCB524311:FCC524313 FLX524311:FLY524313 FVT524311:FVU524313 GFP524311:GFQ524313 GPL524311:GPM524313 GZH524311:GZI524313 HJD524311:HJE524313 HSZ524311:HTA524313 ICV524311:ICW524313 IMR524311:IMS524313 IWN524311:IWO524313 JGJ524311:JGK524313 JQF524311:JQG524313 KAB524311:KAC524313 KJX524311:KJY524313 KTT524311:KTU524313 LDP524311:LDQ524313 LNL524311:LNM524313 LXH524311:LXI524313 MHD524311:MHE524313 MQZ524311:MRA524313 NAV524311:NAW524313 NKR524311:NKS524313 NUN524311:NUO524313 OEJ524311:OEK524313 OOF524311:OOG524313 OYB524311:OYC524313 PHX524311:PHY524313 PRT524311:PRU524313 QBP524311:QBQ524313 QLL524311:QLM524313 QVH524311:QVI524313 RFD524311:RFE524313 ROZ524311:RPA524313 RYV524311:RYW524313 SIR524311:SIS524313 SSN524311:SSO524313 TCJ524311:TCK524313 TMF524311:TMG524313 TWB524311:TWC524313 UFX524311:UFY524313 UPT524311:UPU524313 UZP524311:UZQ524313 VJL524311:VJM524313 VTH524311:VTI524313 WDD524311:WDE524313 WMZ524311:WNA524313 WWV524311:WWW524313 AN589847:AO589849 KJ589847:KK589849 UF589847:UG589849 AEB589847:AEC589849 ANX589847:ANY589849 AXT589847:AXU589849 BHP589847:BHQ589849 BRL589847:BRM589849 CBH589847:CBI589849 CLD589847:CLE589849 CUZ589847:CVA589849 DEV589847:DEW589849 DOR589847:DOS589849 DYN589847:DYO589849 EIJ589847:EIK589849 ESF589847:ESG589849 FCB589847:FCC589849 FLX589847:FLY589849 FVT589847:FVU589849 GFP589847:GFQ589849 GPL589847:GPM589849 GZH589847:GZI589849 HJD589847:HJE589849 HSZ589847:HTA589849 ICV589847:ICW589849 IMR589847:IMS589849 IWN589847:IWO589849 JGJ589847:JGK589849 JQF589847:JQG589849 KAB589847:KAC589849 KJX589847:KJY589849 KTT589847:KTU589849 LDP589847:LDQ589849 LNL589847:LNM589849 LXH589847:LXI589849 MHD589847:MHE589849 MQZ589847:MRA589849 NAV589847:NAW589849 NKR589847:NKS589849 NUN589847:NUO589849 OEJ589847:OEK589849 OOF589847:OOG589849 OYB589847:OYC589849 PHX589847:PHY589849 PRT589847:PRU589849 QBP589847:QBQ589849 QLL589847:QLM589849 QVH589847:QVI589849 RFD589847:RFE589849 ROZ589847:RPA589849 RYV589847:RYW589849 SIR589847:SIS589849 SSN589847:SSO589849 TCJ589847:TCK589849 TMF589847:TMG589849 TWB589847:TWC589849 UFX589847:UFY589849 UPT589847:UPU589849 UZP589847:UZQ589849 VJL589847:VJM589849 VTH589847:VTI589849 WDD589847:WDE589849 WMZ589847:WNA589849 WWV589847:WWW589849 AN655383:AO655385 KJ655383:KK655385 UF655383:UG655385 AEB655383:AEC655385 ANX655383:ANY655385 AXT655383:AXU655385 BHP655383:BHQ655385 BRL655383:BRM655385 CBH655383:CBI655385 CLD655383:CLE655385 CUZ655383:CVA655385 DEV655383:DEW655385 DOR655383:DOS655385 DYN655383:DYO655385 EIJ655383:EIK655385 ESF655383:ESG655385 FCB655383:FCC655385 FLX655383:FLY655385 FVT655383:FVU655385 GFP655383:GFQ655385 GPL655383:GPM655385 GZH655383:GZI655385 HJD655383:HJE655385 HSZ655383:HTA655385 ICV655383:ICW655385 IMR655383:IMS655385 IWN655383:IWO655385 JGJ655383:JGK655385 JQF655383:JQG655385 KAB655383:KAC655385 KJX655383:KJY655385 KTT655383:KTU655385 LDP655383:LDQ655385 LNL655383:LNM655385 LXH655383:LXI655385 MHD655383:MHE655385 MQZ655383:MRA655385 NAV655383:NAW655385 NKR655383:NKS655385 NUN655383:NUO655385 OEJ655383:OEK655385 OOF655383:OOG655385 OYB655383:OYC655385 PHX655383:PHY655385 PRT655383:PRU655385 QBP655383:QBQ655385 QLL655383:QLM655385 QVH655383:QVI655385 RFD655383:RFE655385 ROZ655383:RPA655385 RYV655383:RYW655385 SIR655383:SIS655385 SSN655383:SSO655385 TCJ655383:TCK655385 TMF655383:TMG655385 TWB655383:TWC655385 UFX655383:UFY655385 UPT655383:UPU655385 UZP655383:UZQ655385 VJL655383:VJM655385 VTH655383:VTI655385 WDD655383:WDE655385 WMZ655383:WNA655385 WWV655383:WWW655385 AN720919:AO720921 KJ720919:KK720921 UF720919:UG720921 AEB720919:AEC720921 ANX720919:ANY720921 AXT720919:AXU720921 BHP720919:BHQ720921 BRL720919:BRM720921 CBH720919:CBI720921 CLD720919:CLE720921 CUZ720919:CVA720921 DEV720919:DEW720921 DOR720919:DOS720921 DYN720919:DYO720921 EIJ720919:EIK720921 ESF720919:ESG720921 FCB720919:FCC720921 FLX720919:FLY720921 FVT720919:FVU720921 GFP720919:GFQ720921 GPL720919:GPM720921 GZH720919:GZI720921 HJD720919:HJE720921 HSZ720919:HTA720921 ICV720919:ICW720921 IMR720919:IMS720921 IWN720919:IWO720921 JGJ720919:JGK720921 JQF720919:JQG720921 KAB720919:KAC720921 KJX720919:KJY720921 KTT720919:KTU720921 LDP720919:LDQ720921 LNL720919:LNM720921 LXH720919:LXI720921 MHD720919:MHE720921 MQZ720919:MRA720921 NAV720919:NAW720921 NKR720919:NKS720921 NUN720919:NUO720921 OEJ720919:OEK720921 OOF720919:OOG720921 OYB720919:OYC720921 PHX720919:PHY720921 PRT720919:PRU720921 QBP720919:QBQ720921 QLL720919:QLM720921 QVH720919:QVI720921 RFD720919:RFE720921 ROZ720919:RPA720921 RYV720919:RYW720921 SIR720919:SIS720921 SSN720919:SSO720921 TCJ720919:TCK720921 TMF720919:TMG720921 TWB720919:TWC720921 UFX720919:UFY720921 UPT720919:UPU720921 UZP720919:UZQ720921 VJL720919:VJM720921 VTH720919:VTI720921 WDD720919:WDE720921 WMZ720919:WNA720921 WWV720919:WWW720921 AN786455:AO786457 KJ786455:KK786457 UF786455:UG786457 AEB786455:AEC786457 ANX786455:ANY786457 AXT786455:AXU786457 BHP786455:BHQ786457 BRL786455:BRM786457 CBH786455:CBI786457 CLD786455:CLE786457 CUZ786455:CVA786457 DEV786455:DEW786457 DOR786455:DOS786457 DYN786455:DYO786457 EIJ786455:EIK786457 ESF786455:ESG786457 FCB786455:FCC786457 FLX786455:FLY786457 FVT786455:FVU786457 GFP786455:GFQ786457 GPL786455:GPM786457 GZH786455:GZI786457 HJD786455:HJE786457 HSZ786455:HTA786457 ICV786455:ICW786457 IMR786455:IMS786457 IWN786455:IWO786457 JGJ786455:JGK786457 JQF786455:JQG786457 KAB786455:KAC786457 KJX786455:KJY786457 KTT786455:KTU786457 LDP786455:LDQ786457 LNL786455:LNM786457 LXH786455:LXI786457 MHD786455:MHE786457 MQZ786455:MRA786457 NAV786455:NAW786457 NKR786455:NKS786457 NUN786455:NUO786457 OEJ786455:OEK786457 OOF786455:OOG786457 OYB786455:OYC786457 PHX786455:PHY786457 PRT786455:PRU786457 QBP786455:QBQ786457 QLL786455:QLM786457 QVH786455:QVI786457 RFD786455:RFE786457 ROZ786455:RPA786457 RYV786455:RYW786457 SIR786455:SIS786457 SSN786455:SSO786457 TCJ786455:TCK786457 TMF786455:TMG786457 TWB786455:TWC786457 UFX786455:UFY786457 UPT786455:UPU786457 UZP786455:UZQ786457 VJL786455:VJM786457 VTH786455:VTI786457 WDD786455:WDE786457 WMZ786455:WNA786457 WWV786455:WWW786457 AN851991:AO851993 KJ851991:KK851993 UF851991:UG851993 AEB851991:AEC851993 ANX851991:ANY851993 AXT851991:AXU851993 BHP851991:BHQ851993 BRL851991:BRM851993 CBH851991:CBI851993 CLD851991:CLE851993 CUZ851991:CVA851993 DEV851991:DEW851993 DOR851991:DOS851993 DYN851991:DYO851993 EIJ851991:EIK851993 ESF851991:ESG851993 FCB851991:FCC851993 FLX851991:FLY851993 FVT851991:FVU851993 GFP851991:GFQ851993 GPL851991:GPM851993 GZH851991:GZI851993 HJD851991:HJE851993 HSZ851991:HTA851993 ICV851991:ICW851993 IMR851991:IMS851993 IWN851991:IWO851993 JGJ851991:JGK851993 JQF851991:JQG851993 KAB851991:KAC851993 KJX851991:KJY851993 KTT851991:KTU851993 LDP851991:LDQ851993 LNL851991:LNM851993 LXH851991:LXI851993 MHD851991:MHE851993 MQZ851991:MRA851993 NAV851991:NAW851993 NKR851991:NKS851993 NUN851991:NUO851993 OEJ851991:OEK851993 OOF851991:OOG851993 OYB851991:OYC851993 PHX851991:PHY851993 PRT851991:PRU851993 QBP851991:QBQ851993 QLL851991:QLM851993 QVH851991:QVI851993 RFD851991:RFE851993 ROZ851991:RPA851993 RYV851991:RYW851993 SIR851991:SIS851993 SSN851991:SSO851993 TCJ851991:TCK851993 TMF851991:TMG851993 TWB851991:TWC851993 UFX851991:UFY851993 UPT851991:UPU851993 UZP851991:UZQ851993 VJL851991:VJM851993 VTH851991:VTI851993 WDD851991:WDE851993 WMZ851991:WNA851993 WWV851991:WWW851993 AN917527:AO917529 KJ917527:KK917529 UF917527:UG917529 AEB917527:AEC917529 ANX917527:ANY917529 AXT917527:AXU917529 BHP917527:BHQ917529 BRL917527:BRM917529 CBH917527:CBI917529 CLD917527:CLE917529 CUZ917527:CVA917529 DEV917527:DEW917529 DOR917527:DOS917529 DYN917527:DYO917529 EIJ917527:EIK917529 ESF917527:ESG917529 FCB917527:FCC917529 FLX917527:FLY917529 FVT917527:FVU917529 GFP917527:GFQ917529 GPL917527:GPM917529 GZH917527:GZI917529 HJD917527:HJE917529 HSZ917527:HTA917529 ICV917527:ICW917529 IMR917527:IMS917529 IWN917527:IWO917529 JGJ917527:JGK917529 JQF917527:JQG917529 KAB917527:KAC917529 KJX917527:KJY917529 KTT917527:KTU917529 LDP917527:LDQ917529 LNL917527:LNM917529 LXH917527:LXI917529 MHD917527:MHE917529 MQZ917527:MRA917529 NAV917527:NAW917529 NKR917527:NKS917529 NUN917527:NUO917529 OEJ917527:OEK917529 OOF917527:OOG917529 OYB917527:OYC917529 PHX917527:PHY917529 PRT917527:PRU917529 QBP917527:QBQ917529 QLL917527:QLM917529 QVH917527:QVI917529 RFD917527:RFE917529 ROZ917527:RPA917529 RYV917527:RYW917529 SIR917527:SIS917529 SSN917527:SSO917529 TCJ917527:TCK917529 TMF917527:TMG917529 TWB917527:TWC917529 UFX917527:UFY917529 UPT917527:UPU917529 UZP917527:UZQ917529 VJL917527:VJM917529 VTH917527:VTI917529 WDD917527:WDE917529 WMZ917527:WNA917529 WWV917527:WWW917529 AN983063:AO983065 KJ983063:KK983065 UF983063:UG983065 AEB983063:AEC983065 ANX983063:ANY983065 AXT983063:AXU983065 BHP983063:BHQ983065 BRL983063:BRM983065 CBH983063:CBI983065 CLD983063:CLE983065 CUZ983063:CVA983065 DEV983063:DEW983065 DOR983063:DOS983065 DYN983063:DYO983065 EIJ983063:EIK983065 ESF983063:ESG983065 FCB983063:FCC983065 FLX983063:FLY983065 FVT983063:FVU983065 GFP983063:GFQ983065 GPL983063:GPM983065 GZH983063:GZI983065 HJD983063:HJE983065 HSZ983063:HTA983065 ICV983063:ICW983065 IMR983063:IMS983065 IWN983063:IWO983065 JGJ983063:JGK983065 JQF983063:JQG983065 KAB983063:KAC983065 KJX983063:KJY983065 KTT983063:KTU983065 LDP983063:LDQ983065 LNL983063:LNM983065 LXH983063:LXI983065 MHD983063:MHE983065 MQZ983063:MRA983065 NAV983063:NAW983065 NKR983063:NKS983065 NUN983063:NUO983065 OEJ983063:OEK983065 OOF983063:OOG983065 OYB983063:OYC983065 PHX983063:PHY983065 PRT983063:PRU983065 QBP983063:QBQ983065 QLL983063:QLM983065 QVH983063:QVI983065 RFD983063:RFE983065 ROZ983063:RPA983065 RYV983063:RYW983065 SIR983063:SIS983065 SSN983063:SSO983065 TCJ983063:TCK983065 TMF983063:TMG983065 TWB983063:TWC983065 UFX983063:UFY983065 UPT983063:UPU983065 UZP983063:UZQ983065 VJL983063:VJM983065 VTH983063:VTI983065 WDD983063:WDE983065 WMZ983063:WNA983065 WWV983063:WWW983065 AJ23:AL25 KF23:KH25 UB23:UD25 ADX23:ADZ25 ANT23:ANV25 AXP23:AXR25 BHL23:BHN25 BRH23:BRJ25 CBD23:CBF25 CKZ23:CLB25 CUV23:CUX25 DER23:DET25 DON23:DOP25 DYJ23:DYL25 EIF23:EIH25 ESB23:ESD25 FBX23:FBZ25 FLT23:FLV25 FVP23:FVR25 GFL23:GFN25 GPH23:GPJ25 GZD23:GZF25 HIZ23:HJB25 HSV23:HSX25 ICR23:ICT25 IMN23:IMP25 IWJ23:IWL25 JGF23:JGH25 JQB23:JQD25 JZX23:JZZ25 KJT23:KJV25 KTP23:KTR25 LDL23:LDN25 LNH23:LNJ25 LXD23:LXF25 MGZ23:MHB25 MQV23:MQX25 NAR23:NAT25 NKN23:NKP25 NUJ23:NUL25 OEF23:OEH25 OOB23:OOD25 OXX23:OXZ25 PHT23:PHV25 PRP23:PRR25 QBL23:QBN25 QLH23:QLJ25 QVD23:QVF25 REZ23:RFB25 ROV23:ROX25 RYR23:RYT25 SIN23:SIP25 SSJ23:SSL25 TCF23:TCH25 TMB23:TMD25 TVX23:TVZ25 UFT23:UFV25 UPP23:UPR25 UZL23:UZN25 VJH23:VJJ25 VTD23:VTF25 WCZ23:WDB25 WMV23:WMX25 WWR23:WWT25 AJ65559:AL65561 KF65559:KH65561 UB65559:UD65561 ADX65559:ADZ65561 ANT65559:ANV65561 AXP65559:AXR65561 BHL65559:BHN65561 BRH65559:BRJ65561 CBD65559:CBF65561 CKZ65559:CLB65561 CUV65559:CUX65561 DER65559:DET65561 DON65559:DOP65561 DYJ65559:DYL65561 EIF65559:EIH65561 ESB65559:ESD65561 FBX65559:FBZ65561 FLT65559:FLV65561 FVP65559:FVR65561 GFL65559:GFN65561 GPH65559:GPJ65561 GZD65559:GZF65561 HIZ65559:HJB65561 HSV65559:HSX65561 ICR65559:ICT65561 IMN65559:IMP65561 IWJ65559:IWL65561 JGF65559:JGH65561 JQB65559:JQD65561 JZX65559:JZZ65561 KJT65559:KJV65561 KTP65559:KTR65561 LDL65559:LDN65561 LNH65559:LNJ65561 LXD65559:LXF65561 MGZ65559:MHB65561 MQV65559:MQX65561 NAR65559:NAT65561 NKN65559:NKP65561 NUJ65559:NUL65561 OEF65559:OEH65561 OOB65559:OOD65561 OXX65559:OXZ65561 PHT65559:PHV65561 PRP65559:PRR65561 QBL65559:QBN65561 QLH65559:QLJ65561 QVD65559:QVF65561 REZ65559:RFB65561 ROV65559:ROX65561 RYR65559:RYT65561 SIN65559:SIP65561 SSJ65559:SSL65561 TCF65559:TCH65561 TMB65559:TMD65561 TVX65559:TVZ65561 UFT65559:UFV65561 UPP65559:UPR65561 UZL65559:UZN65561 VJH65559:VJJ65561 VTD65559:VTF65561 WCZ65559:WDB65561 WMV65559:WMX65561 WWR65559:WWT65561 AJ131095:AL131097 KF131095:KH131097 UB131095:UD131097 ADX131095:ADZ131097 ANT131095:ANV131097 AXP131095:AXR131097 BHL131095:BHN131097 BRH131095:BRJ131097 CBD131095:CBF131097 CKZ131095:CLB131097 CUV131095:CUX131097 DER131095:DET131097 DON131095:DOP131097 DYJ131095:DYL131097 EIF131095:EIH131097 ESB131095:ESD131097 FBX131095:FBZ131097 FLT131095:FLV131097 FVP131095:FVR131097 GFL131095:GFN131097 GPH131095:GPJ131097 GZD131095:GZF131097 HIZ131095:HJB131097 HSV131095:HSX131097 ICR131095:ICT131097 IMN131095:IMP131097 IWJ131095:IWL131097 JGF131095:JGH131097 JQB131095:JQD131097 JZX131095:JZZ131097 KJT131095:KJV131097 KTP131095:KTR131097 LDL131095:LDN131097 LNH131095:LNJ131097 LXD131095:LXF131097 MGZ131095:MHB131097 MQV131095:MQX131097 NAR131095:NAT131097 NKN131095:NKP131097 NUJ131095:NUL131097 OEF131095:OEH131097 OOB131095:OOD131097 OXX131095:OXZ131097 PHT131095:PHV131097 PRP131095:PRR131097 QBL131095:QBN131097 QLH131095:QLJ131097 QVD131095:QVF131097 REZ131095:RFB131097 ROV131095:ROX131097 RYR131095:RYT131097 SIN131095:SIP131097 SSJ131095:SSL131097 TCF131095:TCH131097 TMB131095:TMD131097 TVX131095:TVZ131097 UFT131095:UFV131097 UPP131095:UPR131097 UZL131095:UZN131097 VJH131095:VJJ131097 VTD131095:VTF131097 WCZ131095:WDB131097 WMV131095:WMX131097 WWR131095:WWT131097 AJ196631:AL196633 KF196631:KH196633 UB196631:UD196633 ADX196631:ADZ196633 ANT196631:ANV196633 AXP196631:AXR196633 BHL196631:BHN196633 BRH196631:BRJ196633 CBD196631:CBF196633 CKZ196631:CLB196633 CUV196631:CUX196633 DER196631:DET196633 DON196631:DOP196633 DYJ196631:DYL196633 EIF196631:EIH196633 ESB196631:ESD196633 FBX196631:FBZ196633 FLT196631:FLV196633 FVP196631:FVR196633 GFL196631:GFN196633 GPH196631:GPJ196633 GZD196631:GZF196633 HIZ196631:HJB196633 HSV196631:HSX196633 ICR196631:ICT196633 IMN196631:IMP196633 IWJ196631:IWL196633 JGF196631:JGH196633 JQB196631:JQD196633 JZX196631:JZZ196633 KJT196631:KJV196633 KTP196631:KTR196633 LDL196631:LDN196633 LNH196631:LNJ196633 LXD196631:LXF196633 MGZ196631:MHB196633 MQV196631:MQX196633 NAR196631:NAT196633 NKN196631:NKP196633 NUJ196631:NUL196633 OEF196631:OEH196633 OOB196631:OOD196633 OXX196631:OXZ196633 PHT196631:PHV196633 PRP196631:PRR196633 QBL196631:QBN196633 QLH196631:QLJ196633 QVD196631:QVF196633 REZ196631:RFB196633 ROV196631:ROX196633 RYR196631:RYT196633 SIN196631:SIP196633 SSJ196631:SSL196633 TCF196631:TCH196633 TMB196631:TMD196633 TVX196631:TVZ196633 UFT196631:UFV196633 UPP196631:UPR196633 UZL196631:UZN196633 VJH196631:VJJ196633 VTD196631:VTF196633 WCZ196631:WDB196633 WMV196631:WMX196633 WWR196631:WWT196633 AJ262167:AL262169 KF262167:KH262169 UB262167:UD262169 ADX262167:ADZ262169 ANT262167:ANV262169 AXP262167:AXR262169 BHL262167:BHN262169 BRH262167:BRJ262169 CBD262167:CBF262169 CKZ262167:CLB262169 CUV262167:CUX262169 DER262167:DET262169 DON262167:DOP262169 DYJ262167:DYL262169 EIF262167:EIH262169 ESB262167:ESD262169 FBX262167:FBZ262169 FLT262167:FLV262169 FVP262167:FVR262169 GFL262167:GFN262169 GPH262167:GPJ262169 GZD262167:GZF262169 HIZ262167:HJB262169 HSV262167:HSX262169 ICR262167:ICT262169 IMN262167:IMP262169 IWJ262167:IWL262169 JGF262167:JGH262169 JQB262167:JQD262169 JZX262167:JZZ262169 KJT262167:KJV262169 KTP262167:KTR262169 LDL262167:LDN262169 LNH262167:LNJ262169 LXD262167:LXF262169 MGZ262167:MHB262169 MQV262167:MQX262169 NAR262167:NAT262169 NKN262167:NKP262169 NUJ262167:NUL262169 OEF262167:OEH262169 OOB262167:OOD262169 OXX262167:OXZ262169 PHT262167:PHV262169 PRP262167:PRR262169 QBL262167:QBN262169 QLH262167:QLJ262169 QVD262167:QVF262169 REZ262167:RFB262169 ROV262167:ROX262169 RYR262167:RYT262169 SIN262167:SIP262169 SSJ262167:SSL262169 TCF262167:TCH262169 TMB262167:TMD262169 TVX262167:TVZ262169 UFT262167:UFV262169 UPP262167:UPR262169 UZL262167:UZN262169 VJH262167:VJJ262169 VTD262167:VTF262169 WCZ262167:WDB262169 WMV262167:WMX262169 WWR262167:WWT262169 AJ327703:AL327705 KF327703:KH327705 UB327703:UD327705 ADX327703:ADZ327705 ANT327703:ANV327705 AXP327703:AXR327705 BHL327703:BHN327705 BRH327703:BRJ327705 CBD327703:CBF327705 CKZ327703:CLB327705 CUV327703:CUX327705 DER327703:DET327705 DON327703:DOP327705 DYJ327703:DYL327705 EIF327703:EIH327705 ESB327703:ESD327705 FBX327703:FBZ327705 FLT327703:FLV327705 FVP327703:FVR327705 GFL327703:GFN327705 GPH327703:GPJ327705 GZD327703:GZF327705 HIZ327703:HJB327705 HSV327703:HSX327705 ICR327703:ICT327705 IMN327703:IMP327705 IWJ327703:IWL327705 JGF327703:JGH327705 JQB327703:JQD327705 JZX327703:JZZ327705 KJT327703:KJV327705 KTP327703:KTR327705 LDL327703:LDN327705 LNH327703:LNJ327705 LXD327703:LXF327705 MGZ327703:MHB327705 MQV327703:MQX327705 NAR327703:NAT327705 NKN327703:NKP327705 NUJ327703:NUL327705 OEF327703:OEH327705 OOB327703:OOD327705 OXX327703:OXZ327705 PHT327703:PHV327705 PRP327703:PRR327705 QBL327703:QBN327705 QLH327703:QLJ327705 QVD327703:QVF327705 REZ327703:RFB327705 ROV327703:ROX327705 RYR327703:RYT327705 SIN327703:SIP327705 SSJ327703:SSL327705 TCF327703:TCH327705 TMB327703:TMD327705 TVX327703:TVZ327705 UFT327703:UFV327705 UPP327703:UPR327705 UZL327703:UZN327705 VJH327703:VJJ327705 VTD327703:VTF327705 WCZ327703:WDB327705 WMV327703:WMX327705 WWR327703:WWT327705 AJ393239:AL393241 KF393239:KH393241 UB393239:UD393241 ADX393239:ADZ393241 ANT393239:ANV393241 AXP393239:AXR393241 BHL393239:BHN393241 BRH393239:BRJ393241 CBD393239:CBF393241 CKZ393239:CLB393241 CUV393239:CUX393241 DER393239:DET393241 DON393239:DOP393241 DYJ393239:DYL393241 EIF393239:EIH393241 ESB393239:ESD393241 FBX393239:FBZ393241 FLT393239:FLV393241 FVP393239:FVR393241 GFL393239:GFN393241 GPH393239:GPJ393241 GZD393239:GZF393241 HIZ393239:HJB393241 HSV393239:HSX393241 ICR393239:ICT393241 IMN393239:IMP393241 IWJ393239:IWL393241 JGF393239:JGH393241 JQB393239:JQD393241 JZX393239:JZZ393241 KJT393239:KJV393241 KTP393239:KTR393241 LDL393239:LDN393241 LNH393239:LNJ393241 LXD393239:LXF393241 MGZ393239:MHB393241 MQV393239:MQX393241 NAR393239:NAT393241 NKN393239:NKP393241 NUJ393239:NUL393241 OEF393239:OEH393241 OOB393239:OOD393241 OXX393239:OXZ393241 PHT393239:PHV393241 PRP393239:PRR393241 QBL393239:QBN393241 QLH393239:QLJ393241 QVD393239:QVF393241 REZ393239:RFB393241 ROV393239:ROX393241 RYR393239:RYT393241 SIN393239:SIP393241 SSJ393239:SSL393241 TCF393239:TCH393241 TMB393239:TMD393241 TVX393239:TVZ393241 UFT393239:UFV393241 UPP393239:UPR393241 UZL393239:UZN393241 VJH393239:VJJ393241 VTD393239:VTF393241 WCZ393239:WDB393241 WMV393239:WMX393241 WWR393239:WWT393241 AJ458775:AL458777 KF458775:KH458777 UB458775:UD458777 ADX458775:ADZ458777 ANT458775:ANV458777 AXP458775:AXR458777 BHL458775:BHN458777 BRH458775:BRJ458777 CBD458775:CBF458777 CKZ458775:CLB458777 CUV458775:CUX458777 DER458775:DET458777 DON458775:DOP458777 DYJ458775:DYL458777 EIF458775:EIH458777 ESB458775:ESD458777 FBX458775:FBZ458777 FLT458775:FLV458777 FVP458775:FVR458777 GFL458775:GFN458777 GPH458775:GPJ458777 GZD458775:GZF458777 HIZ458775:HJB458777 HSV458775:HSX458777 ICR458775:ICT458777 IMN458775:IMP458777 IWJ458775:IWL458777 JGF458775:JGH458777 JQB458775:JQD458777 JZX458775:JZZ458777 KJT458775:KJV458777 KTP458775:KTR458777 LDL458775:LDN458777 LNH458775:LNJ458777 LXD458775:LXF458777 MGZ458775:MHB458777 MQV458775:MQX458777 NAR458775:NAT458777 NKN458775:NKP458777 NUJ458775:NUL458777 OEF458775:OEH458777 OOB458775:OOD458777 OXX458775:OXZ458777 PHT458775:PHV458777 PRP458775:PRR458777 QBL458775:QBN458777 QLH458775:QLJ458777 QVD458775:QVF458777 REZ458775:RFB458777 ROV458775:ROX458777 RYR458775:RYT458777 SIN458775:SIP458777 SSJ458775:SSL458777 TCF458775:TCH458777 TMB458775:TMD458777 TVX458775:TVZ458777 UFT458775:UFV458777 UPP458775:UPR458777 UZL458775:UZN458777 VJH458775:VJJ458777 VTD458775:VTF458777 WCZ458775:WDB458777 WMV458775:WMX458777 WWR458775:WWT458777 AJ524311:AL524313 KF524311:KH524313 UB524311:UD524313 ADX524311:ADZ524313 ANT524311:ANV524313 AXP524311:AXR524313 BHL524311:BHN524313 BRH524311:BRJ524313 CBD524311:CBF524313 CKZ524311:CLB524313 CUV524311:CUX524313 DER524311:DET524313 DON524311:DOP524313 DYJ524311:DYL524313 EIF524311:EIH524313 ESB524311:ESD524313 FBX524311:FBZ524313 FLT524311:FLV524313 FVP524311:FVR524313 GFL524311:GFN524313 GPH524311:GPJ524313 GZD524311:GZF524313 HIZ524311:HJB524313 HSV524311:HSX524313 ICR524311:ICT524313 IMN524311:IMP524313 IWJ524311:IWL524313 JGF524311:JGH524313 JQB524311:JQD524313 JZX524311:JZZ524313 KJT524311:KJV524313 KTP524311:KTR524313 LDL524311:LDN524313 LNH524311:LNJ524313 LXD524311:LXF524313 MGZ524311:MHB524313 MQV524311:MQX524313 NAR524311:NAT524313 NKN524311:NKP524313 NUJ524311:NUL524313 OEF524311:OEH524313 OOB524311:OOD524313 OXX524311:OXZ524313 PHT524311:PHV524313 PRP524311:PRR524313 QBL524311:QBN524313 QLH524311:QLJ524313 QVD524311:QVF524313 REZ524311:RFB524313 ROV524311:ROX524313 RYR524311:RYT524313 SIN524311:SIP524313 SSJ524311:SSL524313 TCF524311:TCH524313 TMB524311:TMD524313 TVX524311:TVZ524313 UFT524311:UFV524313 UPP524311:UPR524313 UZL524311:UZN524313 VJH524311:VJJ524313 VTD524311:VTF524313 WCZ524311:WDB524313 WMV524311:WMX524313 WWR524311:WWT524313 AJ589847:AL589849 KF589847:KH589849 UB589847:UD589849 ADX589847:ADZ589849 ANT589847:ANV589849 AXP589847:AXR589849 BHL589847:BHN589849 BRH589847:BRJ589849 CBD589847:CBF589849 CKZ589847:CLB589849 CUV589847:CUX589849 DER589847:DET589849 DON589847:DOP589849 DYJ589847:DYL589849 EIF589847:EIH589849 ESB589847:ESD589849 FBX589847:FBZ589849 FLT589847:FLV589849 FVP589847:FVR589849 GFL589847:GFN589849 GPH589847:GPJ589849 GZD589847:GZF589849 HIZ589847:HJB589849 HSV589847:HSX589849 ICR589847:ICT589849 IMN589847:IMP589849 IWJ589847:IWL589849 JGF589847:JGH589849 JQB589847:JQD589849 JZX589847:JZZ589849 KJT589847:KJV589849 KTP589847:KTR589849 LDL589847:LDN589849 LNH589847:LNJ589849 LXD589847:LXF589849 MGZ589847:MHB589849 MQV589847:MQX589849 NAR589847:NAT589849 NKN589847:NKP589849 NUJ589847:NUL589849 OEF589847:OEH589849 OOB589847:OOD589849 OXX589847:OXZ589849 PHT589847:PHV589849 PRP589847:PRR589849 QBL589847:QBN589849 QLH589847:QLJ589849 QVD589847:QVF589849 REZ589847:RFB589849 ROV589847:ROX589849 RYR589847:RYT589849 SIN589847:SIP589849 SSJ589847:SSL589849 TCF589847:TCH589849 TMB589847:TMD589849 TVX589847:TVZ589849 UFT589847:UFV589849 UPP589847:UPR589849 UZL589847:UZN589849 VJH589847:VJJ589849 VTD589847:VTF589849 WCZ589847:WDB589849 WMV589847:WMX589849 WWR589847:WWT589849 AJ655383:AL655385 KF655383:KH655385 UB655383:UD655385 ADX655383:ADZ655385 ANT655383:ANV655385 AXP655383:AXR655385 BHL655383:BHN655385 BRH655383:BRJ655385 CBD655383:CBF655385 CKZ655383:CLB655385 CUV655383:CUX655385 DER655383:DET655385 DON655383:DOP655385 DYJ655383:DYL655385 EIF655383:EIH655385 ESB655383:ESD655385 FBX655383:FBZ655385 FLT655383:FLV655385 FVP655383:FVR655385 GFL655383:GFN655385 GPH655383:GPJ655385 GZD655383:GZF655385 HIZ655383:HJB655385 HSV655383:HSX655385 ICR655383:ICT655385 IMN655383:IMP655385 IWJ655383:IWL655385 JGF655383:JGH655385 JQB655383:JQD655385 JZX655383:JZZ655385 KJT655383:KJV655385 KTP655383:KTR655385 LDL655383:LDN655385 LNH655383:LNJ655385 LXD655383:LXF655385 MGZ655383:MHB655385 MQV655383:MQX655385 NAR655383:NAT655385 NKN655383:NKP655385 NUJ655383:NUL655385 OEF655383:OEH655385 OOB655383:OOD655385 OXX655383:OXZ655385 PHT655383:PHV655385 PRP655383:PRR655385 QBL655383:QBN655385 QLH655383:QLJ655385 QVD655383:QVF655385 REZ655383:RFB655385 ROV655383:ROX655385 RYR655383:RYT655385 SIN655383:SIP655385 SSJ655383:SSL655385 TCF655383:TCH655385 TMB655383:TMD655385 TVX655383:TVZ655385 UFT655383:UFV655385 UPP655383:UPR655385 UZL655383:UZN655385 VJH655383:VJJ655385 VTD655383:VTF655385 WCZ655383:WDB655385 WMV655383:WMX655385 WWR655383:WWT655385 AJ720919:AL720921 KF720919:KH720921 UB720919:UD720921 ADX720919:ADZ720921 ANT720919:ANV720921 AXP720919:AXR720921 BHL720919:BHN720921 BRH720919:BRJ720921 CBD720919:CBF720921 CKZ720919:CLB720921 CUV720919:CUX720921 DER720919:DET720921 DON720919:DOP720921 DYJ720919:DYL720921 EIF720919:EIH720921 ESB720919:ESD720921 FBX720919:FBZ720921 FLT720919:FLV720921 FVP720919:FVR720921 GFL720919:GFN720921 GPH720919:GPJ720921 GZD720919:GZF720921 HIZ720919:HJB720921 HSV720919:HSX720921 ICR720919:ICT720921 IMN720919:IMP720921 IWJ720919:IWL720921 JGF720919:JGH720921 JQB720919:JQD720921 JZX720919:JZZ720921 KJT720919:KJV720921 KTP720919:KTR720921 LDL720919:LDN720921 LNH720919:LNJ720921 LXD720919:LXF720921 MGZ720919:MHB720921 MQV720919:MQX720921 NAR720919:NAT720921 NKN720919:NKP720921 NUJ720919:NUL720921 OEF720919:OEH720921 OOB720919:OOD720921 OXX720919:OXZ720921 PHT720919:PHV720921 PRP720919:PRR720921 QBL720919:QBN720921 QLH720919:QLJ720921 QVD720919:QVF720921 REZ720919:RFB720921 ROV720919:ROX720921 RYR720919:RYT720921 SIN720919:SIP720921 SSJ720919:SSL720921 TCF720919:TCH720921 TMB720919:TMD720921 TVX720919:TVZ720921 UFT720919:UFV720921 UPP720919:UPR720921 UZL720919:UZN720921 VJH720919:VJJ720921 VTD720919:VTF720921 WCZ720919:WDB720921 WMV720919:WMX720921 WWR720919:WWT720921 AJ786455:AL786457 KF786455:KH786457 UB786455:UD786457 ADX786455:ADZ786457 ANT786455:ANV786457 AXP786455:AXR786457 BHL786455:BHN786457 BRH786455:BRJ786457 CBD786455:CBF786457 CKZ786455:CLB786457 CUV786455:CUX786457 DER786455:DET786457 DON786455:DOP786457 DYJ786455:DYL786457 EIF786455:EIH786457 ESB786455:ESD786457 FBX786455:FBZ786457 FLT786455:FLV786457 FVP786455:FVR786457 GFL786455:GFN786457 GPH786455:GPJ786457 GZD786455:GZF786457 HIZ786455:HJB786457 HSV786455:HSX786457 ICR786455:ICT786457 IMN786455:IMP786457 IWJ786455:IWL786457 JGF786455:JGH786457 JQB786455:JQD786457 JZX786455:JZZ786457 KJT786455:KJV786457 KTP786455:KTR786457 LDL786455:LDN786457 LNH786455:LNJ786457 LXD786455:LXF786457 MGZ786455:MHB786457 MQV786455:MQX786457 NAR786455:NAT786457 NKN786455:NKP786457 NUJ786455:NUL786457 OEF786455:OEH786457 OOB786455:OOD786457 OXX786455:OXZ786457 PHT786455:PHV786457 PRP786455:PRR786457 QBL786455:QBN786457 QLH786455:QLJ786457 QVD786455:QVF786457 REZ786455:RFB786457 ROV786455:ROX786457 RYR786455:RYT786457 SIN786455:SIP786457 SSJ786455:SSL786457 TCF786455:TCH786457 TMB786455:TMD786457 TVX786455:TVZ786457 UFT786455:UFV786457 UPP786455:UPR786457 UZL786455:UZN786457 VJH786455:VJJ786457 VTD786455:VTF786457 WCZ786455:WDB786457 WMV786455:WMX786457 WWR786455:WWT786457 AJ851991:AL851993 KF851991:KH851993 UB851991:UD851993 ADX851991:ADZ851993 ANT851991:ANV851993 AXP851991:AXR851993 BHL851991:BHN851993 BRH851991:BRJ851993 CBD851991:CBF851993 CKZ851991:CLB851993 CUV851991:CUX851993 DER851991:DET851993 DON851991:DOP851993 DYJ851991:DYL851993 EIF851991:EIH851993 ESB851991:ESD851993 FBX851991:FBZ851993 FLT851991:FLV851993 FVP851991:FVR851993 GFL851991:GFN851993 GPH851991:GPJ851993 GZD851991:GZF851993 HIZ851991:HJB851993 HSV851991:HSX851993 ICR851991:ICT851993 IMN851991:IMP851993 IWJ851991:IWL851993 JGF851991:JGH851993 JQB851991:JQD851993 JZX851991:JZZ851993 KJT851991:KJV851993 KTP851991:KTR851993 LDL851991:LDN851993 LNH851991:LNJ851993 LXD851991:LXF851993 MGZ851991:MHB851993 MQV851991:MQX851993 NAR851991:NAT851993 NKN851991:NKP851993 NUJ851991:NUL851993 OEF851991:OEH851993 OOB851991:OOD851993 OXX851991:OXZ851993 PHT851991:PHV851993 PRP851991:PRR851993 QBL851991:QBN851993 QLH851991:QLJ851993 QVD851991:QVF851993 REZ851991:RFB851993 ROV851991:ROX851993 RYR851991:RYT851993 SIN851991:SIP851993 SSJ851991:SSL851993 TCF851991:TCH851993 TMB851991:TMD851993 TVX851991:TVZ851993 UFT851991:UFV851993 UPP851991:UPR851993 UZL851991:UZN851993 VJH851991:VJJ851993 VTD851991:VTF851993 WCZ851991:WDB851993 WMV851991:WMX851993 WWR851991:WWT851993 AJ917527:AL917529 KF917527:KH917529 UB917527:UD917529 ADX917527:ADZ917529 ANT917527:ANV917529 AXP917527:AXR917529 BHL917527:BHN917529 BRH917527:BRJ917529 CBD917527:CBF917529 CKZ917527:CLB917529 CUV917527:CUX917529 DER917527:DET917529 DON917527:DOP917529 DYJ917527:DYL917529 EIF917527:EIH917529 ESB917527:ESD917529 FBX917527:FBZ917529 FLT917527:FLV917529 FVP917527:FVR917529 GFL917527:GFN917529 GPH917527:GPJ917529 GZD917527:GZF917529 HIZ917527:HJB917529 HSV917527:HSX917529 ICR917527:ICT917529 IMN917527:IMP917529 IWJ917527:IWL917529 JGF917527:JGH917529 JQB917527:JQD917529 JZX917527:JZZ917529 KJT917527:KJV917529 KTP917527:KTR917529 LDL917527:LDN917529 LNH917527:LNJ917529 LXD917527:LXF917529 MGZ917527:MHB917529 MQV917527:MQX917529 NAR917527:NAT917529 NKN917527:NKP917529 NUJ917527:NUL917529 OEF917527:OEH917529 OOB917527:OOD917529 OXX917527:OXZ917529 PHT917527:PHV917529 PRP917527:PRR917529 QBL917527:QBN917529 QLH917527:QLJ917529 QVD917527:QVF917529 REZ917527:RFB917529 ROV917527:ROX917529 RYR917527:RYT917529 SIN917527:SIP917529 SSJ917527:SSL917529 TCF917527:TCH917529 TMB917527:TMD917529 TVX917527:TVZ917529 UFT917527:UFV917529 UPP917527:UPR917529 UZL917527:UZN917529 VJH917527:VJJ917529 VTD917527:VTF917529 WCZ917527:WDB917529 WMV917527:WMX917529 WWR917527:WWT917529 AJ983063:AL983065 KF983063:KH983065 UB983063:UD983065 ADX983063:ADZ983065 ANT983063:ANV983065 AXP983063:AXR983065 BHL983063:BHN983065 BRH983063:BRJ983065 CBD983063:CBF983065 CKZ983063:CLB983065 CUV983063:CUX983065 DER983063:DET983065 DON983063:DOP983065 DYJ983063:DYL983065 EIF983063:EIH983065 ESB983063:ESD983065 FBX983063:FBZ983065 FLT983063:FLV983065 FVP983063:FVR983065 GFL983063:GFN983065 GPH983063:GPJ983065 GZD983063:GZF983065 HIZ983063:HJB983065 HSV983063:HSX983065 ICR983063:ICT983065 IMN983063:IMP983065 IWJ983063:IWL983065 JGF983063:JGH983065 JQB983063:JQD983065 JZX983063:JZZ983065 KJT983063:KJV983065 KTP983063:KTR983065 LDL983063:LDN983065 LNH983063:LNJ983065 LXD983063:LXF983065 MGZ983063:MHB983065 MQV983063:MQX983065 NAR983063:NAT983065 NKN983063:NKP983065 NUJ983063:NUL983065 OEF983063:OEH983065 OOB983063:OOD983065 OXX983063:OXZ983065 PHT983063:PHV983065 PRP983063:PRR983065 QBL983063:QBN983065 QLH983063:QLJ983065 QVD983063:QVF983065 REZ983063:RFB983065 ROV983063:ROX983065 RYR983063:RYT983065 SIN983063:SIP983065 SSJ983063:SSL983065 TCF983063:TCH983065 TMB983063:TMD983065 TVX983063:TVZ983065 UFT983063:UFV983065 UPP983063:UPR983065 UZL983063:UZN983065 VJH983063:VJJ983065 VTD983063:VTF983065 WCZ983063:WDB983065 WMV983063:WMX983065 WWR983063:WWT983065</xm:sqref>
        </x14:dataValidation>
        <x14:dataValidation type="list" allowBlank="1" showInputMessage="1" showErrorMessage="1" xr:uid="{92C8ECAA-2AA8-4214-96B2-91F2333FE363}">
          <x14:formula1>
            <xm:f>"□,■"</xm:f>
          </x14:formula1>
          <xm:sqref>O21:P24 JK21:JL24 TG21:TH24 ADC21:ADD24 AMY21:AMZ24 AWU21:AWV24 BGQ21:BGR24 BQM21:BQN24 CAI21:CAJ24 CKE21:CKF24 CUA21:CUB24 DDW21:DDX24 DNS21:DNT24 DXO21:DXP24 EHK21:EHL24 ERG21:ERH24 FBC21:FBD24 FKY21:FKZ24 FUU21:FUV24 GEQ21:GER24 GOM21:GON24 GYI21:GYJ24 HIE21:HIF24 HSA21:HSB24 IBW21:IBX24 ILS21:ILT24 IVO21:IVP24 JFK21:JFL24 JPG21:JPH24 JZC21:JZD24 KIY21:KIZ24 KSU21:KSV24 LCQ21:LCR24 LMM21:LMN24 LWI21:LWJ24 MGE21:MGF24 MQA21:MQB24 MZW21:MZX24 NJS21:NJT24 NTO21:NTP24 ODK21:ODL24 ONG21:ONH24 OXC21:OXD24 PGY21:PGZ24 PQU21:PQV24 QAQ21:QAR24 QKM21:QKN24 QUI21:QUJ24 REE21:REF24 ROA21:ROB24 RXW21:RXX24 SHS21:SHT24 SRO21:SRP24 TBK21:TBL24 TLG21:TLH24 TVC21:TVD24 UEY21:UEZ24 UOU21:UOV24 UYQ21:UYR24 VIM21:VIN24 VSI21:VSJ24 WCE21:WCF24 WMA21:WMB24 WVW21:WVX24 O65557:P65560 JK65557:JL65560 TG65557:TH65560 ADC65557:ADD65560 AMY65557:AMZ65560 AWU65557:AWV65560 BGQ65557:BGR65560 BQM65557:BQN65560 CAI65557:CAJ65560 CKE65557:CKF65560 CUA65557:CUB65560 DDW65557:DDX65560 DNS65557:DNT65560 DXO65557:DXP65560 EHK65557:EHL65560 ERG65557:ERH65560 FBC65557:FBD65560 FKY65557:FKZ65560 FUU65557:FUV65560 GEQ65557:GER65560 GOM65557:GON65560 GYI65557:GYJ65560 HIE65557:HIF65560 HSA65557:HSB65560 IBW65557:IBX65560 ILS65557:ILT65560 IVO65557:IVP65560 JFK65557:JFL65560 JPG65557:JPH65560 JZC65557:JZD65560 KIY65557:KIZ65560 KSU65557:KSV65560 LCQ65557:LCR65560 LMM65557:LMN65560 LWI65557:LWJ65560 MGE65557:MGF65560 MQA65557:MQB65560 MZW65557:MZX65560 NJS65557:NJT65560 NTO65557:NTP65560 ODK65557:ODL65560 ONG65557:ONH65560 OXC65557:OXD65560 PGY65557:PGZ65560 PQU65557:PQV65560 QAQ65557:QAR65560 QKM65557:QKN65560 QUI65557:QUJ65560 REE65557:REF65560 ROA65557:ROB65560 RXW65557:RXX65560 SHS65557:SHT65560 SRO65557:SRP65560 TBK65557:TBL65560 TLG65557:TLH65560 TVC65557:TVD65560 UEY65557:UEZ65560 UOU65557:UOV65560 UYQ65557:UYR65560 VIM65557:VIN65560 VSI65557:VSJ65560 WCE65557:WCF65560 WMA65557:WMB65560 WVW65557:WVX65560 O131093:P131096 JK131093:JL131096 TG131093:TH131096 ADC131093:ADD131096 AMY131093:AMZ131096 AWU131093:AWV131096 BGQ131093:BGR131096 BQM131093:BQN131096 CAI131093:CAJ131096 CKE131093:CKF131096 CUA131093:CUB131096 DDW131093:DDX131096 DNS131093:DNT131096 DXO131093:DXP131096 EHK131093:EHL131096 ERG131093:ERH131096 FBC131093:FBD131096 FKY131093:FKZ131096 FUU131093:FUV131096 GEQ131093:GER131096 GOM131093:GON131096 GYI131093:GYJ131096 HIE131093:HIF131096 HSA131093:HSB131096 IBW131093:IBX131096 ILS131093:ILT131096 IVO131093:IVP131096 JFK131093:JFL131096 JPG131093:JPH131096 JZC131093:JZD131096 KIY131093:KIZ131096 KSU131093:KSV131096 LCQ131093:LCR131096 LMM131093:LMN131096 LWI131093:LWJ131096 MGE131093:MGF131096 MQA131093:MQB131096 MZW131093:MZX131096 NJS131093:NJT131096 NTO131093:NTP131096 ODK131093:ODL131096 ONG131093:ONH131096 OXC131093:OXD131096 PGY131093:PGZ131096 PQU131093:PQV131096 QAQ131093:QAR131096 QKM131093:QKN131096 QUI131093:QUJ131096 REE131093:REF131096 ROA131093:ROB131096 RXW131093:RXX131096 SHS131093:SHT131096 SRO131093:SRP131096 TBK131093:TBL131096 TLG131093:TLH131096 TVC131093:TVD131096 UEY131093:UEZ131096 UOU131093:UOV131096 UYQ131093:UYR131096 VIM131093:VIN131096 VSI131093:VSJ131096 WCE131093:WCF131096 WMA131093:WMB131096 WVW131093:WVX131096 O196629:P196632 JK196629:JL196632 TG196629:TH196632 ADC196629:ADD196632 AMY196629:AMZ196632 AWU196629:AWV196632 BGQ196629:BGR196632 BQM196629:BQN196632 CAI196629:CAJ196632 CKE196629:CKF196632 CUA196629:CUB196632 DDW196629:DDX196632 DNS196629:DNT196632 DXO196629:DXP196632 EHK196629:EHL196632 ERG196629:ERH196632 FBC196629:FBD196632 FKY196629:FKZ196632 FUU196629:FUV196632 GEQ196629:GER196632 GOM196629:GON196632 GYI196629:GYJ196632 HIE196629:HIF196632 HSA196629:HSB196632 IBW196629:IBX196632 ILS196629:ILT196632 IVO196629:IVP196632 JFK196629:JFL196632 JPG196629:JPH196632 JZC196629:JZD196632 KIY196629:KIZ196632 KSU196629:KSV196632 LCQ196629:LCR196632 LMM196629:LMN196632 LWI196629:LWJ196632 MGE196629:MGF196632 MQA196629:MQB196632 MZW196629:MZX196632 NJS196629:NJT196632 NTO196629:NTP196632 ODK196629:ODL196632 ONG196629:ONH196632 OXC196629:OXD196632 PGY196629:PGZ196632 PQU196629:PQV196632 QAQ196629:QAR196632 QKM196629:QKN196632 QUI196629:QUJ196632 REE196629:REF196632 ROA196629:ROB196632 RXW196629:RXX196632 SHS196629:SHT196632 SRO196629:SRP196632 TBK196629:TBL196632 TLG196629:TLH196632 TVC196629:TVD196632 UEY196629:UEZ196632 UOU196629:UOV196632 UYQ196629:UYR196632 VIM196629:VIN196632 VSI196629:VSJ196632 WCE196629:WCF196632 WMA196629:WMB196632 WVW196629:WVX196632 O262165:P262168 JK262165:JL262168 TG262165:TH262168 ADC262165:ADD262168 AMY262165:AMZ262168 AWU262165:AWV262168 BGQ262165:BGR262168 BQM262165:BQN262168 CAI262165:CAJ262168 CKE262165:CKF262168 CUA262165:CUB262168 DDW262165:DDX262168 DNS262165:DNT262168 DXO262165:DXP262168 EHK262165:EHL262168 ERG262165:ERH262168 FBC262165:FBD262168 FKY262165:FKZ262168 FUU262165:FUV262168 GEQ262165:GER262168 GOM262165:GON262168 GYI262165:GYJ262168 HIE262165:HIF262168 HSA262165:HSB262168 IBW262165:IBX262168 ILS262165:ILT262168 IVO262165:IVP262168 JFK262165:JFL262168 JPG262165:JPH262168 JZC262165:JZD262168 KIY262165:KIZ262168 KSU262165:KSV262168 LCQ262165:LCR262168 LMM262165:LMN262168 LWI262165:LWJ262168 MGE262165:MGF262168 MQA262165:MQB262168 MZW262165:MZX262168 NJS262165:NJT262168 NTO262165:NTP262168 ODK262165:ODL262168 ONG262165:ONH262168 OXC262165:OXD262168 PGY262165:PGZ262168 PQU262165:PQV262168 QAQ262165:QAR262168 QKM262165:QKN262168 QUI262165:QUJ262168 REE262165:REF262168 ROA262165:ROB262168 RXW262165:RXX262168 SHS262165:SHT262168 SRO262165:SRP262168 TBK262165:TBL262168 TLG262165:TLH262168 TVC262165:TVD262168 UEY262165:UEZ262168 UOU262165:UOV262168 UYQ262165:UYR262168 VIM262165:VIN262168 VSI262165:VSJ262168 WCE262165:WCF262168 WMA262165:WMB262168 WVW262165:WVX262168 O327701:P327704 JK327701:JL327704 TG327701:TH327704 ADC327701:ADD327704 AMY327701:AMZ327704 AWU327701:AWV327704 BGQ327701:BGR327704 BQM327701:BQN327704 CAI327701:CAJ327704 CKE327701:CKF327704 CUA327701:CUB327704 DDW327701:DDX327704 DNS327701:DNT327704 DXO327701:DXP327704 EHK327701:EHL327704 ERG327701:ERH327704 FBC327701:FBD327704 FKY327701:FKZ327704 FUU327701:FUV327704 GEQ327701:GER327704 GOM327701:GON327704 GYI327701:GYJ327704 HIE327701:HIF327704 HSA327701:HSB327704 IBW327701:IBX327704 ILS327701:ILT327704 IVO327701:IVP327704 JFK327701:JFL327704 JPG327701:JPH327704 JZC327701:JZD327704 KIY327701:KIZ327704 KSU327701:KSV327704 LCQ327701:LCR327704 LMM327701:LMN327704 LWI327701:LWJ327704 MGE327701:MGF327704 MQA327701:MQB327704 MZW327701:MZX327704 NJS327701:NJT327704 NTO327701:NTP327704 ODK327701:ODL327704 ONG327701:ONH327704 OXC327701:OXD327704 PGY327701:PGZ327704 PQU327701:PQV327704 QAQ327701:QAR327704 QKM327701:QKN327704 QUI327701:QUJ327704 REE327701:REF327704 ROA327701:ROB327704 RXW327701:RXX327704 SHS327701:SHT327704 SRO327701:SRP327704 TBK327701:TBL327704 TLG327701:TLH327704 TVC327701:TVD327704 UEY327701:UEZ327704 UOU327701:UOV327704 UYQ327701:UYR327704 VIM327701:VIN327704 VSI327701:VSJ327704 WCE327701:WCF327704 WMA327701:WMB327704 WVW327701:WVX327704 O393237:P393240 JK393237:JL393240 TG393237:TH393240 ADC393237:ADD393240 AMY393237:AMZ393240 AWU393237:AWV393240 BGQ393237:BGR393240 BQM393237:BQN393240 CAI393237:CAJ393240 CKE393237:CKF393240 CUA393237:CUB393240 DDW393237:DDX393240 DNS393237:DNT393240 DXO393237:DXP393240 EHK393237:EHL393240 ERG393237:ERH393240 FBC393237:FBD393240 FKY393237:FKZ393240 FUU393237:FUV393240 GEQ393237:GER393240 GOM393237:GON393240 GYI393237:GYJ393240 HIE393237:HIF393240 HSA393237:HSB393240 IBW393237:IBX393240 ILS393237:ILT393240 IVO393237:IVP393240 JFK393237:JFL393240 JPG393237:JPH393240 JZC393237:JZD393240 KIY393237:KIZ393240 KSU393237:KSV393240 LCQ393237:LCR393240 LMM393237:LMN393240 LWI393237:LWJ393240 MGE393237:MGF393240 MQA393237:MQB393240 MZW393237:MZX393240 NJS393237:NJT393240 NTO393237:NTP393240 ODK393237:ODL393240 ONG393237:ONH393240 OXC393237:OXD393240 PGY393237:PGZ393240 PQU393237:PQV393240 QAQ393237:QAR393240 QKM393237:QKN393240 QUI393237:QUJ393240 REE393237:REF393240 ROA393237:ROB393240 RXW393237:RXX393240 SHS393237:SHT393240 SRO393237:SRP393240 TBK393237:TBL393240 TLG393237:TLH393240 TVC393237:TVD393240 UEY393237:UEZ393240 UOU393237:UOV393240 UYQ393237:UYR393240 VIM393237:VIN393240 VSI393237:VSJ393240 WCE393237:WCF393240 WMA393237:WMB393240 WVW393237:WVX393240 O458773:P458776 JK458773:JL458776 TG458773:TH458776 ADC458773:ADD458776 AMY458773:AMZ458776 AWU458773:AWV458776 BGQ458773:BGR458776 BQM458773:BQN458776 CAI458773:CAJ458776 CKE458773:CKF458776 CUA458773:CUB458776 DDW458773:DDX458776 DNS458773:DNT458776 DXO458773:DXP458776 EHK458773:EHL458776 ERG458773:ERH458776 FBC458773:FBD458776 FKY458773:FKZ458776 FUU458773:FUV458776 GEQ458773:GER458776 GOM458773:GON458776 GYI458773:GYJ458776 HIE458773:HIF458776 HSA458773:HSB458776 IBW458773:IBX458776 ILS458773:ILT458776 IVO458773:IVP458776 JFK458773:JFL458776 JPG458773:JPH458776 JZC458773:JZD458776 KIY458773:KIZ458776 KSU458773:KSV458776 LCQ458773:LCR458776 LMM458773:LMN458776 LWI458773:LWJ458776 MGE458773:MGF458776 MQA458773:MQB458776 MZW458773:MZX458776 NJS458773:NJT458776 NTO458773:NTP458776 ODK458773:ODL458776 ONG458773:ONH458776 OXC458773:OXD458776 PGY458773:PGZ458776 PQU458773:PQV458776 QAQ458773:QAR458776 QKM458773:QKN458776 QUI458773:QUJ458776 REE458773:REF458776 ROA458773:ROB458776 RXW458773:RXX458776 SHS458773:SHT458776 SRO458773:SRP458776 TBK458773:TBL458776 TLG458773:TLH458776 TVC458773:TVD458776 UEY458773:UEZ458776 UOU458773:UOV458776 UYQ458773:UYR458776 VIM458773:VIN458776 VSI458773:VSJ458776 WCE458773:WCF458776 WMA458773:WMB458776 WVW458773:WVX458776 O524309:P524312 JK524309:JL524312 TG524309:TH524312 ADC524309:ADD524312 AMY524309:AMZ524312 AWU524309:AWV524312 BGQ524309:BGR524312 BQM524309:BQN524312 CAI524309:CAJ524312 CKE524309:CKF524312 CUA524309:CUB524312 DDW524309:DDX524312 DNS524309:DNT524312 DXO524309:DXP524312 EHK524309:EHL524312 ERG524309:ERH524312 FBC524309:FBD524312 FKY524309:FKZ524312 FUU524309:FUV524312 GEQ524309:GER524312 GOM524309:GON524312 GYI524309:GYJ524312 HIE524309:HIF524312 HSA524309:HSB524312 IBW524309:IBX524312 ILS524309:ILT524312 IVO524309:IVP524312 JFK524309:JFL524312 JPG524309:JPH524312 JZC524309:JZD524312 KIY524309:KIZ524312 KSU524309:KSV524312 LCQ524309:LCR524312 LMM524309:LMN524312 LWI524309:LWJ524312 MGE524309:MGF524312 MQA524309:MQB524312 MZW524309:MZX524312 NJS524309:NJT524312 NTO524309:NTP524312 ODK524309:ODL524312 ONG524309:ONH524312 OXC524309:OXD524312 PGY524309:PGZ524312 PQU524309:PQV524312 QAQ524309:QAR524312 QKM524309:QKN524312 QUI524309:QUJ524312 REE524309:REF524312 ROA524309:ROB524312 RXW524309:RXX524312 SHS524309:SHT524312 SRO524309:SRP524312 TBK524309:TBL524312 TLG524309:TLH524312 TVC524309:TVD524312 UEY524309:UEZ524312 UOU524309:UOV524312 UYQ524309:UYR524312 VIM524309:VIN524312 VSI524309:VSJ524312 WCE524309:WCF524312 WMA524309:WMB524312 WVW524309:WVX524312 O589845:P589848 JK589845:JL589848 TG589845:TH589848 ADC589845:ADD589848 AMY589845:AMZ589848 AWU589845:AWV589848 BGQ589845:BGR589848 BQM589845:BQN589848 CAI589845:CAJ589848 CKE589845:CKF589848 CUA589845:CUB589848 DDW589845:DDX589848 DNS589845:DNT589848 DXO589845:DXP589848 EHK589845:EHL589848 ERG589845:ERH589848 FBC589845:FBD589848 FKY589845:FKZ589848 FUU589845:FUV589848 GEQ589845:GER589848 GOM589845:GON589848 GYI589845:GYJ589848 HIE589845:HIF589848 HSA589845:HSB589848 IBW589845:IBX589848 ILS589845:ILT589848 IVO589845:IVP589848 JFK589845:JFL589848 JPG589845:JPH589848 JZC589845:JZD589848 KIY589845:KIZ589848 KSU589845:KSV589848 LCQ589845:LCR589848 LMM589845:LMN589848 LWI589845:LWJ589848 MGE589845:MGF589848 MQA589845:MQB589848 MZW589845:MZX589848 NJS589845:NJT589848 NTO589845:NTP589848 ODK589845:ODL589848 ONG589845:ONH589848 OXC589845:OXD589848 PGY589845:PGZ589848 PQU589845:PQV589848 QAQ589845:QAR589848 QKM589845:QKN589848 QUI589845:QUJ589848 REE589845:REF589848 ROA589845:ROB589848 RXW589845:RXX589848 SHS589845:SHT589848 SRO589845:SRP589848 TBK589845:TBL589848 TLG589845:TLH589848 TVC589845:TVD589848 UEY589845:UEZ589848 UOU589845:UOV589848 UYQ589845:UYR589848 VIM589845:VIN589848 VSI589845:VSJ589848 WCE589845:WCF589848 WMA589845:WMB589848 WVW589845:WVX589848 O655381:P655384 JK655381:JL655384 TG655381:TH655384 ADC655381:ADD655384 AMY655381:AMZ655384 AWU655381:AWV655384 BGQ655381:BGR655384 BQM655381:BQN655384 CAI655381:CAJ655384 CKE655381:CKF655384 CUA655381:CUB655384 DDW655381:DDX655384 DNS655381:DNT655384 DXO655381:DXP655384 EHK655381:EHL655384 ERG655381:ERH655384 FBC655381:FBD655384 FKY655381:FKZ655384 FUU655381:FUV655384 GEQ655381:GER655384 GOM655381:GON655384 GYI655381:GYJ655384 HIE655381:HIF655384 HSA655381:HSB655384 IBW655381:IBX655384 ILS655381:ILT655384 IVO655381:IVP655384 JFK655381:JFL655384 JPG655381:JPH655384 JZC655381:JZD655384 KIY655381:KIZ655384 KSU655381:KSV655384 LCQ655381:LCR655384 LMM655381:LMN655384 LWI655381:LWJ655384 MGE655381:MGF655384 MQA655381:MQB655384 MZW655381:MZX655384 NJS655381:NJT655384 NTO655381:NTP655384 ODK655381:ODL655384 ONG655381:ONH655384 OXC655381:OXD655384 PGY655381:PGZ655384 PQU655381:PQV655384 QAQ655381:QAR655384 QKM655381:QKN655384 QUI655381:QUJ655384 REE655381:REF655384 ROA655381:ROB655384 RXW655381:RXX655384 SHS655381:SHT655384 SRO655381:SRP655384 TBK655381:TBL655384 TLG655381:TLH655384 TVC655381:TVD655384 UEY655381:UEZ655384 UOU655381:UOV655384 UYQ655381:UYR655384 VIM655381:VIN655384 VSI655381:VSJ655384 WCE655381:WCF655384 WMA655381:WMB655384 WVW655381:WVX655384 O720917:P720920 JK720917:JL720920 TG720917:TH720920 ADC720917:ADD720920 AMY720917:AMZ720920 AWU720917:AWV720920 BGQ720917:BGR720920 BQM720917:BQN720920 CAI720917:CAJ720920 CKE720917:CKF720920 CUA720917:CUB720920 DDW720917:DDX720920 DNS720917:DNT720920 DXO720917:DXP720920 EHK720917:EHL720920 ERG720917:ERH720920 FBC720917:FBD720920 FKY720917:FKZ720920 FUU720917:FUV720920 GEQ720917:GER720920 GOM720917:GON720920 GYI720917:GYJ720920 HIE720917:HIF720920 HSA720917:HSB720920 IBW720917:IBX720920 ILS720917:ILT720920 IVO720917:IVP720920 JFK720917:JFL720920 JPG720917:JPH720920 JZC720917:JZD720920 KIY720917:KIZ720920 KSU720917:KSV720920 LCQ720917:LCR720920 LMM720917:LMN720920 LWI720917:LWJ720920 MGE720917:MGF720920 MQA720917:MQB720920 MZW720917:MZX720920 NJS720917:NJT720920 NTO720917:NTP720920 ODK720917:ODL720920 ONG720917:ONH720920 OXC720917:OXD720920 PGY720917:PGZ720920 PQU720917:PQV720920 QAQ720917:QAR720920 QKM720917:QKN720920 QUI720917:QUJ720920 REE720917:REF720920 ROA720917:ROB720920 RXW720917:RXX720920 SHS720917:SHT720920 SRO720917:SRP720920 TBK720917:TBL720920 TLG720917:TLH720920 TVC720917:TVD720920 UEY720917:UEZ720920 UOU720917:UOV720920 UYQ720917:UYR720920 VIM720917:VIN720920 VSI720917:VSJ720920 WCE720917:WCF720920 WMA720917:WMB720920 WVW720917:WVX720920 O786453:P786456 JK786453:JL786456 TG786453:TH786456 ADC786453:ADD786456 AMY786453:AMZ786456 AWU786453:AWV786456 BGQ786453:BGR786456 BQM786453:BQN786456 CAI786453:CAJ786456 CKE786453:CKF786456 CUA786453:CUB786456 DDW786453:DDX786456 DNS786453:DNT786456 DXO786453:DXP786456 EHK786453:EHL786456 ERG786453:ERH786456 FBC786453:FBD786456 FKY786453:FKZ786456 FUU786453:FUV786456 GEQ786453:GER786456 GOM786453:GON786456 GYI786453:GYJ786456 HIE786453:HIF786456 HSA786453:HSB786456 IBW786453:IBX786456 ILS786453:ILT786456 IVO786453:IVP786456 JFK786453:JFL786456 JPG786453:JPH786456 JZC786453:JZD786456 KIY786453:KIZ786456 KSU786453:KSV786456 LCQ786453:LCR786456 LMM786453:LMN786456 LWI786453:LWJ786456 MGE786453:MGF786456 MQA786453:MQB786456 MZW786453:MZX786456 NJS786453:NJT786456 NTO786453:NTP786456 ODK786453:ODL786456 ONG786453:ONH786456 OXC786453:OXD786456 PGY786453:PGZ786456 PQU786453:PQV786456 QAQ786453:QAR786456 QKM786453:QKN786456 QUI786453:QUJ786456 REE786453:REF786456 ROA786453:ROB786456 RXW786453:RXX786456 SHS786453:SHT786456 SRO786453:SRP786456 TBK786453:TBL786456 TLG786453:TLH786456 TVC786453:TVD786456 UEY786453:UEZ786456 UOU786453:UOV786456 UYQ786453:UYR786456 VIM786453:VIN786456 VSI786453:VSJ786456 WCE786453:WCF786456 WMA786453:WMB786456 WVW786453:WVX786456 O851989:P851992 JK851989:JL851992 TG851989:TH851992 ADC851989:ADD851992 AMY851989:AMZ851992 AWU851989:AWV851992 BGQ851989:BGR851992 BQM851989:BQN851992 CAI851989:CAJ851992 CKE851989:CKF851992 CUA851989:CUB851992 DDW851989:DDX851992 DNS851989:DNT851992 DXO851989:DXP851992 EHK851989:EHL851992 ERG851989:ERH851992 FBC851989:FBD851992 FKY851989:FKZ851992 FUU851989:FUV851992 GEQ851989:GER851992 GOM851989:GON851992 GYI851989:GYJ851992 HIE851989:HIF851992 HSA851989:HSB851992 IBW851989:IBX851992 ILS851989:ILT851992 IVO851989:IVP851992 JFK851989:JFL851992 JPG851989:JPH851992 JZC851989:JZD851992 KIY851989:KIZ851992 KSU851989:KSV851992 LCQ851989:LCR851992 LMM851989:LMN851992 LWI851989:LWJ851992 MGE851989:MGF851992 MQA851989:MQB851992 MZW851989:MZX851992 NJS851989:NJT851992 NTO851989:NTP851992 ODK851989:ODL851992 ONG851989:ONH851992 OXC851989:OXD851992 PGY851989:PGZ851992 PQU851989:PQV851992 QAQ851989:QAR851992 QKM851989:QKN851992 QUI851989:QUJ851992 REE851989:REF851992 ROA851989:ROB851992 RXW851989:RXX851992 SHS851989:SHT851992 SRO851989:SRP851992 TBK851989:TBL851992 TLG851989:TLH851992 TVC851989:TVD851992 UEY851989:UEZ851992 UOU851989:UOV851992 UYQ851989:UYR851992 VIM851989:VIN851992 VSI851989:VSJ851992 WCE851989:WCF851992 WMA851989:WMB851992 WVW851989:WVX851992 O917525:P917528 JK917525:JL917528 TG917525:TH917528 ADC917525:ADD917528 AMY917525:AMZ917528 AWU917525:AWV917528 BGQ917525:BGR917528 BQM917525:BQN917528 CAI917525:CAJ917528 CKE917525:CKF917528 CUA917525:CUB917528 DDW917525:DDX917528 DNS917525:DNT917528 DXO917525:DXP917528 EHK917525:EHL917528 ERG917525:ERH917528 FBC917525:FBD917528 FKY917525:FKZ917528 FUU917525:FUV917528 GEQ917525:GER917528 GOM917525:GON917528 GYI917525:GYJ917528 HIE917525:HIF917528 HSA917525:HSB917528 IBW917525:IBX917528 ILS917525:ILT917528 IVO917525:IVP917528 JFK917525:JFL917528 JPG917525:JPH917528 JZC917525:JZD917528 KIY917525:KIZ917528 KSU917525:KSV917528 LCQ917525:LCR917528 LMM917525:LMN917528 LWI917525:LWJ917528 MGE917525:MGF917528 MQA917525:MQB917528 MZW917525:MZX917528 NJS917525:NJT917528 NTO917525:NTP917528 ODK917525:ODL917528 ONG917525:ONH917528 OXC917525:OXD917528 PGY917525:PGZ917528 PQU917525:PQV917528 QAQ917525:QAR917528 QKM917525:QKN917528 QUI917525:QUJ917528 REE917525:REF917528 ROA917525:ROB917528 RXW917525:RXX917528 SHS917525:SHT917528 SRO917525:SRP917528 TBK917525:TBL917528 TLG917525:TLH917528 TVC917525:TVD917528 UEY917525:UEZ917528 UOU917525:UOV917528 UYQ917525:UYR917528 VIM917525:VIN917528 VSI917525:VSJ917528 WCE917525:WCF917528 WMA917525:WMB917528 WVW917525:WVX917528 O983061:P983064 JK983061:JL983064 TG983061:TH983064 ADC983061:ADD983064 AMY983061:AMZ983064 AWU983061:AWV983064 BGQ983061:BGR983064 BQM983061:BQN983064 CAI983061:CAJ983064 CKE983061:CKF983064 CUA983061:CUB983064 DDW983061:DDX983064 DNS983061:DNT983064 DXO983061:DXP983064 EHK983061:EHL983064 ERG983061:ERH983064 FBC983061:FBD983064 FKY983061:FKZ983064 FUU983061:FUV983064 GEQ983061:GER983064 GOM983061:GON983064 GYI983061:GYJ983064 HIE983061:HIF983064 HSA983061:HSB983064 IBW983061:IBX983064 ILS983061:ILT983064 IVO983061:IVP983064 JFK983061:JFL983064 JPG983061:JPH983064 JZC983061:JZD983064 KIY983061:KIZ983064 KSU983061:KSV983064 LCQ983061:LCR983064 LMM983061:LMN983064 LWI983061:LWJ983064 MGE983061:MGF983064 MQA983061:MQB983064 MZW983061:MZX983064 NJS983061:NJT983064 NTO983061:NTP983064 ODK983061:ODL983064 ONG983061:ONH983064 OXC983061:OXD983064 PGY983061:PGZ983064 PQU983061:PQV983064 QAQ983061:QAR983064 QKM983061:QKN983064 QUI983061:QUJ983064 REE983061:REF983064 ROA983061:ROB983064 RXW983061:RXX983064 SHS983061:SHT983064 SRO983061:SRP983064 TBK983061:TBL983064 TLG983061:TLH983064 TVC983061:TVD983064 UEY983061:UEZ983064 UOU983061:UOV983064 UYQ983061:UYR983064 VIM983061:VIN983064 VSI983061:VSJ983064 WCE983061:WCF983064 WMA983061:WMB983064 WVW983061:WVX983064 O27:P30 JK27:JL30 TG27:TH30 ADC27:ADD30 AMY27:AMZ30 AWU27:AWV30 BGQ27:BGR30 BQM27:BQN30 CAI27:CAJ30 CKE27:CKF30 CUA27:CUB30 DDW27:DDX30 DNS27:DNT30 DXO27:DXP30 EHK27:EHL30 ERG27:ERH30 FBC27:FBD30 FKY27:FKZ30 FUU27:FUV30 GEQ27:GER30 GOM27:GON30 GYI27:GYJ30 HIE27:HIF30 HSA27:HSB30 IBW27:IBX30 ILS27:ILT30 IVO27:IVP30 JFK27:JFL30 JPG27:JPH30 JZC27:JZD30 KIY27:KIZ30 KSU27:KSV30 LCQ27:LCR30 LMM27:LMN30 LWI27:LWJ30 MGE27:MGF30 MQA27:MQB30 MZW27:MZX30 NJS27:NJT30 NTO27:NTP30 ODK27:ODL30 ONG27:ONH30 OXC27:OXD30 PGY27:PGZ30 PQU27:PQV30 QAQ27:QAR30 QKM27:QKN30 QUI27:QUJ30 REE27:REF30 ROA27:ROB30 RXW27:RXX30 SHS27:SHT30 SRO27:SRP30 TBK27:TBL30 TLG27:TLH30 TVC27:TVD30 UEY27:UEZ30 UOU27:UOV30 UYQ27:UYR30 VIM27:VIN30 VSI27:VSJ30 WCE27:WCF30 WMA27:WMB30 WVW27:WVX30 O65563:P65566 JK65563:JL65566 TG65563:TH65566 ADC65563:ADD65566 AMY65563:AMZ65566 AWU65563:AWV65566 BGQ65563:BGR65566 BQM65563:BQN65566 CAI65563:CAJ65566 CKE65563:CKF65566 CUA65563:CUB65566 DDW65563:DDX65566 DNS65563:DNT65566 DXO65563:DXP65566 EHK65563:EHL65566 ERG65563:ERH65566 FBC65563:FBD65566 FKY65563:FKZ65566 FUU65563:FUV65566 GEQ65563:GER65566 GOM65563:GON65566 GYI65563:GYJ65566 HIE65563:HIF65566 HSA65563:HSB65566 IBW65563:IBX65566 ILS65563:ILT65566 IVO65563:IVP65566 JFK65563:JFL65566 JPG65563:JPH65566 JZC65563:JZD65566 KIY65563:KIZ65566 KSU65563:KSV65566 LCQ65563:LCR65566 LMM65563:LMN65566 LWI65563:LWJ65566 MGE65563:MGF65566 MQA65563:MQB65566 MZW65563:MZX65566 NJS65563:NJT65566 NTO65563:NTP65566 ODK65563:ODL65566 ONG65563:ONH65566 OXC65563:OXD65566 PGY65563:PGZ65566 PQU65563:PQV65566 QAQ65563:QAR65566 QKM65563:QKN65566 QUI65563:QUJ65566 REE65563:REF65566 ROA65563:ROB65566 RXW65563:RXX65566 SHS65563:SHT65566 SRO65563:SRP65566 TBK65563:TBL65566 TLG65563:TLH65566 TVC65563:TVD65566 UEY65563:UEZ65566 UOU65563:UOV65566 UYQ65563:UYR65566 VIM65563:VIN65566 VSI65563:VSJ65566 WCE65563:WCF65566 WMA65563:WMB65566 WVW65563:WVX65566 O131099:P131102 JK131099:JL131102 TG131099:TH131102 ADC131099:ADD131102 AMY131099:AMZ131102 AWU131099:AWV131102 BGQ131099:BGR131102 BQM131099:BQN131102 CAI131099:CAJ131102 CKE131099:CKF131102 CUA131099:CUB131102 DDW131099:DDX131102 DNS131099:DNT131102 DXO131099:DXP131102 EHK131099:EHL131102 ERG131099:ERH131102 FBC131099:FBD131102 FKY131099:FKZ131102 FUU131099:FUV131102 GEQ131099:GER131102 GOM131099:GON131102 GYI131099:GYJ131102 HIE131099:HIF131102 HSA131099:HSB131102 IBW131099:IBX131102 ILS131099:ILT131102 IVO131099:IVP131102 JFK131099:JFL131102 JPG131099:JPH131102 JZC131099:JZD131102 KIY131099:KIZ131102 KSU131099:KSV131102 LCQ131099:LCR131102 LMM131099:LMN131102 LWI131099:LWJ131102 MGE131099:MGF131102 MQA131099:MQB131102 MZW131099:MZX131102 NJS131099:NJT131102 NTO131099:NTP131102 ODK131099:ODL131102 ONG131099:ONH131102 OXC131099:OXD131102 PGY131099:PGZ131102 PQU131099:PQV131102 QAQ131099:QAR131102 QKM131099:QKN131102 QUI131099:QUJ131102 REE131099:REF131102 ROA131099:ROB131102 RXW131099:RXX131102 SHS131099:SHT131102 SRO131099:SRP131102 TBK131099:TBL131102 TLG131099:TLH131102 TVC131099:TVD131102 UEY131099:UEZ131102 UOU131099:UOV131102 UYQ131099:UYR131102 VIM131099:VIN131102 VSI131099:VSJ131102 WCE131099:WCF131102 WMA131099:WMB131102 WVW131099:WVX131102 O196635:P196638 JK196635:JL196638 TG196635:TH196638 ADC196635:ADD196638 AMY196635:AMZ196638 AWU196635:AWV196638 BGQ196635:BGR196638 BQM196635:BQN196638 CAI196635:CAJ196638 CKE196635:CKF196638 CUA196635:CUB196638 DDW196635:DDX196638 DNS196635:DNT196638 DXO196635:DXP196638 EHK196635:EHL196638 ERG196635:ERH196638 FBC196635:FBD196638 FKY196635:FKZ196638 FUU196635:FUV196638 GEQ196635:GER196638 GOM196635:GON196638 GYI196635:GYJ196638 HIE196635:HIF196638 HSA196635:HSB196638 IBW196635:IBX196638 ILS196635:ILT196638 IVO196635:IVP196638 JFK196635:JFL196638 JPG196635:JPH196638 JZC196635:JZD196638 KIY196635:KIZ196638 KSU196635:KSV196638 LCQ196635:LCR196638 LMM196635:LMN196638 LWI196635:LWJ196638 MGE196635:MGF196638 MQA196635:MQB196638 MZW196635:MZX196638 NJS196635:NJT196638 NTO196635:NTP196638 ODK196635:ODL196638 ONG196635:ONH196638 OXC196635:OXD196638 PGY196635:PGZ196638 PQU196635:PQV196638 QAQ196635:QAR196638 QKM196635:QKN196638 QUI196635:QUJ196638 REE196635:REF196638 ROA196635:ROB196638 RXW196635:RXX196638 SHS196635:SHT196638 SRO196635:SRP196638 TBK196635:TBL196638 TLG196635:TLH196638 TVC196635:TVD196638 UEY196635:UEZ196638 UOU196635:UOV196638 UYQ196635:UYR196638 VIM196635:VIN196638 VSI196635:VSJ196638 WCE196635:WCF196638 WMA196635:WMB196638 WVW196635:WVX196638 O262171:P262174 JK262171:JL262174 TG262171:TH262174 ADC262171:ADD262174 AMY262171:AMZ262174 AWU262171:AWV262174 BGQ262171:BGR262174 BQM262171:BQN262174 CAI262171:CAJ262174 CKE262171:CKF262174 CUA262171:CUB262174 DDW262171:DDX262174 DNS262171:DNT262174 DXO262171:DXP262174 EHK262171:EHL262174 ERG262171:ERH262174 FBC262171:FBD262174 FKY262171:FKZ262174 FUU262171:FUV262174 GEQ262171:GER262174 GOM262171:GON262174 GYI262171:GYJ262174 HIE262171:HIF262174 HSA262171:HSB262174 IBW262171:IBX262174 ILS262171:ILT262174 IVO262171:IVP262174 JFK262171:JFL262174 JPG262171:JPH262174 JZC262171:JZD262174 KIY262171:KIZ262174 KSU262171:KSV262174 LCQ262171:LCR262174 LMM262171:LMN262174 LWI262171:LWJ262174 MGE262171:MGF262174 MQA262171:MQB262174 MZW262171:MZX262174 NJS262171:NJT262174 NTO262171:NTP262174 ODK262171:ODL262174 ONG262171:ONH262174 OXC262171:OXD262174 PGY262171:PGZ262174 PQU262171:PQV262174 QAQ262171:QAR262174 QKM262171:QKN262174 QUI262171:QUJ262174 REE262171:REF262174 ROA262171:ROB262174 RXW262171:RXX262174 SHS262171:SHT262174 SRO262171:SRP262174 TBK262171:TBL262174 TLG262171:TLH262174 TVC262171:TVD262174 UEY262171:UEZ262174 UOU262171:UOV262174 UYQ262171:UYR262174 VIM262171:VIN262174 VSI262171:VSJ262174 WCE262171:WCF262174 WMA262171:WMB262174 WVW262171:WVX262174 O327707:P327710 JK327707:JL327710 TG327707:TH327710 ADC327707:ADD327710 AMY327707:AMZ327710 AWU327707:AWV327710 BGQ327707:BGR327710 BQM327707:BQN327710 CAI327707:CAJ327710 CKE327707:CKF327710 CUA327707:CUB327710 DDW327707:DDX327710 DNS327707:DNT327710 DXO327707:DXP327710 EHK327707:EHL327710 ERG327707:ERH327710 FBC327707:FBD327710 FKY327707:FKZ327710 FUU327707:FUV327710 GEQ327707:GER327710 GOM327707:GON327710 GYI327707:GYJ327710 HIE327707:HIF327710 HSA327707:HSB327710 IBW327707:IBX327710 ILS327707:ILT327710 IVO327707:IVP327710 JFK327707:JFL327710 JPG327707:JPH327710 JZC327707:JZD327710 KIY327707:KIZ327710 KSU327707:KSV327710 LCQ327707:LCR327710 LMM327707:LMN327710 LWI327707:LWJ327710 MGE327707:MGF327710 MQA327707:MQB327710 MZW327707:MZX327710 NJS327707:NJT327710 NTO327707:NTP327710 ODK327707:ODL327710 ONG327707:ONH327710 OXC327707:OXD327710 PGY327707:PGZ327710 PQU327707:PQV327710 QAQ327707:QAR327710 QKM327707:QKN327710 QUI327707:QUJ327710 REE327707:REF327710 ROA327707:ROB327710 RXW327707:RXX327710 SHS327707:SHT327710 SRO327707:SRP327710 TBK327707:TBL327710 TLG327707:TLH327710 TVC327707:TVD327710 UEY327707:UEZ327710 UOU327707:UOV327710 UYQ327707:UYR327710 VIM327707:VIN327710 VSI327707:VSJ327710 WCE327707:WCF327710 WMA327707:WMB327710 WVW327707:WVX327710 O393243:P393246 JK393243:JL393246 TG393243:TH393246 ADC393243:ADD393246 AMY393243:AMZ393246 AWU393243:AWV393246 BGQ393243:BGR393246 BQM393243:BQN393246 CAI393243:CAJ393246 CKE393243:CKF393246 CUA393243:CUB393246 DDW393243:DDX393246 DNS393243:DNT393246 DXO393243:DXP393246 EHK393243:EHL393246 ERG393243:ERH393246 FBC393243:FBD393246 FKY393243:FKZ393246 FUU393243:FUV393246 GEQ393243:GER393246 GOM393243:GON393246 GYI393243:GYJ393246 HIE393243:HIF393246 HSA393243:HSB393246 IBW393243:IBX393246 ILS393243:ILT393246 IVO393243:IVP393246 JFK393243:JFL393246 JPG393243:JPH393246 JZC393243:JZD393246 KIY393243:KIZ393246 KSU393243:KSV393246 LCQ393243:LCR393246 LMM393243:LMN393246 LWI393243:LWJ393246 MGE393243:MGF393246 MQA393243:MQB393246 MZW393243:MZX393246 NJS393243:NJT393246 NTO393243:NTP393246 ODK393243:ODL393246 ONG393243:ONH393246 OXC393243:OXD393246 PGY393243:PGZ393246 PQU393243:PQV393246 QAQ393243:QAR393246 QKM393243:QKN393246 QUI393243:QUJ393246 REE393243:REF393246 ROA393243:ROB393246 RXW393243:RXX393246 SHS393243:SHT393246 SRO393243:SRP393246 TBK393243:TBL393246 TLG393243:TLH393246 TVC393243:TVD393246 UEY393243:UEZ393246 UOU393243:UOV393246 UYQ393243:UYR393246 VIM393243:VIN393246 VSI393243:VSJ393246 WCE393243:WCF393246 WMA393243:WMB393246 WVW393243:WVX393246 O458779:P458782 JK458779:JL458782 TG458779:TH458782 ADC458779:ADD458782 AMY458779:AMZ458782 AWU458779:AWV458782 BGQ458779:BGR458782 BQM458779:BQN458782 CAI458779:CAJ458782 CKE458779:CKF458782 CUA458779:CUB458782 DDW458779:DDX458782 DNS458779:DNT458782 DXO458779:DXP458782 EHK458779:EHL458782 ERG458779:ERH458782 FBC458779:FBD458782 FKY458779:FKZ458782 FUU458779:FUV458782 GEQ458779:GER458782 GOM458779:GON458782 GYI458779:GYJ458782 HIE458779:HIF458782 HSA458779:HSB458782 IBW458779:IBX458782 ILS458779:ILT458782 IVO458779:IVP458782 JFK458779:JFL458782 JPG458779:JPH458782 JZC458779:JZD458782 KIY458779:KIZ458782 KSU458779:KSV458782 LCQ458779:LCR458782 LMM458779:LMN458782 LWI458779:LWJ458782 MGE458779:MGF458782 MQA458779:MQB458782 MZW458779:MZX458782 NJS458779:NJT458782 NTO458779:NTP458782 ODK458779:ODL458782 ONG458779:ONH458782 OXC458779:OXD458782 PGY458779:PGZ458782 PQU458779:PQV458782 QAQ458779:QAR458782 QKM458779:QKN458782 QUI458779:QUJ458782 REE458779:REF458782 ROA458779:ROB458782 RXW458779:RXX458782 SHS458779:SHT458782 SRO458779:SRP458782 TBK458779:TBL458782 TLG458779:TLH458782 TVC458779:TVD458782 UEY458779:UEZ458782 UOU458779:UOV458782 UYQ458779:UYR458782 VIM458779:VIN458782 VSI458779:VSJ458782 WCE458779:WCF458782 WMA458779:WMB458782 WVW458779:WVX458782 O524315:P524318 JK524315:JL524318 TG524315:TH524318 ADC524315:ADD524318 AMY524315:AMZ524318 AWU524315:AWV524318 BGQ524315:BGR524318 BQM524315:BQN524318 CAI524315:CAJ524318 CKE524315:CKF524318 CUA524315:CUB524318 DDW524315:DDX524318 DNS524315:DNT524318 DXO524315:DXP524318 EHK524315:EHL524318 ERG524315:ERH524318 FBC524315:FBD524318 FKY524315:FKZ524318 FUU524315:FUV524318 GEQ524315:GER524318 GOM524315:GON524318 GYI524315:GYJ524318 HIE524315:HIF524318 HSA524315:HSB524318 IBW524315:IBX524318 ILS524315:ILT524318 IVO524315:IVP524318 JFK524315:JFL524318 JPG524315:JPH524318 JZC524315:JZD524318 KIY524315:KIZ524318 KSU524315:KSV524318 LCQ524315:LCR524318 LMM524315:LMN524318 LWI524315:LWJ524318 MGE524315:MGF524318 MQA524315:MQB524318 MZW524315:MZX524318 NJS524315:NJT524318 NTO524315:NTP524318 ODK524315:ODL524318 ONG524315:ONH524318 OXC524315:OXD524318 PGY524315:PGZ524318 PQU524315:PQV524318 QAQ524315:QAR524318 QKM524315:QKN524318 QUI524315:QUJ524318 REE524315:REF524318 ROA524315:ROB524318 RXW524315:RXX524318 SHS524315:SHT524318 SRO524315:SRP524318 TBK524315:TBL524318 TLG524315:TLH524318 TVC524315:TVD524318 UEY524315:UEZ524318 UOU524315:UOV524318 UYQ524315:UYR524318 VIM524315:VIN524318 VSI524315:VSJ524318 WCE524315:WCF524318 WMA524315:WMB524318 WVW524315:WVX524318 O589851:P589854 JK589851:JL589854 TG589851:TH589854 ADC589851:ADD589854 AMY589851:AMZ589854 AWU589851:AWV589854 BGQ589851:BGR589854 BQM589851:BQN589854 CAI589851:CAJ589854 CKE589851:CKF589854 CUA589851:CUB589854 DDW589851:DDX589854 DNS589851:DNT589854 DXO589851:DXP589854 EHK589851:EHL589854 ERG589851:ERH589854 FBC589851:FBD589854 FKY589851:FKZ589854 FUU589851:FUV589854 GEQ589851:GER589854 GOM589851:GON589854 GYI589851:GYJ589854 HIE589851:HIF589854 HSA589851:HSB589854 IBW589851:IBX589854 ILS589851:ILT589854 IVO589851:IVP589854 JFK589851:JFL589854 JPG589851:JPH589854 JZC589851:JZD589854 KIY589851:KIZ589854 KSU589851:KSV589854 LCQ589851:LCR589854 LMM589851:LMN589854 LWI589851:LWJ589854 MGE589851:MGF589854 MQA589851:MQB589854 MZW589851:MZX589854 NJS589851:NJT589854 NTO589851:NTP589854 ODK589851:ODL589854 ONG589851:ONH589854 OXC589851:OXD589854 PGY589851:PGZ589854 PQU589851:PQV589854 QAQ589851:QAR589854 QKM589851:QKN589854 QUI589851:QUJ589854 REE589851:REF589854 ROA589851:ROB589854 RXW589851:RXX589854 SHS589851:SHT589854 SRO589851:SRP589854 TBK589851:TBL589854 TLG589851:TLH589854 TVC589851:TVD589854 UEY589851:UEZ589854 UOU589851:UOV589854 UYQ589851:UYR589854 VIM589851:VIN589854 VSI589851:VSJ589854 WCE589851:WCF589854 WMA589851:WMB589854 WVW589851:WVX589854 O655387:P655390 JK655387:JL655390 TG655387:TH655390 ADC655387:ADD655390 AMY655387:AMZ655390 AWU655387:AWV655390 BGQ655387:BGR655390 BQM655387:BQN655390 CAI655387:CAJ655390 CKE655387:CKF655390 CUA655387:CUB655390 DDW655387:DDX655390 DNS655387:DNT655390 DXO655387:DXP655390 EHK655387:EHL655390 ERG655387:ERH655390 FBC655387:FBD655390 FKY655387:FKZ655390 FUU655387:FUV655390 GEQ655387:GER655390 GOM655387:GON655390 GYI655387:GYJ655390 HIE655387:HIF655390 HSA655387:HSB655390 IBW655387:IBX655390 ILS655387:ILT655390 IVO655387:IVP655390 JFK655387:JFL655390 JPG655387:JPH655390 JZC655387:JZD655390 KIY655387:KIZ655390 KSU655387:KSV655390 LCQ655387:LCR655390 LMM655387:LMN655390 LWI655387:LWJ655390 MGE655387:MGF655390 MQA655387:MQB655390 MZW655387:MZX655390 NJS655387:NJT655390 NTO655387:NTP655390 ODK655387:ODL655390 ONG655387:ONH655390 OXC655387:OXD655390 PGY655387:PGZ655390 PQU655387:PQV655390 QAQ655387:QAR655390 QKM655387:QKN655390 QUI655387:QUJ655390 REE655387:REF655390 ROA655387:ROB655390 RXW655387:RXX655390 SHS655387:SHT655390 SRO655387:SRP655390 TBK655387:TBL655390 TLG655387:TLH655390 TVC655387:TVD655390 UEY655387:UEZ655390 UOU655387:UOV655390 UYQ655387:UYR655390 VIM655387:VIN655390 VSI655387:VSJ655390 WCE655387:WCF655390 WMA655387:WMB655390 WVW655387:WVX655390 O720923:P720926 JK720923:JL720926 TG720923:TH720926 ADC720923:ADD720926 AMY720923:AMZ720926 AWU720923:AWV720926 BGQ720923:BGR720926 BQM720923:BQN720926 CAI720923:CAJ720926 CKE720923:CKF720926 CUA720923:CUB720926 DDW720923:DDX720926 DNS720923:DNT720926 DXO720923:DXP720926 EHK720923:EHL720926 ERG720923:ERH720926 FBC720923:FBD720926 FKY720923:FKZ720926 FUU720923:FUV720926 GEQ720923:GER720926 GOM720923:GON720926 GYI720923:GYJ720926 HIE720923:HIF720926 HSA720923:HSB720926 IBW720923:IBX720926 ILS720923:ILT720926 IVO720923:IVP720926 JFK720923:JFL720926 JPG720923:JPH720926 JZC720923:JZD720926 KIY720923:KIZ720926 KSU720923:KSV720926 LCQ720923:LCR720926 LMM720923:LMN720926 LWI720923:LWJ720926 MGE720923:MGF720926 MQA720923:MQB720926 MZW720923:MZX720926 NJS720923:NJT720926 NTO720923:NTP720926 ODK720923:ODL720926 ONG720923:ONH720926 OXC720923:OXD720926 PGY720923:PGZ720926 PQU720923:PQV720926 QAQ720923:QAR720926 QKM720923:QKN720926 QUI720923:QUJ720926 REE720923:REF720926 ROA720923:ROB720926 RXW720923:RXX720926 SHS720923:SHT720926 SRO720923:SRP720926 TBK720923:TBL720926 TLG720923:TLH720926 TVC720923:TVD720926 UEY720923:UEZ720926 UOU720923:UOV720926 UYQ720923:UYR720926 VIM720923:VIN720926 VSI720923:VSJ720926 WCE720923:WCF720926 WMA720923:WMB720926 WVW720923:WVX720926 O786459:P786462 JK786459:JL786462 TG786459:TH786462 ADC786459:ADD786462 AMY786459:AMZ786462 AWU786459:AWV786462 BGQ786459:BGR786462 BQM786459:BQN786462 CAI786459:CAJ786462 CKE786459:CKF786462 CUA786459:CUB786462 DDW786459:DDX786462 DNS786459:DNT786462 DXO786459:DXP786462 EHK786459:EHL786462 ERG786459:ERH786462 FBC786459:FBD786462 FKY786459:FKZ786462 FUU786459:FUV786462 GEQ786459:GER786462 GOM786459:GON786462 GYI786459:GYJ786462 HIE786459:HIF786462 HSA786459:HSB786462 IBW786459:IBX786462 ILS786459:ILT786462 IVO786459:IVP786462 JFK786459:JFL786462 JPG786459:JPH786462 JZC786459:JZD786462 KIY786459:KIZ786462 KSU786459:KSV786462 LCQ786459:LCR786462 LMM786459:LMN786462 LWI786459:LWJ786462 MGE786459:MGF786462 MQA786459:MQB786462 MZW786459:MZX786462 NJS786459:NJT786462 NTO786459:NTP786462 ODK786459:ODL786462 ONG786459:ONH786462 OXC786459:OXD786462 PGY786459:PGZ786462 PQU786459:PQV786462 QAQ786459:QAR786462 QKM786459:QKN786462 QUI786459:QUJ786462 REE786459:REF786462 ROA786459:ROB786462 RXW786459:RXX786462 SHS786459:SHT786462 SRO786459:SRP786462 TBK786459:TBL786462 TLG786459:TLH786462 TVC786459:TVD786462 UEY786459:UEZ786462 UOU786459:UOV786462 UYQ786459:UYR786462 VIM786459:VIN786462 VSI786459:VSJ786462 WCE786459:WCF786462 WMA786459:WMB786462 WVW786459:WVX786462 O851995:P851998 JK851995:JL851998 TG851995:TH851998 ADC851995:ADD851998 AMY851995:AMZ851998 AWU851995:AWV851998 BGQ851995:BGR851998 BQM851995:BQN851998 CAI851995:CAJ851998 CKE851995:CKF851998 CUA851995:CUB851998 DDW851995:DDX851998 DNS851995:DNT851998 DXO851995:DXP851998 EHK851995:EHL851998 ERG851995:ERH851998 FBC851995:FBD851998 FKY851995:FKZ851998 FUU851995:FUV851998 GEQ851995:GER851998 GOM851995:GON851998 GYI851995:GYJ851998 HIE851995:HIF851998 HSA851995:HSB851998 IBW851995:IBX851998 ILS851995:ILT851998 IVO851995:IVP851998 JFK851995:JFL851998 JPG851995:JPH851998 JZC851995:JZD851998 KIY851995:KIZ851998 KSU851995:KSV851998 LCQ851995:LCR851998 LMM851995:LMN851998 LWI851995:LWJ851998 MGE851995:MGF851998 MQA851995:MQB851998 MZW851995:MZX851998 NJS851995:NJT851998 NTO851995:NTP851998 ODK851995:ODL851998 ONG851995:ONH851998 OXC851995:OXD851998 PGY851995:PGZ851998 PQU851995:PQV851998 QAQ851995:QAR851998 QKM851995:QKN851998 QUI851995:QUJ851998 REE851995:REF851998 ROA851995:ROB851998 RXW851995:RXX851998 SHS851995:SHT851998 SRO851995:SRP851998 TBK851995:TBL851998 TLG851995:TLH851998 TVC851995:TVD851998 UEY851995:UEZ851998 UOU851995:UOV851998 UYQ851995:UYR851998 VIM851995:VIN851998 VSI851995:VSJ851998 WCE851995:WCF851998 WMA851995:WMB851998 WVW851995:WVX851998 O917531:P917534 JK917531:JL917534 TG917531:TH917534 ADC917531:ADD917534 AMY917531:AMZ917534 AWU917531:AWV917534 BGQ917531:BGR917534 BQM917531:BQN917534 CAI917531:CAJ917534 CKE917531:CKF917534 CUA917531:CUB917534 DDW917531:DDX917534 DNS917531:DNT917534 DXO917531:DXP917534 EHK917531:EHL917534 ERG917531:ERH917534 FBC917531:FBD917534 FKY917531:FKZ917534 FUU917531:FUV917534 GEQ917531:GER917534 GOM917531:GON917534 GYI917531:GYJ917534 HIE917531:HIF917534 HSA917531:HSB917534 IBW917531:IBX917534 ILS917531:ILT917534 IVO917531:IVP917534 JFK917531:JFL917534 JPG917531:JPH917534 JZC917531:JZD917534 KIY917531:KIZ917534 KSU917531:KSV917534 LCQ917531:LCR917534 LMM917531:LMN917534 LWI917531:LWJ917534 MGE917531:MGF917534 MQA917531:MQB917534 MZW917531:MZX917534 NJS917531:NJT917534 NTO917531:NTP917534 ODK917531:ODL917534 ONG917531:ONH917534 OXC917531:OXD917534 PGY917531:PGZ917534 PQU917531:PQV917534 QAQ917531:QAR917534 QKM917531:QKN917534 QUI917531:QUJ917534 REE917531:REF917534 ROA917531:ROB917534 RXW917531:RXX917534 SHS917531:SHT917534 SRO917531:SRP917534 TBK917531:TBL917534 TLG917531:TLH917534 TVC917531:TVD917534 UEY917531:UEZ917534 UOU917531:UOV917534 UYQ917531:UYR917534 VIM917531:VIN917534 VSI917531:VSJ917534 WCE917531:WCF917534 WMA917531:WMB917534 WVW917531:WVX917534 O983067:P983070 JK983067:JL983070 TG983067:TH983070 ADC983067:ADD983070 AMY983067:AMZ983070 AWU983067:AWV983070 BGQ983067:BGR983070 BQM983067:BQN983070 CAI983067:CAJ983070 CKE983067:CKF983070 CUA983067:CUB983070 DDW983067:DDX983070 DNS983067:DNT983070 DXO983067:DXP983070 EHK983067:EHL983070 ERG983067:ERH983070 FBC983067:FBD983070 FKY983067:FKZ983070 FUU983067:FUV983070 GEQ983067:GER983070 GOM983067:GON983070 GYI983067:GYJ983070 HIE983067:HIF983070 HSA983067:HSB983070 IBW983067:IBX983070 ILS983067:ILT983070 IVO983067:IVP983070 JFK983067:JFL983070 JPG983067:JPH983070 JZC983067:JZD983070 KIY983067:KIZ983070 KSU983067:KSV983070 LCQ983067:LCR983070 LMM983067:LMN983070 LWI983067:LWJ983070 MGE983067:MGF983070 MQA983067:MQB983070 MZW983067:MZX983070 NJS983067:NJT983070 NTO983067:NTP983070 ODK983067:ODL983070 ONG983067:ONH983070 OXC983067:OXD983070 PGY983067:PGZ983070 PQU983067:PQV983070 QAQ983067:QAR983070 QKM983067:QKN983070 QUI983067:QUJ983070 REE983067:REF983070 ROA983067:ROB983070 RXW983067:RXX983070 SHS983067:SHT983070 SRO983067:SRP983070 TBK983067:TBL983070 TLG983067:TLH983070 TVC983067:TVD983070 UEY983067:UEZ983070 UOU983067:UOV983070 UYQ983067:UYR983070 VIM983067:VIN983070 VSI983067:VSJ983070 WCE983067:WCF983070 WMA983067:WMB983070 WVW983067:WVX983070 O33:P36 JK33:JL36 TG33:TH36 ADC33:ADD36 AMY33:AMZ36 AWU33:AWV36 BGQ33:BGR36 BQM33:BQN36 CAI33:CAJ36 CKE33:CKF36 CUA33:CUB36 DDW33:DDX36 DNS33:DNT36 DXO33:DXP36 EHK33:EHL36 ERG33:ERH36 FBC33:FBD36 FKY33:FKZ36 FUU33:FUV36 GEQ33:GER36 GOM33:GON36 GYI33:GYJ36 HIE33:HIF36 HSA33:HSB36 IBW33:IBX36 ILS33:ILT36 IVO33:IVP36 JFK33:JFL36 JPG33:JPH36 JZC33:JZD36 KIY33:KIZ36 KSU33:KSV36 LCQ33:LCR36 LMM33:LMN36 LWI33:LWJ36 MGE33:MGF36 MQA33:MQB36 MZW33:MZX36 NJS33:NJT36 NTO33:NTP36 ODK33:ODL36 ONG33:ONH36 OXC33:OXD36 PGY33:PGZ36 PQU33:PQV36 QAQ33:QAR36 QKM33:QKN36 QUI33:QUJ36 REE33:REF36 ROA33:ROB36 RXW33:RXX36 SHS33:SHT36 SRO33:SRP36 TBK33:TBL36 TLG33:TLH36 TVC33:TVD36 UEY33:UEZ36 UOU33:UOV36 UYQ33:UYR36 VIM33:VIN36 VSI33:VSJ36 WCE33:WCF36 WMA33:WMB36 WVW33:WVX36 O65569:P65572 JK65569:JL65572 TG65569:TH65572 ADC65569:ADD65572 AMY65569:AMZ65572 AWU65569:AWV65572 BGQ65569:BGR65572 BQM65569:BQN65572 CAI65569:CAJ65572 CKE65569:CKF65572 CUA65569:CUB65572 DDW65569:DDX65572 DNS65569:DNT65572 DXO65569:DXP65572 EHK65569:EHL65572 ERG65569:ERH65572 FBC65569:FBD65572 FKY65569:FKZ65572 FUU65569:FUV65572 GEQ65569:GER65572 GOM65569:GON65572 GYI65569:GYJ65572 HIE65569:HIF65572 HSA65569:HSB65572 IBW65569:IBX65572 ILS65569:ILT65572 IVO65569:IVP65572 JFK65569:JFL65572 JPG65569:JPH65572 JZC65569:JZD65572 KIY65569:KIZ65572 KSU65569:KSV65572 LCQ65569:LCR65572 LMM65569:LMN65572 LWI65569:LWJ65572 MGE65569:MGF65572 MQA65569:MQB65572 MZW65569:MZX65572 NJS65569:NJT65572 NTO65569:NTP65572 ODK65569:ODL65572 ONG65569:ONH65572 OXC65569:OXD65572 PGY65569:PGZ65572 PQU65569:PQV65572 QAQ65569:QAR65572 QKM65569:QKN65572 QUI65569:QUJ65572 REE65569:REF65572 ROA65569:ROB65572 RXW65569:RXX65572 SHS65569:SHT65572 SRO65569:SRP65572 TBK65569:TBL65572 TLG65569:TLH65572 TVC65569:TVD65572 UEY65569:UEZ65572 UOU65569:UOV65572 UYQ65569:UYR65572 VIM65569:VIN65572 VSI65569:VSJ65572 WCE65569:WCF65572 WMA65569:WMB65572 WVW65569:WVX65572 O131105:P131108 JK131105:JL131108 TG131105:TH131108 ADC131105:ADD131108 AMY131105:AMZ131108 AWU131105:AWV131108 BGQ131105:BGR131108 BQM131105:BQN131108 CAI131105:CAJ131108 CKE131105:CKF131108 CUA131105:CUB131108 DDW131105:DDX131108 DNS131105:DNT131108 DXO131105:DXP131108 EHK131105:EHL131108 ERG131105:ERH131108 FBC131105:FBD131108 FKY131105:FKZ131108 FUU131105:FUV131108 GEQ131105:GER131108 GOM131105:GON131108 GYI131105:GYJ131108 HIE131105:HIF131108 HSA131105:HSB131108 IBW131105:IBX131108 ILS131105:ILT131108 IVO131105:IVP131108 JFK131105:JFL131108 JPG131105:JPH131108 JZC131105:JZD131108 KIY131105:KIZ131108 KSU131105:KSV131108 LCQ131105:LCR131108 LMM131105:LMN131108 LWI131105:LWJ131108 MGE131105:MGF131108 MQA131105:MQB131108 MZW131105:MZX131108 NJS131105:NJT131108 NTO131105:NTP131108 ODK131105:ODL131108 ONG131105:ONH131108 OXC131105:OXD131108 PGY131105:PGZ131108 PQU131105:PQV131108 QAQ131105:QAR131108 QKM131105:QKN131108 QUI131105:QUJ131108 REE131105:REF131108 ROA131105:ROB131108 RXW131105:RXX131108 SHS131105:SHT131108 SRO131105:SRP131108 TBK131105:TBL131108 TLG131105:TLH131108 TVC131105:TVD131108 UEY131105:UEZ131108 UOU131105:UOV131108 UYQ131105:UYR131108 VIM131105:VIN131108 VSI131105:VSJ131108 WCE131105:WCF131108 WMA131105:WMB131108 WVW131105:WVX131108 O196641:P196644 JK196641:JL196644 TG196641:TH196644 ADC196641:ADD196644 AMY196641:AMZ196644 AWU196641:AWV196644 BGQ196641:BGR196644 BQM196641:BQN196644 CAI196641:CAJ196644 CKE196641:CKF196644 CUA196641:CUB196644 DDW196641:DDX196644 DNS196641:DNT196644 DXO196641:DXP196644 EHK196641:EHL196644 ERG196641:ERH196644 FBC196641:FBD196644 FKY196641:FKZ196644 FUU196641:FUV196644 GEQ196641:GER196644 GOM196641:GON196644 GYI196641:GYJ196644 HIE196641:HIF196644 HSA196641:HSB196644 IBW196641:IBX196644 ILS196641:ILT196644 IVO196641:IVP196644 JFK196641:JFL196644 JPG196641:JPH196644 JZC196641:JZD196644 KIY196641:KIZ196644 KSU196641:KSV196644 LCQ196641:LCR196644 LMM196641:LMN196644 LWI196641:LWJ196644 MGE196641:MGF196644 MQA196641:MQB196644 MZW196641:MZX196644 NJS196641:NJT196644 NTO196641:NTP196644 ODK196641:ODL196644 ONG196641:ONH196644 OXC196641:OXD196644 PGY196641:PGZ196644 PQU196641:PQV196644 QAQ196641:QAR196644 QKM196641:QKN196644 QUI196641:QUJ196644 REE196641:REF196644 ROA196641:ROB196644 RXW196641:RXX196644 SHS196641:SHT196644 SRO196641:SRP196644 TBK196641:TBL196644 TLG196641:TLH196644 TVC196641:TVD196644 UEY196641:UEZ196644 UOU196641:UOV196644 UYQ196641:UYR196644 VIM196641:VIN196644 VSI196641:VSJ196644 WCE196641:WCF196644 WMA196641:WMB196644 WVW196641:WVX196644 O262177:P262180 JK262177:JL262180 TG262177:TH262180 ADC262177:ADD262180 AMY262177:AMZ262180 AWU262177:AWV262180 BGQ262177:BGR262180 BQM262177:BQN262180 CAI262177:CAJ262180 CKE262177:CKF262180 CUA262177:CUB262180 DDW262177:DDX262180 DNS262177:DNT262180 DXO262177:DXP262180 EHK262177:EHL262180 ERG262177:ERH262180 FBC262177:FBD262180 FKY262177:FKZ262180 FUU262177:FUV262180 GEQ262177:GER262180 GOM262177:GON262180 GYI262177:GYJ262180 HIE262177:HIF262180 HSA262177:HSB262180 IBW262177:IBX262180 ILS262177:ILT262180 IVO262177:IVP262180 JFK262177:JFL262180 JPG262177:JPH262180 JZC262177:JZD262180 KIY262177:KIZ262180 KSU262177:KSV262180 LCQ262177:LCR262180 LMM262177:LMN262180 LWI262177:LWJ262180 MGE262177:MGF262180 MQA262177:MQB262180 MZW262177:MZX262180 NJS262177:NJT262180 NTO262177:NTP262180 ODK262177:ODL262180 ONG262177:ONH262180 OXC262177:OXD262180 PGY262177:PGZ262180 PQU262177:PQV262180 QAQ262177:QAR262180 QKM262177:QKN262180 QUI262177:QUJ262180 REE262177:REF262180 ROA262177:ROB262180 RXW262177:RXX262180 SHS262177:SHT262180 SRO262177:SRP262180 TBK262177:TBL262180 TLG262177:TLH262180 TVC262177:TVD262180 UEY262177:UEZ262180 UOU262177:UOV262180 UYQ262177:UYR262180 VIM262177:VIN262180 VSI262177:VSJ262180 WCE262177:WCF262180 WMA262177:WMB262180 WVW262177:WVX262180 O327713:P327716 JK327713:JL327716 TG327713:TH327716 ADC327713:ADD327716 AMY327713:AMZ327716 AWU327713:AWV327716 BGQ327713:BGR327716 BQM327713:BQN327716 CAI327713:CAJ327716 CKE327713:CKF327716 CUA327713:CUB327716 DDW327713:DDX327716 DNS327713:DNT327716 DXO327713:DXP327716 EHK327713:EHL327716 ERG327713:ERH327716 FBC327713:FBD327716 FKY327713:FKZ327716 FUU327713:FUV327716 GEQ327713:GER327716 GOM327713:GON327716 GYI327713:GYJ327716 HIE327713:HIF327716 HSA327713:HSB327716 IBW327713:IBX327716 ILS327713:ILT327716 IVO327713:IVP327716 JFK327713:JFL327716 JPG327713:JPH327716 JZC327713:JZD327716 KIY327713:KIZ327716 KSU327713:KSV327716 LCQ327713:LCR327716 LMM327713:LMN327716 LWI327713:LWJ327716 MGE327713:MGF327716 MQA327713:MQB327716 MZW327713:MZX327716 NJS327713:NJT327716 NTO327713:NTP327716 ODK327713:ODL327716 ONG327713:ONH327716 OXC327713:OXD327716 PGY327713:PGZ327716 PQU327713:PQV327716 QAQ327713:QAR327716 QKM327713:QKN327716 QUI327713:QUJ327716 REE327713:REF327716 ROA327713:ROB327716 RXW327713:RXX327716 SHS327713:SHT327716 SRO327713:SRP327716 TBK327713:TBL327716 TLG327713:TLH327716 TVC327713:TVD327716 UEY327713:UEZ327716 UOU327713:UOV327716 UYQ327713:UYR327716 VIM327713:VIN327716 VSI327713:VSJ327716 WCE327713:WCF327716 WMA327713:WMB327716 WVW327713:WVX327716 O393249:P393252 JK393249:JL393252 TG393249:TH393252 ADC393249:ADD393252 AMY393249:AMZ393252 AWU393249:AWV393252 BGQ393249:BGR393252 BQM393249:BQN393252 CAI393249:CAJ393252 CKE393249:CKF393252 CUA393249:CUB393252 DDW393249:DDX393252 DNS393249:DNT393252 DXO393249:DXP393252 EHK393249:EHL393252 ERG393249:ERH393252 FBC393249:FBD393252 FKY393249:FKZ393252 FUU393249:FUV393252 GEQ393249:GER393252 GOM393249:GON393252 GYI393249:GYJ393252 HIE393249:HIF393252 HSA393249:HSB393252 IBW393249:IBX393252 ILS393249:ILT393252 IVO393249:IVP393252 JFK393249:JFL393252 JPG393249:JPH393252 JZC393249:JZD393252 KIY393249:KIZ393252 KSU393249:KSV393252 LCQ393249:LCR393252 LMM393249:LMN393252 LWI393249:LWJ393252 MGE393249:MGF393252 MQA393249:MQB393252 MZW393249:MZX393252 NJS393249:NJT393252 NTO393249:NTP393252 ODK393249:ODL393252 ONG393249:ONH393252 OXC393249:OXD393252 PGY393249:PGZ393252 PQU393249:PQV393252 QAQ393249:QAR393252 QKM393249:QKN393252 QUI393249:QUJ393252 REE393249:REF393252 ROA393249:ROB393252 RXW393249:RXX393252 SHS393249:SHT393252 SRO393249:SRP393252 TBK393249:TBL393252 TLG393249:TLH393252 TVC393249:TVD393252 UEY393249:UEZ393252 UOU393249:UOV393252 UYQ393249:UYR393252 VIM393249:VIN393252 VSI393249:VSJ393252 WCE393249:WCF393252 WMA393249:WMB393252 WVW393249:WVX393252 O458785:P458788 JK458785:JL458788 TG458785:TH458788 ADC458785:ADD458788 AMY458785:AMZ458788 AWU458785:AWV458788 BGQ458785:BGR458788 BQM458785:BQN458788 CAI458785:CAJ458788 CKE458785:CKF458788 CUA458785:CUB458788 DDW458785:DDX458788 DNS458785:DNT458788 DXO458785:DXP458788 EHK458785:EHL458788 ERG458785:ERH458788 FBC458785:FBD458788 FKY458785:FKZ458788 FUU458785:FUV458788 GEQ458785:GER458788 GOM458785:GON458788 GYI458785:GYJ458788 HIE458785:HIF458788 HSA458785:HSB458788 IBW458785:IBX458788 ILS458785:ILT458788 IVO458785:IVP458788 JFK458785:JFL458788 JPG458785:JPH458788 JZC458785:JZD458788 KIY458785:KIZ458788 KSU458785:KSV458788 LCQ458785:LCR458788 LMM458785:LMN458788 LWI458785:LWJ458788 MGE458785:MGF458788 MQA458785:MQB458788 MZW458785:MZX458788 NJS458785:NJT458788 NTO458785:NTP458788 ODK458785:ODL458788 ONG458785:ONH458788 OXC458785:OXD458788 PGY458785:PGZ458788 PQU458785:PQV458788 QAQ458785:QAR458788 QKM458785:QKN458788 QUI458785:QUJ458788 REE458785:REF458788 ROA458785:ROB458788 RXW458785:RXX458788 SHS458785:SHT458788 SRO458785:SRP458788 TBK458785:TBL458788 TLG458785:TLH458788 TVC458785:TVD458788 UEY458785:UEZ458788 UOU458785:UOV458788 UYQ458785:UYR458788 VIM458785:VIN458788 VSI458785:VSJ458788 WCE458785:WCF458788 WMA458785:WMB458788 WVW458785:WVX458788 O524321:P524324 JK524321:JL524324 TG524321:TH524324 ADC524321:ADD524324 AMY524321:AMZ524324 AWU524321:AWV524324 BGQ524321:BGR524324 BQM524321:BQN524324 CAI524321:CAJ524324 CKE524321:CKF524324 CUA524321:CUB524324 DDW524321:DDX524324 DNS524321:DNT524324 DXO524321:DXP524324 EHK524321:EHL524324 ERG524321:ERH524324 FBC524321:FBD524324 FKY524321:FKZ524324 FUU524321:FUV524324 GEQ524321:GER524324 GOM524321:GON524324 GYI524321:GYJ524324 HIE524321:HIF524324 HSA524321:HSB524324 IBW524321:IBX524324 ILS524321:ILT524324 IVO524321:IVP524324 JFK524321:JFL524324 JPG524321:JPH524324 JZC524321:JZD524324 KIY524321:KIZ524324 KSU524321:KSV524324 LCQ524321:LCR524324 LMM524321:LMN524324 LWI524321:LWJ524324 MGE524321:MGF524324 MQA524321:MQB524324 MZW524321:MZX524324 NJS524321:NJT524324 NTO524321:NTP524324 ODK524321:ODL524324 ONG524321:ONH524324 OXC524321:OXD524324 PGY524321:PGZ524324 PQU524321:PQV524324 QAQ524321:QAR524324 QKM524321:QKN524324 QUI524321:QUJ524324 REE524321:REF524324 ROA524321:ROB524324 RXW524321:RXX524324 SHS524321:SHT524324 SRO524321:SRP524324 TBK524321:TBL524324 TLG524321:TLH524324 TVC524321:TVD524324 UEY524321:UEZ524324 UOU524321:UOV524324 UYQ524321:UYR524324 VIM524321:VIN524324 VSI524321:VSJ524324 WCE524321:WCF524324 WMA524321:WMB524324 WVW524321:WVX524324 O589857:P589860 JK589857:JL589860 TG589857:TH589860 ADC589857:ADD589860 AMY589857:AMZ589860 AWU589857:AWV589860 BGQ589857:BGR589860 BQM589857:BQN589860 CAI589857:CAJ589860 CKE589857:CKF589860 CUA589857:CUB589860 DDW589857:DDX589860 DNS589857:DNT589860 DXO589857:DXP589860 EHK589857:EHL589860 ERG589857:ERH589860 FBC589857:FBD589860 FKY589857:FKZ589860 FUU589857:FUV589860 GEQ589857:GER589860 GOM589857:GON589860 GYI589857:GYJ589860 HIE589857:HIF589860 HSA589857:HSB589860 IBW589857:IBX589860 ILS589857:ILT589860 IVO589857:IVP589860 JFK589857:JFL589860 JPG589857:JPH589860 JZC589857:JZD589860 KIY589857:KIZ589860 KSU589857:KSV589860 LCQ589857:LCR589860 LMM589857:LMN589860 LWI589857:LWJ589860 MGE589857:MGF589860 MQA589857:MQB589860 MZW589857:MZX589860 NJS589857:NJT589860 NTO589857:NTP589860 ODK589857:ODL589860 ONG589857:ONH589860 OXC589857:OXD589860 PGY589857:PGZ589860 PQU589857:PQV589860 QAQ589857:QAR589860 QKM589857:QKN589860 QUI589857:QUJ589860 REE589857:REF589860 ROA589857:ROB589860 RXW589857:RXX589860 SHS589857:SHT589860 SRO589857:SRP589860 TBK589857:TBL589860 TLG589857:TLH589860 TVC589857:TVD589860 UEY589857:UEZ589860 UOU589857:UOV589860 UYQ589857:UYR589860 VIM589857:VIN589860 VSI589857:VSJ589860 WCE589857:WCF589860 WMA589857:WMB589860 WVW589857:WVX589860 O655393:P655396 JK655393:JL655396 TG655393:TH655396 ADC655393:ADD655396 AMY655393:AMZ655396 AWU655393:AWV655396 BGQ655393:BGR655396 BQM655393:BQN655396 CAI655393:CAJ655396 CKE655393:CKF655396 CUA655393:CUB655396 DDW655393:DDX655396 DNS655393:DNT655396 DXO655393:DXP655396 EHK655393:EHL655396 ERG655393:ERH655396 FBC655393:FBD655396 FKY655393:FKZ655396 FUU655393:FUV655396 GEQ655393:GER655396 GOM655393:GON655396 GYI655393:GYJ655396 HIE655393:HIF655396 HSA655393:HSB655396 IBW655393:IBX655396 ILS655393:ILT655396 IVO655393:IVP655396 JFK655393:JFL655396 JPG655393:JPH655396 JZC655393:JZD655396 KIY655393:KIZ655396 KSU655393:KSV655396 LCQ655393:LCR655396 LMM655393:LMN655396 LWI655393:LWJ655396 MGE655393:MGF655396 MQA655393:MQB655396 MZW655393:MZX655396 NJS655393:NJT655396 NTO655393:NTP655396 ODK655393:ODL655396 ONG655393:ONH655396 OXC655393:OXD655396 PGY655393:PGZ655396 PQU655393:PQV655396 QAQ655393:QAR655396 QKM655393:QKN655396 QUI655393:QUJ655396 REE655393:REF655396 ROA655393:ROB655396 RXW655393:RXX655396 SHS655393:SHT655396 SRO655393:SRP655396 TBK655393:TBL655396 TLG655393:TLH655396 TVC655393:TVD655396 UEY655393:UEZ655396 UOU655393:UOV655396 UYQ655393:UYR655396 VIM655393:VIN655396 VSI655393:VSJ655396 WCE655393:WCF655396 WMA655393:WMB655396 WVW655393:WVX655396 O720929:P720932 JK720929:JL720932 TG720929:TH720932 ADC720929:ADD720932 AMY720929:AMZ720932 AWU720929:AWV720932 BGQ720929:BGR720932 BQM720929:BQN720932 CAI720929:CAJ720932 CKE720929:CKF720932 CUA720929:CUB720932 DDW720929:DDX720932 DNS720929:DNT720932 DXO720929:DXP720932 EHK720929:EHL720932 ERG720929:ERH720932 FBC720929:FBD720932 FKY720929:FKZ720932 FUU720929:FUV720932 GEQ720929:GER720932 GOM720929:GON720932 GYI720929:GYJ720932 HIE720929:HIF720932 HSA720929:HSB720932 IBW720929:IBX720932 ILS720929:ILT720932 IVO720929:IVP720932 JFK720929:JFL720932 JPG720929:JPH720932 JZC720929:JZD720932 KIY720929:KIZ720932 KSU720929:KSV720932 LCQ720929:LCR720932 LMM720929:LMN720932 LWI720929:LWJ720932 MGE720929:MGF720932 MQA720929:MQB720932 MZW720929:MZX720932 NJS720929:NJT720932 NTO720929:NTP720932 ODK720929:ODL720932 ONG720929:ONH720932 OXC720929:OXD720932 PGY720929:PGZ720932 PQU720929:PQV720932 QAQ720929:QAR720932 QKM720929:QKN720932 QUI720929:QUJ720932 REE720929:REF720932 ROA720929:ROB720932 RXW720929:RXX720932 SHS720929:SHT720932 SRO720929:SRP720932 TBK720929:TBL720932 TLG720929:TLH720932 TVC720929:TVD720932 UEY720929:UEZ720932 UOU720929:UOV720932 UYQ720929:UYR720932 VIM720929:VIN720932 VSI720929:VSJ720932 WCE720929:WCF720932 WMA720929:WMB720932 WVW720929:WVX720932 O786465:P786468 JK786465:JL786468 TG786465:TH786468 ADC786465:ADD786468 AMY786465:AMZ786468 AWU786465:AWV786468 BGQ786465:BGR786468 BQM786465:BQN786468 CAI786465:CAJ786468 CKE786465:CKF786468 CUA786465:CUB786468 DDW786465:DDX786468 DNS786465:DNT786468 DXO786465:DXP786468 EHK786465:EHL786468 ERG786465:ERH786468 FBC786465:FBD786468 FKY786465:FKZ786468 FUU786465:FUV786468 GEQ786465:GER786468 GOM786465:GON786468 GYI786465:GYJ786468 HIE786465:HIF786468 HSA786465:HSB786468 IBW786465:IBX786468 ILS786465:ILT786468 IVO786465:IVP786468 JFK786465:JFL786468 JPG786465:JPH786468 JZC786465:JZD786468 KIY786465:KIZ786468 KSU786465:KSV786468 LCQ786465:LCR786468 LMM786465:LMN786468 LWI786465:LWJ786468 MGE786465:MGF786468 MQA786465:MQB786468 MZW786465:MZX786468 NJS786465:NJT786468 NTO786465:NTP786468 ODK786465:ODL786468 ONG786465:ONH786468 OXC786465:OXD786468 PGY786465:PGZ786468 PQU786465:PQV786468 QAQ786465:QAR786468 QKM786465:QKN786468 QUI786465:QUJ786468 REE786465:REF786468 ROA786465:ROB786468 RXW786465:RXX786468 SHS786465:SHT786468 SRO786465:SRP786468 TBK786465:TBL786468 TLG786465:TLH786468 TVC786465:TVD786468 UEY786465:UEZ786468 UOU786465:UOV786468 UYQ786465:UYR786468 VIM786465:VIN786468 VSI786465:VSJ786468 WCE786465:WCF786468 WMA786465:WMB786468 WVW786465:WVX786468 O852001:P852004 JK852001:JL852004 TG852001:TH852004 ADC852001:ADD852004 AMY852001:AMZ852004 AWU852001:AWV852004 BGQ852001:BGR852004 BQM852001:BQN852004 CAI852001:CAJ852004 CKE852001:CKF852004 CUA852001:CUB852004 DDW852001:DDX852004 DNS852001:DNT852004 DXO852001:DXP852004 EHK852001:EHL852004 ERG852001:ERH852004 FBC852001:FBD852004 FKY852001:FKZ852004 FUU852001:FUV852004 GEQ852001:GER852004 GOM852001:GON852004 GYI852001:GYJ852004 HIE852001:HIF852004 HSA852001:HSB852004 IBW852001:IBX852004 ILS852001:ILT852004 IVO852001:IVP852004 JFK852001:JFL852004 JPG852001:JPH852004 JZC852001:JZD852004 KIY852001:KIZ852004 KSU852001:KSV852004 LCQ852001:LCR852004 LMM852001:LMN852004 LWI852001:LWJ852004 MGE852001:MGF852004 MQA852001:MQB852004 MZW852001:MZX852004 NJS852001:NJT852004 NTO852001:NTP852004 ODK852001:ODL852004 ONG852001:ONH852004 OXC852001:OXD852004 PGY852001:PGZ852004 PQU852001:PQV852004 QAQ852001:QAR852004 QKM852001:QKN852004 QUI852001:QUJ852004 REE852001:REF852004 ROA852001:ROB852004 RXW852001:RXX852004 SHS852001:SHT852004 SRO852001:SRP852004 TBK852001:TBL852004 TLG852001:TLH852004 TVC852001:TVD852004 UEY852001:UEZ852004 UOU852001:UOV852004 UYQ852001:UYR852004 VIM852001:VIN852004 VSI852001:VSJ852004 WCE852001:WCF852004 WMA852001:WMB852004 WVW852001:WVX852004 O917537:P917540 JK917537:JL917540 TG917537:TH917540 ADC917537:ADD917540 AMY917537:AMZ917540 AWU917537:AWV917540 BGQ917537:BGR917540 BQM917537:BQN917540 CAI917537:CAJ917540 CKE917537:CKF917540 CUA917537:CUB917540 DDW917537:DDX917540 DNS917537:DNT917540 DXO917537:DXP917540 EHK917537:EHL917540 ERG917537:ERH917540 FBC917537:FBD917540 FKY917537:FKZ917540 FUU917537:FUV917540 GEQ917537:GER917540 GOM917537:GON917540 GYI917537:GYJ917540 HIE917537:HIF917540 HSA917537:HSB917540 IBW917537:IBX917540 ILS917537:ILT917540 IVO917537:IVP917540 JFK917537:JFL917540 JPG917537:JPH917540 JZC917537:JZD917540 KIY917537:KIZ917540 KSU917537:KSV917540 LCQ917537:LCR917540 LMM917537:LMN917540 LWI917537:LWJ917540 MGE917537:MGF917540 MQA917537:MQB917540 MZW917537:MZX917540 NJS917537:NJT917540 NTO917537:NTP917540 ODK917537:ODL917540 ONG917537:ONH917540 OXC917537:OXD917540 PGY917537:PGZ917540 PQU917537:PQV917540 QAQ917537:QAR917540 QKM917537:QKN917540 QUI917537:QUJ917540 REE917537:REF917540 ROA917537:ROB917540 RXW917537:RXX917540 SHS917537:SHT917540 SRO917537:SRP917540 TBK917537:TBL917540 TLG917537:TLH917540 TVC917537:TVD917540 UEY917537:UEZ917540 UOU917537:UOV917540 UYQ917537:UYR917540 VIM917537:VIN917540 VSI917537:VSJ917540 WCE917537:WCF917540 WMA917537:WMB917540 WVW917537:WVX917540 O983073:P983076 JK983073:JL983076 TG983073:TH983076 ADC983073:ADD983076 AMY983073:AMZ983076 AWU983073:AWV983076 BGQ983073:BGR983076 BQM983073:BQN983076 CAI983073:CAJ983076 CKE983073:CKF983076 CUA983073:CUB983076 DDW983073:DDX983076 DNS983073:DNT983076 DXO983073:DXP983076 EHK983073:EHL983076 ERG983073:ERH983076 FBC983073:FBD983076 FKY983073:FKZ983076 FUU983073:FUV983076 GEQ983073:GER983076 GOM983073:GON983076 GYI983073:GYJ983076 HIE983073:HIF983076 HSA983073:HSB983076 IBW983073:IBX983076 ILS983073:ILT983076 IVO983073:IVP983076 JFK983073:JFL983076 JPG983073:JPH983076 JZC983073:JZD983076 KIY983073:KIZ983076 KSU983073:KSV983076 LCQ983073:LCR983076 LMM983073:LMN983076 LWI983073:LWJ983076 MGE983073:MGF983076 MQA983073:MQB983076 MZW983073:MZX983076 NJS983073:NJT983076 NTO983073:NTP983076 ODK983073:ODL983076 ONG983073:ONH983076 OXC983073:OXD983076 PGY983073:PGZ983076 PQU983073:PQV983076 QAQ983073:QAR983076 QKM983073:QKN983076 QUI983073:QUJ983076 REE983073:REF983076 ROA983073:ROB983076 RXW983073:RXX983076 SHS983073:SHT983076 SRO983073:SRP983076 TBK983073:TBL983076 TLG983073:TLH983076 TVC983073:TVD983076 UEY983073:UEZ983076 UOU983073:UOV983076 UYQ983073:UYR983076 VIM983073:VIN983076 VSI983073:VSJ983076 WCE983073:WCF983076 WMA983073:WMB983076 WVW983073:WVX983076 O51:P54 JK51:JL54 TG51:TH54 ADC51:ADD54 AMY51:AMZ54 AWU51:AWV54 BGQ51:BGR54 BQM51:BQN54 CAI51:CAJ54 CKE51:CKF54 CUA51:CUB54 DDW51:DDX54 DNS51:DNT54 DXO51:DXP54 EHK51:EHL54 ERG51:ERH54 FBC51:FBD54 FKY51:FKZ54 FUU51:FUV54 GEQ51:GER54 GOM51:GON54 GYI51:GYJ54 HIE51:HIF54 HSA51:HSB54 IBW51:IBX54 ILS51:ILT54 IVO51:IVP54 JFK51:JFL54 JPG51:JPH54 JZC51:JZD54 KIY51:KIZ54 KSU51:KSV54 LCQ51:LCR54 LMM51:LMN54 LWI51:LWJ54 MGE51:MGF54 MQA51:MQB54 MZW51:MZX54 NJS51:NJT54 NTO51:NTP54 ODK51:ODL54 ONG51:ONH54 OXC51:OXD54 PGY51:PGZ54 PQU51:PQV54 QAQ51:QAR54 QKM51:QKN54 QUI51:QUJ54 REE51:REF54 ROA51:ROB54 RXW51:RXX54 SHS51:SHT54 SRO51:SRP54 TBK51:TBL54 TLG51:TLH54 TVC51:TVD54 UEY51:UEZ54 UOU51:UOV54 UYQ51:UYR54 VIM51:VIN54 VSI51:VSJ54 WCE51:WCF54 WMA51:WMB54 WVW51:WVX54 O65587:P65590 JK65587:JL65590 TG65587:TH65590 ADC65587:ADD65590 AMY65587:AMZ65590 AWU65587:AWV65590 BGQ65587:BGR65590 BQM65587:BQN65590 CAI65587:CAJ65590 CKE65587:CKF65590 CUA65587:CUB65590 DDW65587:DDX65590 DNS65587:DNT65590 DXO65587:DXP65590 EHK65587:EHL65590 ERG65587:ERH65590 FBC65587:FBD65590 FKY65587:FKZ65590 FUU65587:FUV65590 GEQ65587:GER65590 GOM65587:GON65590 GYI65587:GYJ65590 HIE65587:HIF65590 HSA65587:HSB65590 IBW65587:IBX65590 ILS65587:ILT65590 IVO65587:IVP65590 JFK65587:JFL65590 JPG65587:JPH65590 JZC65587:JZD65590 KIY65587:KIZ65590 KSU65587:KSV65590 LCQ65587:LCR65590 LMM65587:LMN65590 LWI65587:LWJ65590 MGE65587:MGF65590 MQA65587:MQB65590 MZW65587:MZX65590 NJS65587:NJT65590 NTO65587:NTP65590 ODK65587:ODL65590 ONG65587:ONH65590 OXC65587:OXD65590 PGY65587:PGZ65590 PQU65587:PQV65590 QAQ65587:QAR65590 QKM65587:QKN65590 QUI65587:QUJ65590 REE65587:REF65590 ROA65587:ROB65590 RXW65587:RXX65590 SHS65587:SHT65590 SRO65587:SRP65590 TBK65587:TBL65590 TLG65587:TLH65590 TVC65587:TVD65590 UEY65587:UEZ65590 UOU65587:UOV65590 UYQ65587:UYR65590 VIM65587:VIN65590 VSI65587:VSJ65590 WCE65587:WCF65590 WMA65587:WMB65590 WVW65587:WVX65590 O131123:P131126 JK131123:JL131126 TG131123:TH131126 ADC131123:ADD131126 AMY131123:AMZ131126 AWU131123:AWV131126 BGQ131123:BGR131126 BQM131123:BQN131126 CAI131123:CAJ131126 CKE131123:CKF131126 CUA131123:CUB131126 DDW131123:DDX131126 DNS131123:DNT131126 DXO131123:DXP131126 EHK131123:EHL131126 ERG131123:ERH131126 FBC131123:FBD131126 FKY131123:FKZ131126 FUU131123:FUV131126 GEQ131123:GER131126 GOM131123:GON131126 GYI131123:GYJ131126 HIE131123:HIF131126 HSA131123:HSB131126 IBW131123:IBX131126 ILS131123:ILT131126 IVO131123:IVP131126 JFK131123:JFL131126 JPG131123:JPH131126 JZC131123:JZD131126 KIY131123:KIZ131126 KSU131123:KSV131126 LCQ131123:LCR131126 LMM131123:LMN131126 LWI131123:LWJ131126 MGE131123:MGF131126 MQA131123:MQB131126 MZW131123:MZX131126 NJS131123:NJT131126 NTO131123:NTP131126 ODK131123:ODL131126 ONG131123:ONH131126 OXC131123:OXD131126 PGY131123:PGZ131126 PQU131123:PQV131126 QAQ131123:QAR131126 QKM131123:QKN131126 QUI131123:QUJ131126 REE131123:REF131126 ROA131123:ROB131126 RXW131123:RXX131126 SHS131123:SHT131126 SRO131123:SRP131126 TBK131123:TBL131126 TLG131123:TLH131126 TVC131123:TVD131126 UEY131123:UEZ131126 UOU131123:UOV131126 UYQ131123:UYR131126 VIM131123:VIN131126 VSI131123:VSJ131126 WCE131123:WCF131126 WMA131123:WMB131126 WVW131123:WVX131126 O196659:P196662 JK196659:JL196662 TG196659:TH196662 ADC196659:ADD196662 AMY196659:AMZ196662 AWU196659:AWV196662 BGQ196659:BGR196662 BQM196659:BQN196662 CAI196659:CAJ196662 CKE196659:CKF196662 CUA196659:CUB196662 DDW196659:DDX196662 DNS196659:DNT196662 DXO196659:DXP196662 EHK196659:EHL196662 ERG196659:ERH196662 FBC196659:FBD196662 FKY196659:FKZ196662 FUU196659:FUV196662 GEQ196659:GER196662 GOM196659:GON196662 GYI196659:GYJ196662 HIE196659:HIF196662 HSA196659:HSB196662 IBW196659:IBX196662 ILS196659:ILT196662 IVO196659:IVP196662 JFK196659:JFL196662 JPG196659:JPH196662 JZC196659:JZD196662 KIY196659:KIZ196662 KSU196659:KSV196662 LCQ196659:LCR196662 LMM196659:LMN196662 LWI196659:LWJ196662 MGE196659:MGF196662 MQA196659:MQB196662 MZW196659:MZX196662 NJS196659:NJT196662 NTO196659:NTP196662 ODK196659:ODL196662 ONG196659:ONH196662 OXC196659:OXD196662 PGY196659:PGZ196662 PQU196659:PQV196662 QAQ196659:QAR196662 QKM196659:QKN196662 QUI196659:QUJ196662 REE196659:REF196662 ROA196659:ROB196662 RXW196659:RXX196662 SHS196659:SHT196662 SRO196659:SRP196662 TBK196659:TBL196662 TLG196659:TLH196662 TVC196659:TVD196662 UEY196659:UEZ196662 UOU196659:UOV196662 UYQ196659:UYR196662 VIM196659:VIN196662 VSI196659:VSJ196662 WCE196659:WCF196662 WMA196659:WMB196662 WVW196659:WVX196662 O262195:P262198 JK262195:JL262198 TG262195:TH262198 ADC262195:ADD262198 AMY262195:AMZ262198 AWU262195:AWV262198 BGQ262195:BGR262198 BQM262195:BQN262198 CAI262195:CAJ262198 CKE262195:CKF262198 CUA262195:CUB262198 DDW262195:DDX262198 DNS262195:DNT262198 DXO262195:DXP262198 EHK262195:EHL262198 ERG262195:ERH262198 FBC262195:FBD262198 FKY262195:FKZ262198 FUU262195:FUV262198 GEQ262195:GER262198 GOM262195:GON262198 GYI262195:GYJ262198 HIE262195:HIF262198 HSA262195:HSB262198 IBW262195:IBX262198 ILS262195:ILT262198 IVO262195:IVP262198 JFK262195:JFL262198 JPG262195:JPH262198 JZC262195:JZD262198 KIY262195:KIZ262198 KSU262195:KSV262198 LCQ262195:LCR262198 LMM262195:LMN262198 LWI262195:LWJ262198 MGE262195:MGF262198 MQA262195:MQB262198 MZW262195:MZX262198 NJS262195:NJT262198 NTO262195:NTP262198 ODK262195:ODL262198 ONG262195:ONH262198 OXC262195:OXD262198 PGY262195:PGZ262198 PQU262195:PQV262198 QAQ262195:QAR262198 QKM262195:QKN262198 QUI262195:QUJ262198 REE262195:REF262198 ROA262195:ROB262198 RXW262195:RXX262198 SHS262195:SHT262198 SRO262195:SRP262198 TBK262195:TBL262198 TLG262195:TLH262198 TVC262195:TVD262198 UEY262195:UEZ262198 UOU262195:UOV262198 UYQ262195:UYR262198 VIM262195:VIN262198 VSI262195:VSJ262198 WCE262195:WCF262198 WMA262195:WMB262198 WVW262195:WVX262198 O327731:P327734 JK327731:JL327734 TG327731:TH327734 ADC327731:ADD327734 AMY327731:AMZ327734 AWU327731:AWV327734 BGQ327731:BGR327734 BQM327731:BQN327734 CAI327731:CAJ327734 CKE327731:CKF327734 CUA327731:CUB327734 DDW327731:DDX327734 DNS327731:DNT327734 DXO327731:DXP327734 EHK327731:EHL327734 ERG327731:ERH327734 FBC327731:FBD327734 FKY327731:FKZ327734 FUU327731:FUV327734 GEQ327731:GER327734 GOM327731:GON327734 GYI327731:GYJ327734 HIE327731:HIF327734 HSA327731:HSB327734 IBW327731:IBX327734 ILS327731:ILT327734 IVO327731:IVP327734 JFK327731:JFL327734 JPG327731:JPH327734 JZC327731:JZD327734 KIY327731:KIZ327734 KSU327731:KSV327734 LCQ327731:LCR327734 LMM327731:LMN327734 LWI327731:LWJ327734 MGE327731:MGF327734 MQA327731:MQB327734 MZW327731:MZX327734 NJS327731:NJT327734 NTO327731:NTP327734 ODK327731:ODL327734 ONG327731:ONH327734 OXC327731:OXD327734 PGY327731:PGZ327734 PQU327731:PQV327734 QAQ327731:QAR327734 QKM327731:QKN327734 QUI327731:QUJ327734 REE327731:REF327734 ROA327731:ROB327734 RXW327731:RXX327734 SHS327731:SHT327734 SRO327731:SRP327734 TBK327731:TBL327734 TLG327731:TLH327734 TVC327731:TVD327734 UEY327731:UEZ327734 UOU327731:UOV327734 UYQ327731:UYR327734 VIM327731:VIN327734 VSI327731:VSJ327734 WCE327731:WCF327734 WMA327731:WMB327734 WVW327731:WVX327734 O393267:P393270 JK393267:JL393270 TG393267:TH393270 ADC393267:ADD393270 AMY393267:AMZ393270 AWU393267:AWV393270 BGQ393267:BGR393270 BQM393267:BQN393270 CAI393267:CAJ393270 CKE393267:CKF393270 CUA393267:CUB393270 DDW393267:DDX393270 DNS393267:DNT393270 DXO393267:DXP393270 EHK393267:EHL393270 ERG393267:ERH393270 FBC393267:FBD393270 FKY393267:FKZ393270 FUU393267:FUV393270 GEQ393267:GER393270 GOM393267:GON393270 GYI393267:GYJ393270 HIE393267:HIF393270 HSA393267:HSB393270 IBW393267:IBX393270 ILS393267:ILT393270 IVO393267:IVP393270 JFK393267:JFL393270 JPG393267:JPH393270 JZC393267:JZD393270 KIY393267:KIZ393270 KSU393267:KSV393270 LCQ393267:LCR393270 LMM393267:LMN393270 LWI393267:LWJ393270 MGE393267:MGF393270 MQA393267:MQB393270 MZW393267:MZX393270 NJS393267:NJT393270 NTO393267:NTP393270 ODK393267:ODL393270 ONG393267:ONH393270 OXC393267:OXD393270 PGY393267:PGZ393270 PQU393267:PQV393270 QAQ393267:QAR393270 QKM393267:QKN393270 QUI393267:QUJ393270 REE393267:REF393270 ROA393267:ROB393270 RXW393267:RXX393270 SHS393267:SHT393270 SRO393267:SRP393270 TBK393267:TBL393270 TLG393267:TLH393270 TVC393267:TVD393270 UEY393267:UEZ393270 UOU393267:UOV393270 UYQ393267:UYR393270 VIM393267:VIN393270 VSI393267:VSJ393270 WCE393267:WCF393270 WMA393267:WMB393270 WVW393267:WVX393270 O458803:P458806 JK458803:JL458806 TG458803:TH458806 ADC458803:ADD458806 AMY458803:AMZ458806 AWU458803:AWV458806 BGQ458803:BGR458806 BQM458803:BQN458806 CAI458803:CAJ458806 CKE458803:CKF458806 CUA458803:CUB458806 DDW458803:DDX458806 DNS458803:DNT458806 DXO458803:DXP458806 EHK458803:EHL458806 ERG458803:ERH458806 FBC458803:FBD458806 FKY458803:FKZ458806 FUU458803:FUV458806 GEQ458803:GER458806 GOM458803:GON458806 GYI458803:GYJ458806 HIE458803:HIF458806 HSA458803:HSB458806 IBW458803:IBX458806 ILS458803:ILT458806 IVO458803:IVP458806 JFK458803:JFL458806 JPG458803:JPH458806 JZC458803:JZD458806 KIY458803:KIZ458806 KSU458803:KSV458806 LCQ458803:LCR458806 LMM458803:LMN458806 LWI458803:LWJ458806 MGE458803:MGF458806 MQA458803:MQB458806 MZW458803:MZX458806 NJS458803:NJT458806 NTO458803:NTP458806 ODK458803:ODL458806 ONG458803:ONH458806 OXC458803:OXD458806 PGY458803:PGZ458806 PQU458803:PQV458806 QAQ458803:QAR458806 QKM458803:QKN458806 QUI458803:QUJ458806 REE458803:REF458806 ROA458803:ROB458806 RXW458803:RXX458806 SHS458803:SHT458806 SRO458803:SRP458806 TBK458803:TBL458806 TLG458803:TLH458806 TVC458803:TVD458806 UEY458803:UEZ458806 UOU458803:UOV458806 UYQ458803:UYR458806 VIM458803:VIN458806 VSI458803:VSJ458806 WCE458803:WCF458806 WMA458803:WMB458806 WVW458803:WVX458806 O524339:P524342 JK524339:JL524342 TG524339:TH524342 ADC524339:ADD524342 AMY524339:AMZ524342 AWU524339:AWV524342 BGQ524339:BGR524342 BQM524339:BQN524342 CAI524339:CAJ524342 CKE524339:CKF524342 CUA524339:CUB524342 DDW524339:DDX524342 DNS524339:DNT524342 DXO524339:DXP524342 EHK524339:EHL524342 ERG524339:ERH524342 FBC524339:FBD524342 FKY524339:FKZ524342 FUU524339:FUV524342 GEQ524339:GER524342 GOM524339:GON524342 GYI524339:GYJ524342 HIE524339:HIF524342 HSA524339:HSB524342 IBW524339:IBX524342 ILS524339:ILT524342 IVO524339:IVP524342 JFK524339:JFL524342 JPG524339:JPH524342 JZC524339:JZD524342 KIY524339:KIZ524342 KSU524339:KSV524342 LCQ524339:LCR524342 LMM524339:LMN524342 LWI524339:LWJ524342 MGE524339:MGF524342 MQA524339:MQB524342 MZW524339:MZX524342 NJS524339:NJT524342 NTO524339:NTP524342 ODK524339:ODL524342 ONG524339:ONH524342 OXC524339:OXD524342 PGY524339:PGZ524342 PQU524339:PQV524342 QAQ524339:QAR524342 QKM524339:QKN524342 QUI524339:QUJ524342 REE524339:REF524342 ROA524339:ROB524342 RXW524339:RXX524342 SHS524339:SHT524342 SRO524339:SRP524342 TBK524339:TBL524342 TLG524339:TLH524342 TVC524339:TVD524342 UEY524339:UEZ524342 UOU524339:UOV524342 UYQ524339:UYR524342 VIM524339:VIN524342 VSI524339:VSJ524342 WCE524339:WCF524342 WMA524339:WMB524342 WVW524339:WVX524342 O589875:P589878 JK589875:JL589878 TG589875:TH589878 ADC589875:ADD589878 AMY589875:AMZ589878 AWU589875:AWV589878 BGQ589875:BGR589878 BQM589875:BQN589878 CAI589875:CAJ589878 CKE589875:CKF589878 CUA589875:CUB589878 DDW589875:DDX589878 DNS589875:DNT589878 DXO589875:DXP589878 EHK589875:EHL589878 ERG589875:ERH589878 FBC589875:FBD589878 FKY589875:FKZ589878 FUU589875:FUV589878 GEQ589875:GER589878 GOM589875:GON589878 GYI589875:GYJ589878 HIE589875:HIF589878 HSA589875:HSB589878 IBW589875:IBX589878 ILS589875:ILT589878 IVO589875:IVP589878 JFK589875:JFL589878 JPG589875:JPH589878 JZC589875:JZD589878 KIY589875:KIZ589878 KSU589875:KSV589878 LCQ589875:LCR589878 LMM589875:LMN589878 LWI589875:LWJ589878 MGE589875:MGF589878 MQA589875:MQB589878 MZW589875:MZX589878 NJS589875:NJT589878 NTO589875:NTP589878 ODK589875:ODL589878 ONG589875:ONH589878 OXC589875:OXD589878 PGY589875:PGZ589878 PQU589875:PQV589878 QAQ589875:QAR589878 QKM589875:QKN589878 QUI589875:QUJ589878 REE589875:REF589878 ROA589875:ROB589878 RXW589875:RXX589878 SHS589875:SHT589878 SRO589875:SRP589878 TBK589875:TBL589878 TLG589875:TLH589878 TVC589875:TVD589878 UEY589875:UEZ589878 UOU589875:UOV589878 UYQ589875:UYR589878 VIM589875:VIN589878 VSI589875:VSJ589878 WCE589875:WCF589878 WMA589875:WMB589878 WVW589875:WVX589878 O655411:P655414 JK655411:JL655414 TG655411:TH655414 ADC655411:ADD655414 AMY655411:AMZ655414 AWU655411:AWV655414 BGQ655411:BGR655414 BQM655411:BQN655414 CAI655411:CAJ655414 CKE655411:CKF655414 CUA655411:CUB655414 DDW655411:DDX655414 DNS655411:DNT655414 DXO655411:DXP655414 EHK655411:EHL655414 ERG655411:ERH655414 FBC655411:FBD655414 FKY655411:FKZ655414 FUU655411:FUV655414 GEQ655411:GER655414 GOM655411:GON655414 GYI655411:GYJ655414 HIE655411:HIF655414 HSA655411:HSB655414 IBW655411:IBX655414 ILS655411:ILT655414 IVO655411:IVP655414 JFK655411:JFL655414 JPG655411:JPH655414 JZC655411:JZD655414 KIY655411:KIZ655414 KSU655411:KSV655414 LCQ655411:LCR655414 LMM655411:LMN655414 LWI655411:LWJ655414 MGE655411:MGF655414 MQA655411:MQB655414 MZW655411:MZX655414 NJS655411:NJT655414 NTO655411:NTP655414 ODK655411:ODL655414 ONG655411:ONH655414 OXC655411:OXD655414 PGY655411:PGZ655414 PQU655411:PQV655414 QAQ655411:QAR655414 QKM655411:QKN655414 QUI655411:QUJ655414 REE655411:REF655414 ROA655411:ROB655414 RXW655411:RXX655414 SHS655411:SHT655414 SRO655411:SRP655414 TBK655411:TBL655414 TLG655411:TLH655414 TVC655411:TVD655414 UEY655411:UEZ655414 UOU655411:UOV655414 UYQ655411:UYR655414 VIM655411:VIN655414 VSI655411:VSJ655414 WCE655411:WCF655414 WMA655411:WMB655414 WVW655411:WVX655414 O720947:P720950 JK720947:JL720950 TG720947:TH720950 ADC720947:ADD720950 AMY720947:AMZ720950 AWU720947:AWV720950 BGQ720947:BGR720950 BQM720947:BQN720950 CAI720947:CAJ720950 CKE720947:CKF720950 CUA720947:CUB720950 DDW720947:DDX720950 DNS720947:DNT720950 DXO720947:DXP720950 EHK720947:EHL720950 ERG720947:ERH720950 FBC720947:FBD720950 FKY720947:FKZ720950 FUU720947:FUV720950 GEQ720947:GER720950 GOM720947:GON720950 GYI720947:GYJ720950 HIE720947:HIF720950 HSA720947:HSB720950 IBW720947:IBX720950 ILS720947:ILT720950 IVO720947:IVP720950 JFK720947:JFL720950 JPG720947:JPH720950 JZC720947:JZD720950 KIY720947:KIZ720950 KSU720947:KSV720950 LCQ720947:LCR720950 LMM720947:LMN720950 LWI720947:LWJ720950 MGE720947:MGF720950 MQA720947:MQB720950 MZW720947:MZX720950 NJS720947:NJT720950 NTO720947:NTP720950 ODK720947:ODL720950 ONG720947:ONH720950 OXC720947:OXD720950 PGY720947:PGZ720950 PQU720947:PQV720950 QAQ720947:QAR720950 QKM720947:QKN720950 QUI720947:QUJ720950 REE720947:REF720950 ROA720947:ROB720950 RXW720947:RXX720950 SHS720947:SHT720950 SRO720947:SRP720950 TBK720947:TBL720950 TLG720947:TLH720950 TVC720947:TVD720950 UEY720947:UEZ720950 UOU720947:UOV720950 UYQ720947:UYR720950 VIM720947:VIN720950 VSI720947:VSJ720950 WCE720947:WCF720950 WMA720947:WMB720950 WVW720947:WVX720950 O786483:P786486 JK786483:JL786486 TG786483:TH786486 ADC786483:ADD786486 AMY786483:AMZ786486 AWU786483:AWV786486 BGQ786483:BGR786486 BQM786483:BQN786486 CAI786483:CAJ786486 CKE786483:CKF786486 CUA786483:CUB786486 DDW786483:DDX786486 DNS786483:DNT786486 DXO786483:DXP786486 EHK786483:EHL786486 ERG786483:ERH786486 FBC786483:FBD786486 FKY786483:FKZ786486 FUU786483:FUV786486 GEQ786483:GER786486 GOM786483:GON786486 GYI786483:GYJ786486 HIE786483:HIF786486 HSA786483:HSB786486 IBW786483:IBX786486 ILS786483:ILT786486 IVO786483:IVP786486 JFK786483:JFL786486 JPG786483:JPH786486 JZC786483:JZD786486 KIY786483:KIZ786486 KSU786483:KSV786486 LCQ786483:LCR786486 LMM786483:LMN786486 LWI786483:LWJ786486 MGE786483:MGF786486 MQA786483:MQB786486 MZW786483:MZX786486 NJS786483:NJT786486 NTO786483:NTP786486 ODK786483:ODL786486 ONG786483:ONH786486 OXC786483:OXD786486 PGY786483:PGZ786486 PQU786483:PQV786486 QAQ786483:QAR786486 QKM786483:QKN786486 QUI786483:QUJ786486 REE786483:REF786486 ROA786483:ROB786486 RXW786483:RXX786486 SHS786483:SHT786486 SRO786483:SRP786486 TBK786483:TBL786486 TLG786483:TLH786486 TVC786483:TVD786486 UEY786483:UEZ786486 UOU786483:UOV786486 UYQ786483:UYR786486 VIM786483:VIN786486 VSI786483:VSJ786486 WCE786483:WCF786486 WMA786483:WMB786486 WVW786483:WVX786486 O852019:P852022 JK852019:JL852022 TG852019:TH852022 ADC852019:ADD852022 AMY852019:AMZ852022 AWU852019:AWV852022 BGQ852019:BGR852022 BQM852019:BQN852022 CAI852019:CAJ852022 CKE852019:CKF852022 CUA852019:CUB852022 DDW852019:DDX852022 DNS852019:DNT852022 DXO852019:DXP852022 EHK852019:EHL852022 ERG852019:ERH852022 FBC852019:FBD852022 FKY852019:FKZ852022 FUU852019:FUV852022 GEQ852019:GER852022 GOM852019:GON852022 GYI852019:GYJ852022 HIE852019:HIF852022 HSA852019:HSB852022 IBW852019:IBX852022 ILS852019:ILT852022 IVO852019:IVP852022 JFK852019:JFL852022 JPG852019:JPH852022 JZC852019:JZD852022 KIY852019:KIZ852022 KSU852019:KSV852022 LCQ852019:LCR852022 LMM852019:LMN852022 LWI852019:LWJ852022 MGE852019:MGF852022 MQA852019:MQB852022 MZW852019:MZX852022 NJS852019:NJT852022 NTO852019:NTP852022 ODK852019:ODL852022 ONG852019:ONH852022 OXC852019:OXD852022 PGY852019:PGZ852022 PQU852019:PQV852022 QAQ852019:QAR852022 QKM852019:QKN852022 QUI852019:QUJ852022 REE852019:REF852022 ROA852019:ROB852022 RXW852019:RXX852022 SHS852019:SHT852022 SRO852019:SRP852022 TBK852019:TBL852022 TLG852019:TLH852022 TVC852019:TVD852022 UEY852019:UEZ852022 UOU852019:UOV852022 UYQ852019:UYR852022 VIM852019:VIN852022 VSI852019:VSJ852022 WCE852019:WCF852022 WMA852019:WMB852022 WVW852019:WVX852022 O917555:P917558 JK917555:JL917558 TG917555:TH917558 ADC917555:ADD917558 AMY917555:AMZ917558 AWU917555:AWV917558 BGQ917555:BGR917558 BQM917555:BQN917558 CAI917555:CAJ917558 CKE917555:CKF917558 CUA917555:CUB917558 DDW917555:DDX917558 DNS917555:DNT917558 DXO917555:DXP917558 EHK917555:EHL917558 ERG917555:ERH917558 FBC917555:FBD917558 FKY917555:FKZ917558 FUU917555:FUV917558 GEQ917555:GER917558 GOM917555:GON917558 GYI917555:GYJ917558 HIE917555:HIF917558 HSA917555:HSB917558 IBW917555:IBX917558 ILS917555:ILT917558 IVO917555:IVP917558 JFK917555:JFL917558 JPG917555:JPH917558 JZC917555:JZD917558 KIY917555:KIZ917558 KSU917555:KSV917558 LCQ917555:LCR917558 LMM917555:LMN917558 LWI917555:LWJ917558 MGE917555:MGF917558 MQA917555:MQB917558 MZW917555:MZX917558 NJS917555:NJT917558 NTO917555:NTP917558 ODK917555:ODL917558 ONG917555:ONH917558 OXC917555:OXD917558 PGY917555:PGZ917558 PQU917555:PQV917558 QAQ917555:QAR917558 QKM917555:QKN917558 QUI917555:QUJ917558 REE917555:REF917558 ROA917555:ROB917558 RXW917555:RXX917558 SHS917555:SHT917558 SRO917555:SRP917558 TBK917555:TBL917558 TLG917555:TLH917558 TVC917555:TVD917558 UEY917555:UEZ917558 UOU917555:UOV917558 UYQ917555:UYR917558 VIM917555:VIN917558 VSI917555:VSJ917558 WCE917555:WCF917558 WMA917555:WMB917558 WVW917555:WVX917558 O983091:P983094 JK983091:JL983094 TG983091:TH983094 ADC983091:ADD983094 AMY983091:AMZ983094 AWU983091:AWV983094 BGQ983091:BGR983094 BQM983091:BQN983094 CAI983091:CAJ983094 CKE983091:CKF983094 CUA983091:CUB983094 DDW983091:DDX983094 DNS983091:DNT983094 DXO983091:DXP983094 EHK983091:EHL983094 ERG983091:ERH983094 FBC983091:FBD983094 FKY983091:FKZ983094 FUU983091:FUV983094 GEQ983091:GER983094 GOM983091:GON983094 GYI983091:GYJ983094 HIE983091:HIF983094 HSA983091:HSB983094 IBW983091:IBX983094 ILS983091:ILT983094 IVO983091:IVP983094 JFK983091:JFL983094 JPG983091:JPH983094 JZC983091:JZD983094 KIY983091:KIZ983094 KSU983091:KSV983094 LCQ983091:LCR983094 LMM983091:LMN983094 LWI983091:LWJ983094 MGE983091:MGF983094 MQA983091:MQB983094 MZW983091:MZX983094 NJS983091:NJT983094 NTO983091:NTP983094 ODK983091:ODL983094 ONG983091:ONH983094 OXC983091:OXD983094 PGY983091:PGZ983094 PQU983091:PQV983094 QAQ983091:QAR983094 QKM983091:QKN983094 QUI983091:QUJ983094 REE983091:REF983094 ROA983091:ROB983094 RXW983091:RXX983094 SHS983091:SHT983094 SRO983091:SRP983094 TBK983091:TBL983094 TLG983091:TLH983094 TVC983091:TVD983094 UEY983091:UEZ983094 UOU983091:UOV983094 UYQ983091:UYR983094 VIM983091:VIN983094 VSI983091:VSJ983094 WCE983091:WCF983094 WMA983091:WMB983094 WVW983091:WVX983094 O39:P42 JK39:JL42 TG39:TH42 ADC39:ADD42 AMY39:AMZ42 AWU39:AWV42 BGQ39:BGR42 BQM39:BQN42 CAI39:CAJ42 CKE39:CKF42 CUA39:CUB42 DDW39:DDX42 DNS39:DNT42 DXO39:DXP42 EHK39:EHL42 ERG39:ERH42 FBC39:FBD42 FKY39:FKZ42 FUU39:FUV42 GEQ39:GER42 GOM39:GON42 GYI39:GYJ42 HIE39:HIF42 HSA39:HSB42 IBW39:IBX42 ILS39:ILT42 IVO39:IVP42 JFK39:JFL42 JPG39:JPH42 JZC39:JZD42 KIY39:KIZ42 KSU39:KSV42 LCQ39:LCR42 LMM39:LMN42 LWI39:LWJ42 MGE39:MGF42 MQA39:MQB42 MZW39:MZX42 NJS39:NJT42 NTO39:NTP42 ODK39:ODL42 ONG39:ONH42 OXC39:OXD42 PGY39:PGZ42 PQU39:PQV42 QAQ39:QAR42 QKM39:QKN42 QUI39:QUJ42 REE39:REF42 ROA39:ROB42 RXW39:RXX42 SHS39:SHT42 SRO39:SRP42 TBK39:TBL42 TLG39:TLH42 TVC39:TVD42 UEY39:UEZ42 UOU39:UOV42 UYQ39:UYR42 VIM39:VIN42 VSI39:VSJ42 WCE39:WCF42 WMA39:WMB42 WVW39:WVX42 O65575:P65578 JK65575:JL65578 TG65575:TH65578 ADC65575:ADD65578 AMY65575:AMZ65578 AWU65575:AWV65578 BGQ65575:BGR65578 BQM65575:BQN65578 CAI65575:CAJ65578 CKE65575:CKF65578 CUA65575:CUB65578 DDW65575:DDX65578 DNS65575:DNT65578 DXO65575:DXP65578 EHK65575:EHL65578 ERG65575:ERH65578 FBC65575:FBD65578 FKY65575:FKZ65578 FUU65575:FUV65578 GEQ65575:GER65578 GOM65575:GON65578 GYI65575:GYJ65578 HIE65575:HIF65578 HSA65575:HSB65578 IBW65575:IBX65578 ILS65575:ILT65578 IVO65575:IVP65578 JFK65575:JFL65578 JPG65575:JPH65578 JZC65575:JZD65578 KIY65575:KIZ65578 KSU65575:KSV65578 LCQ65575:LCR65578 LMM65575:LMN65578 LWI65575:LWJ65578 MGE65575:MGF65578 MQA65575:MQB65578 MZW65575:MZX65578 NJS65575:NJT65578 NTO65575:NTP65578 ODK65575:ODL65578 ONG65575:ONH65578 OXC65575:OXD65578 PGY65575:PGZ65578 PQU65575:PQV65578 QAQ65575:QAR65578 QKM65575:QKN65578 QUI65575:QUJ65578 REE65575:REF65578 ROA65575:ROB65578 RXW65575:RXX65578 SHS65575:SHT65578 SRO65575:SRP65578 TBK65575:TBL65578 TLG65575:TLH65578 TVC65575:TVD65578 UEY65575:UEZ65578 UOU65575:UOV65578 UYQ65575:UYR65578 VIM65575:VIN65578 VSI65575:VSJ65578 WCE65575:WCF65578 WMA65575:WMB65578 WVW65575:WVX65578 O131111:P131114 JK131111:JL131114 TG131111:TH131114 ADC131111:ADD131114 AMY131111:AMZ131114 AWU131111:AWV131114 BGQ131111:BGR131114 BQM131111:BQN131114 CAI131111:CAJ131114 CKE131111:CKF131114 CUA131111:CUB131114 DDW131111:DDX131114 DNS131111:DNT131114 DXO131111:DXP131114 EHK131111:EHL131114 ERG131111:ERH131114 FBC131111:FBD131114 FKY131111:FKZ131114 FUU131111:FUV131114 GEQ131111:GER131114 GOM131111:GON131114 GYI131111:GYJ131114 HIE131111:HIF131114 HSA131111:HSB131114 IBW131111:IBX131114 ILS131111:ILT131114 IVO131111:IVP131114 JFK131111:JFL131114 JPG131111:JPH131114 JZC131111:JZD131114 KIY131111:KIZ131114 KSU131111:KSV131114 LCQ131111:LCR131114 LMM131111:LMN131114 LWI131111:LWJ131114 MGE131111:MGF131114 MQA131111:MQB131114 MZW131111:MZX131114 NJS131111:NJT131114 NTO131111:NTP131114 ODK131111:ODL131114 ONG131111:ONH131114 OXC131111:OXD131114 PGY131111:PGZ131114 PQU131111:PQV131114 QAQ131111:QAR131114 QKM131111:QKN131114 QUI131111:QUJ131114 REE131111:REF131114 ROA131111:ROB131114 RXW131111:RXX131114 SHS131111:SHT131114 SRO131111:SRP131114 TBK131111:TBL131114 TLG131111:TLH131114 TVC131111:TVD131114 UEY131111:UEZ131114 UOU131111:UOV131114 UYQ131111:UYR131114 VIM131111:VIN131114 VSI131111:VSJ131114 WCE131111:WCF131114 WMA131111:WMB131114 WVW131111:WVX131114 O196647:P196650 JK196647:JL196650 TG196647:TH196650 ADC196647:ADD196650 AMY196647:AMZ196650 AWU196647:AWV196650 BGQ196647:BGR196650 BQM196647:BQN196650 CAI196647:CAJ196650 CKE196647:CKF196650 CUA196647:CUB196650 DDW196647:DDX196650 DNS196647:DNT196650 DXO196647:DXP196650 EHK196647:EHL196650 ERG196647:ERH196650 FBC196647:FBD196650 FKY196647:FKZ196650 FUU196647:FUV196650 GEQ196647:GER196650 GOM196647:GON196650 GYI196647:GYJ196650 HIE196647:HIF196650 HSA196647:HSB196650 IBW196647:IBX196650 ILS196647:ILT196650 IVO196647:IVP196650 JFK196647:JFL196650 JPG196647:JPH196650 JZC196647:JZD196650 KIY196647:KIZ196650 KSU196647:KSV196650 LCQ196647:LCR196650 LMM196647:LMN196650 LWI196647:LWJ196650 MGE196647:MGF196650 MQA196647:MQB196650 MZW196647:MZX196650 NJS196647:NJT196650 NTO196647:NTP196650 ODK196647:ODL196650 ONG196647:ONH196650 OXC196647:OXD196650 PGY196647:PGZ196650 PQU196647:PQV196650 QAQ196647:QAR196650 QKM196647:QKN196650 QUI196647:QUJ196650 REE196647:REF196650 ROA196647:ROB196650 RXW196647:RXX196650 SHS196647:SHT196650 SRO196647:SRP196650 TBK196647:TBL196650 TLG196647:TLH196650 TVC196647:TVD196650 UEY196647:UEZ196650 UOU196647:UOV196650 UYQ196647:UYR196650 VIM196647:VIN196650 VSI196647:VSJ196650 WCE196647:WCF196650 WMA196647:WMB196650 WVW196647:WVX196650 O262183:P262186 JK262183:JL262186 TG262183:TH262186 ADC262183:ADD262186 AMY262183:AMZ262186 AWU262183:AWV262186 BGQ262183:BGR262186 BQM262183:BQN262186 CAI262183:CAJ262186 CKE262183:CKF262186 CUA262183:CUB262186 DDW262183:DDX262186 DNS262183:DNT262186 DXO262183:DXP262186 EHK262183:EHL262186 ERG262183:ERH262186 FBC262183:FBD262186 FKY262183:FKZ262186 FUU262183:FUV262186 GEQ262183:GER262186 GOM262183:GON262186 GYI262183:GYJ262186 HIE262183:HIF262186 HSA262183:HSB262186 IBW262183:IBX262186 ILS262183:ILT262186 IVO262183:IVP262186 JFK262183:JFL262186 JPG262183:JPH262186 JZC262183:JZD262186 KIY262183:KIZ262186 KSU262183:KSV262186 LCQ262183:LCR262186 LMM262183:LMN262186 LWI262183:LWJ262186 MGE262183:MGF262186 MQA262183:MQB262186 MZW262183:MZX262186 NJS262183:NJT262186 NTO262183:NTP262186 ODK262183:ODL262186 ONG262183:ONH262186 OXC262183:OXD262186 PGY262183:PGZ262186 PQU262183:PQV262186 QAQ262183:QAR262186 QKM262183:QKN262186 QUI262183:QUJ262186 REE262183:REF262186 ROA262183:ROB262186 RXW262183:RXX262186 SHS262183:SHT262186 SRO262183:SRP262186 TBK262183:TBL262186 TLG262183:TLH262186 TVC262183:TVD262186 UEY262183:UEZ262186 UOU262183:UOV262186 UYQ262183:UYR262186 VIM262183:VIN262186 VSI262183:VSJ262186 WCE262183:WCF262186 WMA262183:WMB262186 WVW262183:WVX262186 O327719:P327722 JK327719:JL327722 TG327719:TH327722 ADC327719:ADD327722 AMY327719:AMZ327722 AWU327719:AWV327722 BGQ327719:BGR327722 BQM327719:BQN327722 CAI327719:CAJ327722 CKE327719:CKF327722 CUA327719:CUB327722 DDW327719:DDX327722 DNS327719:DNT327722 DXO327719:DXP327722 EHK327719:EHL327722 ERG327719:ERH327722 FBC327719:FBD327722 FKY327719:FKZ327722 FUU327719:FUV327722 GEQ327719:GER327722 GOM327719:GON327722 GYI327719:GYJ327722 HIE327719:HIF327722 HSA327719:HSB327722 IBW327719:IBX327722 ILS327719:ILT327722 IVO327719:IVP327722 JFK327719:JFL327722 JPG327719:JPH327722 JZC327719:JZD327722 KIY327719:KIZ327722 KSU327719:KSV327722 LCQ327719:LCR327722 LMM327719:LMN327722 LWI327719:LWJ327722 MGE327719:MGF327722 MQA327719:MQB327722 MZW327719:MZX327722 NJS327719:NJT327722 NTO327719:NTP327722 ODK327719:ODL327722 ONG327719:ONH327722 OXC327719:OXD327722 PGY327719:PGZ327722 PQU327719:PQV327722 QAQ327719:QAR327722 QKM327719:QKN327722 QUI327719:QUJ327722 REE327719:REF327722 ROA327719:ROB327722 RXW327719:RXX327722 SHS327719:SHT327722 SRO327719:SRP327722 TBK327719:TBL327722 TLG327719:TLH327722 TVC327719:TVD327722 UEY327719:UEZ327722 UOU327719:UOV327722 UYQ327719:UYR327722 VIM327719:VIN327722 VSI327719:VSJ327722 WCE327719:WCF327722 WMA327719:WMB327722 WVW327719:WVX327722 O393255:P393258 JK393255:JL393258 TG393255:TH393258 ADC393255:ADD393258 AMY393255:AMZ393258 AWU393255:AWV393258 BGQ393255:BGR393258 BQM393255:BQN393258 CAI393255:CAJ393258 CKE393255:CKF393258 CUA393255:CUB393258 DDW393255:DDX393258 DNS393255:DNT393258 DXO393255:DXP393258 EHK393255:EHL393258 ERG393255:ERH393258 FBC393255:FBD393258 FKY393255:FKZ393258 FUU393255:FUV393258 GEQ393255:GER393258 GOM393255:GON393258 GYI393255:GYJ393258 HIE393255:HIF393258 HSA393255:HSB393258 IBW393255:IBX393258 ILS393255:ILT393258 IVO393255:IVP393258 JFK393255:JFL393258 JPG393255:JPH393258 JZC393255:JZD393258 KIY393255:KIZ393258 KSU393255:KSV393258 LCQ393255:LCR393258 LMM393255:LMN393258 LWI393255:LWJ393258 MGE393255:MGF393258 MQA393255:MQB393258 MZW393255:MZX393258 NJS393255:NJT393258 NTO393255:NTP393258 ODK393255:ODL393258 ONG393255:ONH393258 OXC393255:OXD393258 PGY393255:PGZ393258 PQU393255:PQV393258 QAQ393255:QAR393258 QKM393255:QKN393258 QUI393255:QUJ393258 REE393255:REF393258 ROA393255:ROB393258 RXW393255:RXX393258 SHS393255:SHT393258 SRO393255:SRP393258 TBK393255:TBL393258 TLG393255:TLH393258 TVC393255:TVD393258 UEY393255:UEZ393258 UOU393255:UOV393258 UYQ393255:UYR393258 VIM393255:VIN393258 VSI393255:VSJ393258 WCE393255:WCF393258 WMA393255:WMB393258 WVW393255:WVX393258 O458791:P458794 JK458791:JL458794 TG458791:TH458794 ADC458791:ADD458794 AMY458791:AMZ458794 AWU458791:AWV458794 BGQ458791:BGR458794 BQM458791:BQN458794 CAI458791:CAJ458794 CKE458791:CKF458794 CUA458791:CUB458794 DDW458791:DDX458794 DNS458791:DNT458794 DXO458791:DXP458794 EHK458791:EHL458794 ERG458791:ERH458794 FBC458791:FBD458794 FKY458791:FKZ458794 FUU458791:FUV458794 GEQ458791:GER458794 GOM458791:GON458794 GYI458791:GYJ458794 HIE458791:HIF458794 HSA458791:HSB458794 IBW458791:IBX458794 ILS458791:ILT458794 IVO458791:IVP458794 JFK458791:JFL458794 JPG458791:JPH458794 JZC458791:JZD458794 KIY458791:KIZ458794 KSU458791:KSV458794 LCQ458791:LCR458794 LMM458791:LMN458794 LWI458791:LWJ458794 MGE458791:MGF458794 MQA458791:MQB458794 MZW458791:MZX458794 NJS458791:NJT458794 NTO458791:NTP458794 ODK458791:ODL458794 ONG458791:ONH458794 OXC458791:OXD458794 PGY458791:PGZ458794 PQU458791:PQV458794 QAQ458791:QAR458794 QKM458791:QKN458794 QUI458791:QUJ458794 REE458791:REF458794 ROA458791:ROB458794 RXW458791:RXX458794 SHS458791:SHT458794 SRO458791:SRP458794 TBK458791:TBL458794 TLG458791:TLH458794 TVC458791:TVD458794 UEY458791:UEZ458794 UOU458791:UOV458794 UYQ458791:UYR458794 VIM458791:VIN458794 VSI458791:VSJ458794 WCE458791:WCF458794 WMA458791:WMB458794 WVW458791:WVX458794 O524327:P524330 JK524327:JL524330 TG524327:TH524330 ADC524327:ADD524330 AMY524327:AMZ524330 AWU524327:AWV524330 BGQ524327:BGR524330 BQM524327:BQN524330 CAI524327:CAJ524330 CKE524327:CKF524330 CUA524327:CUB524330 DDW524327:DDX524330 DNS524327:DNT524330 DXO524327:DXP524330 EHK524327:EHL524330 ERG524327:ERH524330 FBC524327:FBD524330 FKY524327:FKZ524330 FUU524327:FUV524330 GEQ524327:GER524330 GOM524327:GON524330 GYI524327:GYJ524330 HIE524327:HIF524330 HSA524327:HSB524330 IBW524327:IBX524330 ILS524327:ILT524330 IVO524327:IVP524330 JFK524327:JFL524330 JPG524327:JPH524330 JZC524327:JZD524330 KIY524327:KIZ524330 KSU524327:KSV524330 LCQ524327:LCR524330 LMM524327:LMN524330 LWI524327:LWJ524330 MGE524327:MGF524330 MQA524327:MQB524330 MZW524327:MZX524330 NJS524327:NJT524330 NTO524327:NTP524330 ODK524327:ODL524330 ONG524327:ONH524330 OXC524327:OXD524330 PGY524327:PGZ524330 PQU524327:PQV524330 QAQ524327:QAR524330 QKM524327:QKN524330 QUI524327:QUJ524330 REE524327:REF524330 ROA524327:ROB524330 RXW524327:RXX524330 SHS524327:SHT524330 SRO524327:SRP524330 TBK524327:TBL524330 TLG524327:TLH524330 TVC524327:TVD524330 UEY524327:UEZ524330 UOU524327:UOV524330 UYQ524327:UYR524330 VIM524327:VIN524330 VSI524327:VSJ524330 WCE524327:WCF524330 WMA524327:WMB524330 WVW524327:WVX524330 O589863:P589866 JK589863:JL589866 TG589863:TH589866 ADC589863:ADD589866 AMY589863:AMZ589866 AWU589863:AWV589866 BGQ589863:BGR589866 BQM589863:BQN589866 CAI589863:CAJ589866 CKE589863:CKF589866 CUA589863:CUB589866 DDW589863:DDX589866 DNS589863:DNT589866 DXO589863:DXP589866 EHK589863:EHL589866 ERG589863:ERH589866 FBC589863:FBD589866 FKY589863:FKZ589866 FUU589863:FUV589866 GEQ589863:GER589866 GOM589863:GON589866 GYI589863:GYJ589866 HIE589863:HIF589866 HSA589863:HSB589866 IBW589863:IBX589866 ILS589863:ILT589866 IVO589863:IVP589866 JFK589863:JFL589866 JPG589863:JPH589866 JZC589863:JZD589866 KIY589863:KIZ589866 KSU589863:KSV589866 LCQ589863:LCR589866 LMM589863:LMN589866 LWI589863:LWJ589866 MGE589863:MGF589866 MQA589863:MQB589866 MZW589863:MZX589866 NJS589863:NJT589866 NTO589863:NTP589866 ODK589863:ODL589866 ONG589863:ONH589866 OXC589863:OXD589866 PGY589863:PGZ589866 PQU589863:PQV589866 QAQ589863:QAR589866 QKM589863:QKN589866 QUI589863:QUJ589866 REE589863:REF589866 ROA589863:ROB589866 RXW589863:RXX589866 SHS589863:SHT589866 SRO589863:SRP589866 TBK589863:TBL589866 TLG589863:TLH589866 TVC589863:TVD589866 UEY589863:UEZ589866 UOU589863:UOV589866 UYQ589863:UYR589866 VIM589863:VIN589866 VSI589863:VSJ589866 WCE589863:WCF589866 WMA589863:WMB589866 WVW589863:WVX589866 O655399:P655402 JK655399:JL655402 TG655399:TH655402 ADC655399:ADD655402 AMY655399:AMZ655402 AWU655399:AWV655402 BGQ655399:BGR655402 BQM655399:BQN655402 CAI655399:CAJ655402 CKE655399:CKF655402 CUA655399:CUB655402 DDW655399:DDX655402 DNS655399:DNT655402 DXO655399:DXP655402 EHK655399:EHL655402 ERG655399:ERH655402 FBC655399:FBD655402 FKY655399:FKZ655402 FUU655399:FUV655402 GEQ655399:GER655402 GOM655399:GON655402 GYI655399:GYJ655402 HIE655399:HIF655402 HSA655399:HSB655402 IBW655399:IBX655402 ILS655399:ILT655402 IVO655399:IVP655402 JFK655399:JFL655402 JPG655399:JPH655402 JZC655399:JZD655402 KIY655399:KIZ655402 KSU655399:KSV655402 LCQ655399:LCR655402 LMM655399:LMN655402 LWI655399:LWJ655402 MGE655399:MGF655402 MQA655399:MQB655402 MZW655399:MZX655402 NJS655399:NJT655402 NTO655399:NTP655402 ODK655399:ODL655402 ONG655399:ONH655402 OXC655399:OXD655402 PGY655399:PGZ655402 PQU655399:PQV655402 QAQ655399:QAR655402 QKM655399:QKN655402 QUI655399:QUJ655402 REE655399:REF655402 ROA655399:ROB655402 RXW655399:RXX655402 SHS655399:SHT655402 SRO655399:SRP655402 TBK655399:TBL655402 TLG655399:TLH655402 TVC655399:TVD655402 UEY655399:UEZ655402 UOU655399:UOV655402 UYQ655399:UYR655402 VIM655399:VIN655402 VSI655399:VSJ655402 WCE655399:WCF655402 WMA655399:WMB655402 WVW655399:WVX655402 O720935:P720938 JK720935:JL720938 TG720935:TH720938 ADC720935:ADD720938 AMY720935:AMZ720938 AWU720935:AWV720938 BGQ720935:BGR720938 BQM720935:BQN720938 CAI720935:CAJ720938 CKE720935:CKF720938 CUA720935:CUB720938 DDW720935:DDX720938 DNS720935:DNT720938 DXO720935:DXP720938 EHK720935:EHL720938 ERG720935:ERH720938 FBC720935:FBD720938 FKY720935:FKZ720938 FUU720935:FUV720938 GEQ720935:GER720938 GOM720935:GON720938 GYI720935:GYJ720938 HIE720935:HIF720938 HSA720935:HSB720938 IBW720935:IBX720938 ILS720935:ILT720938 IVO720935:IVP720938 JFK720935:JFL720938 JPG720935:JPH720938 JZC720935:JZD720938 KIY720935:KIZ720938 KSU720935:KSV720938 LCQ720935:LCR720938 LMM720935:LMN720938 LWI720935:LWJ720938 MGE720935:MGF720938 MQA720935:MQB720938 MZW720935:MZX720938 NJS720935:NJT720938 NTO720935:NTP720938 ODK720935:ODL720938 ONG720935:ONH720938 OXC720935:OXD720938 PGY720935:PGZ720938 PQU720935:PQV720938 QAQ720935:QAR720938 QKM720935:QKN720938 QUI720935:QUJ720938 REE720935:REF720938 ROA720935:ROB720938 RXW720935:RXX720938 SHS720935:SHT720938 SRO720935:SRP720938 TBK720935:TBL720938 TLG720935:TLH720938 TVC720935:TVD720938 UEY720935:UEZ720938 UOU720935:UOV720938 UYQ720935:UYR720938 VIM720935:VIN720938 VSI720935:VSJ720938 WCE720935:WCF720938 WMA720935:WMB720938 WVW720935:WVX720938 O786471:P786474 JK786471:JL786474 TG786471:TH786474 ADC786471:ADD786474 AMY786471:AMZ786474 AWU786471:AWV786474 BGQ786471:BGR786474 BQM786471:BQN786474 CAI786471:CAJ786474 CKE786471:CKF786474 CUA786471:CUB786474 DDW786471:DDX786474 DNS786471:DNT786474 DXO786471:DXP786474 EHK786471:EHL786474 ERG786471:ERH786474 FBC786471:FBD786474 FKY786471:FKZ786474 FUU786471:FUV786474 GEQ786471:GER786474 GOM786471:GON786474 GYI786471:GYJ786474 HIE786471:HIF786474 HSA786471:HSB786474 IBW786471:IBX786474 ILS786471:ILT786474 IVO786471:IVP786474 JFK786471:JFL786474 JPG786471:JPH786474 JZC786471:JZD786474 KIY786471:KIZ786474 KSU786471:KSV786474 LCQ786471:LCR786474 LMM786471:LMN786474 LWI786471:LWJ786474 MGE786471:MGF786474 MQA786471:MQB786474 MZW786471:MZX786474 NJS786471:NJT786474 NTO786471:NTP786474 ODK786471:ODL786474 ONG786471:ONH786474 OXC786471:OXD786474 PGY786471:PGZ786474 PQU786471:PQV786474 QAQ786471:QAR786474 QKM786471:QKN786474 QUI786471:QUJ786474 REE786471:REF786474 ROA786471:ROB786474 RXW786471:RXX786474 SHS786471:SHT786474 SRO786471:SRP786474 TBK786471:TBL786474 TLG786471:TLH786474 TVC786471:TVD786474 UEY786471:UEZ786474 UOU786471:UOV786474 UYQ786471:UYR786474 VIM786471:VIN786474 VSI786471:VSJ786474 WCE786471:WCF786474 WMA786471:WMB786474 WVW786471:WVX786474 O852007:P852010 JK852007:JL852010 TG852007:TH852010 ADC852007:ADD852010 AMY852007:AMZ852010 AWU852007:AWV852010 BGQ852007:BGR852010 BQM852007:BQN852010 CAI852007:CAJ852010 CKE852007:CKF852010 CUA852007:CUB852010 DDW852007:DDX852010 DNS852007:DNT852010 DXO852007:DXP852010 EHK852007:EHL852010 ERG852007:ERH852010 FBC852007:FBD852010 FKY852007:FKZ852010 FUU852007:FUV852010 GEQ852007:GER852010 GOM852007:GON852010 GYI852007:GYJ852010 HIE852007:HIF852010 HSA852007:HSB852010 IBW852007:IBX852010 ILS852007:ILT852010 IVO852007:IVP852010 JFK852007:JFL852010 JPG852007:JPH852010 JZC852007:JZD852010 KIY852007:KIZ852010 KSU852007:KSV852010 LCQ852007:LCR852010 LMM852007:LMN852010 LWI852007:LWJ852010 MGE852007:MGF852010 MQA852007:MQB852010 MZW852007:MZX852010 NJS852007:NJT852010 NTO852007:NTP852010 ODK852007:ODL852010 ONG852007:ONH852010 OXC852007:OXD852010 PGY852007:PGZ852010 PQU852007:PQV852010 QAQ852007:QAR852010 QKM852007:QKN852010 QUI852007:QUJ852010 REE852007:REF852010 ROA852007:ROB852010 RXW852007:RXX852010 SHS852007:SHT852010 SRO852007:SRP852010 TBK852007:TBL852010 TLG852007:TLH852010 TVC852007:TVD852010 UEY852007:UEZ852010 UOU852007:UOV852010 UYQ852007:UYR852010 VIM852007:VIN852010 VSI852007:VSJ852010 WCE852007:WCF852010 WMA852007:WMB852010 WVW852007:WVX852010 O917543:P917546 JK917543:JL917546 TG917543:TH917546 ADC917543:ADD917546 AMY917543:AMZ917546 AWU917543:AWV917546 BGQ917543:BGR917546 BQM917543:BQN917546 CAI917543:CAJ917546 CKE917543:CKF917546 CUA917543:CUB917546 DDW917543:DDX917546 DNS917543:DNT917546 DXO917543:DXP917546 EHK917543:EHL917546 ERG917543:ERH917546 FBC917543:FBD917546 FKY917543:FKZ917546 FUU917543:FUV917546 GEQ917543:GER917546 GOM917543:GON917546 GYI917543:GYJ917546 HIE917543:HIF917546 HSA917543:HSB917546 IBW917543:IBX917546 ILS917543:ILT917546 IVO917543:IVP917546 JFK917543:JFL917546 JPG917543:JPH917546 JZC917543:JZD917546 KIY917543:KIZ917546 KSU917543:KSV917546 LCQ917543:LCR917546 LMM917543:LMN917546 LWI917543:LWJ917546 MGE917543:MGF917546 MQA917543:MQB917546 MZW917543:MZX917546 NJS917543:NJT917546 NTO917543:NTP917546 ODK917543:ODL917546 ONG917543:ONH917546 OXC917543:OXD917546 PGY917543:PGZ917546 PQU917543:PQV917546 QAQ917543:QAR917546 QKM917543:QKN917546 QUI917543:QUJ917546 REE917543:REF917546 ROA917543:ROB917546 RXW917543:RXX917546 SHS917543:SHT917546 SRO917543:SRP917546 TBK917543:TBL917546 TLG917543:TLH917546 TVC917543:TVD917546 UEY917543:UEZ917546 UOU917543:UOV917546 UYQ917543:UYR917546 VIM917543:VIN917546 VSI917543:VSJ917546 WCE917543:WCF917546 WMA917543:WMB917546 WVW917543:WVX917546 O983079:P983082 JK983079:JL983082 TG983079:TH983082 ADC983079:ADD983082 AMY983079:AMZ983082 AWU983079:AWV983082 BGQ983079:BGR983082 BQM983079:BQN983082 CAI983079:CAJ983082 CKE983079:CKF983082 CUA983079:CUB983082 DDW983079:DDX983082 DNS983079:DNT983082 DXO983079:DXP983082 EHK983079:EHL983082 ERG983079:ERH983082 FBC983079:FBD983082 FKY983079:FKZ983082 FUU983079:FUV983082 GEQ983079:GER983082 GOM983079:GON983082 GYI983079:GYJ983082 HIE983079:HIF983082 HSA983079:HSB983082 IBW983079:IBX983082 ILS983079:ILT983082 IVO983079:IVP983082 JFK983079:JFL983082 JPG983079:JPH983082 JZC983079:JZD983082 KIY983079:KIZ983082 KSU983079:KSV983082 LCQ983079:LCR983082 LMM983079:LMN983082 LWI983079:LWJ983082 MGE983079:MGF983082 MQA983079:MQB983082 MZW983079:MZX983082 NJS983079:NJT983082 NTO983079:NTP983082 ODK983079:ODL983082 ONG983079:ONH983082 OXC983079:OXD983082 PGY983079:PGZ983082 PQU983079:PQV983082 QAQ983079:QAR983082 QKM983079:QKN983082 QUI983079:QUJ983082 REE983079:REF983082 ROA983079:ROB983082 RXW983079:RXX983082 SHS983079:SHT983082 SRO983079:SRP983082 TBK983079:TBL983082 TLG983079:TLH983082 TVC983079:TVD983082 UEY983079:UEZ983082 UOU983079:UOV983082 UYQ983079:UYR983082 VIM983079:VIN983082 VSI983079:VSJ983082 WCE983079:WCF983082 WMA983079:WMB983082 WVW983079:WVX983082 O45:P48 JK45:JL48 TG45:TH48 ADC45:ADD48 AMY45:AMZ48 AWU45:AWV48 BGQ45:BGR48 BQM45:BQN48 CAI45:CAJ48 CKE45:CKF48 CUA45:CUB48 DDW45:DDX48 DNS45:DNT48 DXO45:DXP48 EHK45:EHL48 ERG45:ERH48 FBC45:FBD48 FKY45:FKZ48 FUU45:FUV48 GEQ45:GER48 GOM45:GON48 GYI45:GYJ48 HIE45:HIF48 HSA45:HSB48 IBW45:IBX48 ILS45:ILT48 IVO45:IVP48 JFK45:JFL48 JPG45:JPH48 JZC45:JZD48 KIY45:KIZ48 KSU45:KSV48 LCQ45:LCR48 LMM45:LMN48 LWI45:LWJ48 MGE45:MGF48 MQA45:MQB48 MZW45:MZX48 NJS45:NJT48 NTO45:NTP48 ODK45:ODL48 ONG45:ONH48 OXC45:OXD48 PGY45:PGZ48 PQU45:PQV48 QAQ45:QAR48 QKM45:QKN48 QUI45:QUJ48 REE45:REF48 ROA45:ROB48 RXW45:RXX48 SHS45:SHT48 SRO45:SRP48 TBK45:TBL48 TLG45:TLH48 TVC45:TVD48 UEY45:UEZ48 UOU45:UOV48 UYQ45:UYR48 VIM45:VIN48 VSI45:VSJ48 WCE45:WCF48 WMA45:WMB48 WVW45:WVX48 O65581:P65584 JK65581:JL65584 TG65581:TH65584 ADC65581:ADD65584 AMY65581:AMZ65584 AWU65581:AWV65584 BGQ65581:BGR65584 BQM65581:BQN65584 CAI65581:CAJ65584 CKE65581:CKF65584 CUA65581:CUB65584 DDW65581:DDX65584 DNS65581:DNT65584 DXO65581:DXP65584 EHK65581:EHL65584 ERG65581:ERH65584 FBC65581:FBD65584 FKY65581:FKZ65584 FUU65581:FUV65584 GEQ65581:GER65584 GOM65581:GON65584 GYI65581:GYJ65584 HIE65581:HIF65584 HSA65581:HSB65584 IBW65581:IBX65584 ILS65581:ILT65584 IVO65581:IVP65584 JFK65581:JFL65584 JPG65581:JPH65584 JZC65581:JZD65584 KIY65581:KIZ65584 KSU65581:KSV65584 LCQ65581:LCR65584 LMM65581:LMN65584 LWI65581:LWJ65584 MGE65581:MGF65584 MQA65581:MQB65584 MZW65581:MZX65584 NJS65581:NJT65584 NTO65581:NTP65584 ODK65581:ODL65584 ONG65581:ONH65584 OXC65581:OXD65584 PGY65581:PGZ65584 PQU65581:PQV65584 QAQ65581:QAR65584 QKM65581:QKN65584 QUI65581:QUJ65584 REE65581:REF65584 ROA65581:ROB65584 RXW65581:RXX65584 SHS65581:SHT65584 SRO65581:SRP65584 TBK65581:TBL65584 TLG65581:TLH65584 TVC65581:TVD65584 UEY65581:UEZ65584 UOU65581:UOV65584 UYQ65581:UYR65584 VIM65581:VIN65584 VSI65581:VSJ65584 WCE65581:WCF65584 WMA65581:WMB65584 WVW65581:WVX65584 O131117:P131120 JK131117:JL131120 TG131117:TH131120 ADC131117:ADD131120 AMY131117:AMZ131120 AWU131117:AWV131120 BGQ131117:BGR131120 BQM131117:BQN131120 CAI131117:CAJ131120 CKE131117:CKF131120 CUA131117:CUB131120 DDW131117:DDX131120 DNS131117:DNT131120 DXO131117:DXP131120 EHK131117:EHL131120 ERG131117:ERH131120 FBC131117:FBD131120 FKY131117:FKZ131120 FUU131117:FUV131120 GEQ131117:GER131120 GOM131117:GON131120 GYI131117:GYJ131120 HIE131117:HIF131120 HSA131117:HSB131120 IBW131117:IBX131120 ILS131117:ILT131120 IVO131117:IVP131120 JFK131117:JFL131120 JPG131117:JPH131120 JZC131117:JZD131120 KIY131117:KIZ131120 KSU131117:KSV131120 LCQ131117:LCR131120 LMM131117:LMN131120 LWI131117:LWJ131120 MGE131117:MGF131120 MQA131117:MQB131120 MZW131117:MZX131120 NJS131117:NJT131120 NTO131117:NTP131120 ODK131117:ODL131120 ONG131117:ONH131120 OXC131117:OXD131120 PGY131117:PGZ131120 PQU131117:PQV131120 QAQ131117:QAR131120 QKM131117:QKN131120 QUI131117:QUJ131120 REE131117:REF131120 ROA131117:ROB131120 RXW131117:RXX131120 SHS131117:SHT131120 SRO131117:SRP131120 TBK131117:TBL131120 TLG131117:TLH131120 TVC131117:TVD131120 UEY131117:UEZ131120 UOU131117:UOV131120 UYQ131117:UYR131120 VIM131117:VIN131120 VSI131117:VSJ131120 WCE131117:WCF131120 WMA131117:WMB131120 WVW131117:WVX131120 O196653:P196656 JK196653:JL196656 TG196653:TH196656 ADC196653:ADD196656 AMY196653:AMZ196656 AWU196653:AWV196656 BGQ196653:BGR196656 BQM196653:BQN196656 CAI196653:CAJ196656 CKE196653:CKF196656 CUA196653:CUB196656 DDW196653:DDX196656 DNS196653:DNT196656 DXO196653:DXP196656 EHK196653:EHL196656 ERG196653:ERH196656 FBC196653:FBD196656 FKY196653:FKZ196656 FUU196653:FUV196656 GEQ196653:GER196656 GOM196653:GON196656 GYI196653:GYJ196656 HIE196653:HIF196656 HSA196653:HSB196656 IBW196653:IBX196656 ILS196653:ILT196656 IVO196653:IVP196656 JFK196653:JFL196656 JPG196653:JPH196656 JZC196653:JZD196656 KIY196653:KIZ196656 KSU196653:KSV196656 LCQ196653:LCR196656 LMM196653:LMN196656 LWI196653:LWJ196656 MGE196653:MGF196656 MQA196653:MQB196656 MZW196653:MZX196656 NJS196653:NJT196656 NTO196653:NTP196656 ODK196653:ODL196656 ONG196653:ONH196656 OXC196653:OXD196656 PGY196653:PGZ196656 PQU196653:PQV196656 QAQ196653:QAR196656 QKM196653:QKN196656 QUI196653:QUJ196656 REE196653:REF196656 ROA196653:ROB196656 RXW196653:RXX196656 SHS196653:SHT196656 SRO196653:SRP196656 TBK196653:TBL196656 TLG196653:TLH196656 TVC196653:TVD196656 UEY196653:UEZ196656 UOU196653:UOV196656 UYQ196653:UYR196656 VIM196653:VIN196656 VSI196653:VSJ196656 WCE196653:WCF196656 WMA196653:WMB196656 WVW196653:WVX196656 O262189:P262192 JK262189:JL262192 TG262189:TH262192 ADC262189:ADD262192 AMY262189:AMZ262192 AWU262189:AWV262192 BGQ262189:BGR262192 BQM262189:BQN262192 CAI262189:CAJ262192 CKE262189:CKF262192 CUA262189:CUB262192 DDW262189:DDX262192 DNS262189:DNT262192 DXO262189:DXP262192 EHK262189:EHL262192 ERG262189:ERH262192 FBC262189:FBD262192 FKY262189:FKZ262192 FUU262189:FUV262192 GEQ262189:GER262192 GOM262189:GON262192 GYI262189:GYJ262192 HIE262189:HIF262192 HSA262189:HSB262192 IBW262189:IBX262192 ILS262189:ILT262192 IVO262189:IVP262192 JFK262189:JFL262192 JPG262189:JPH262192 JZC262189:JZD262192 KIY262189:KIZ262192 KSU262189:KSV262192 LCQ262189:LCR262192 LMM262189:LMN262192 LWI262189:LWJ262192 MGE262189:MGF262192 MQA262189:MQB262192 MZW262189:MZX262192 NJS262189:NJT262192 NTO262189:NTP262192 ODK262189:ODL262192 ONG262189:ONH262192 OXC262189:OXD262192 PGY262189:PGZ262192 PQU262189:PQV262192 QAQ262189:QAR262192 QKM262189:QKN262192 QUI262189:QUJ262192 REE262189:REF262192 ROA262189:ROB262192 RXW262189:RXX262192 SHS262189:SHT262192 SRO262189:SRP262192 TBK262189:TBL262192 TLG262189:TLH262192 TVC262189:TVD262192 UEY262189:UEZ262192 UOU262189:UOV262192 UYQ262189:UYR262192 VIM262189:VIN262192 VSI262189:VSJ262192 WCE262189:WCF262192 WMA262189:WMB262192 WVW262189:WVX262192 O327725:P327728 JK327725:JL327728 TG327725:TH327728 ADC327725:ADD327728 AMY327725:AMZ327728 AWU327725:AWV327728 BGQ327725:BGR327728 BQM327725:BQN327728 CAI327725:CAJ327728 CKE327725:CKF327728 CUA327725:CUB327728 DDW327725:DDX327728 DNS327725:DNT327728 DXO327725:DXP327728 EHK327725:EHL327728 ERG327725:ERH327728 FBC327725:FBD327728 FKY327725:FKZ327728 FUU327725:FUV327728 GEQ327725:GER327728 GOM327725:GON327728 GYI327725:GYJ327728 HIE327725:HIF327728 HSA327725:HSB327728 IBW327725:IBX327728 ILS327725:ILT327728 IVO327725:IVP327728 JFK327725:JFL327728 JPG327725:JPH327728 JZC327725:JZD327728 KIY327725:KIZ327728 KSU327725:KSV327728 LCQ327725:LCR327728 LMM327725:LMN327728 LWI327725:LWJ327728 MGE327725:MGF327728 MQA327725:MQB327728 MZW327725:MZX327728 NJS327725:NJT327728 NTO327725:NTP327728 ODK327725:ODL327728 ONG327725:ONH327728 OXC327725:OXD327728 PGY327725:PGZ327728 PQU327725:PQV327728 QAQ327725:QAR327728 QKM327725:QKN327728 QUI327725:QUJ327728 REE327725:REF327728 ROA327725:ROB327728 RXW327725:RXX327728 SHS327725:SHT327728 SRO327725:SRP327728 TBK327725:TBL327728 TLG327725:TLH327728 TVC327725:TVD327728 UEY327725:UEZ327728 UOU327725:UOV327728 UYQ327725:UYR327728 VIM327725:VIN327728 VSI327725:VSJ327728 WCE327725:WCF327728 WMA327725:WMB327728 WVW327725:WVX327728 O393261:P393264 JK393261:JL393264 TG393261:TH393264 ADC393261:ADD393264 AMY393261:AMZ393264 AWU393261:AWV393264 BGQ393261:BGR393264 BQM393261:BQN393264 CAI393261:CAJ393264 CKE393261:CKF393264 CUA393261:CUB393264 DDW393261:DDX393264 DNS393261:DNT393264 DXO393261:DXP393264 EHK393261:EHL393264 ERG393261:ERH393264 FBC393261:FBD393264 FKY393261:FKZ393264 FUU393261:FUV393264 GEQ393261:GER393264 GOM393261:GON393264 GYI393261:GYJ393264 HIE393261:HIF393264 HSA393261:HSB393264 IBW393261:IBX393264 ILS393261:ILT393264 IVO393261:IVP393264 JFK393261:JFL393264 JPG393261:JPH393264 JZC393261:JZD393264 KIY393261:KIZ393264 KSU393261:KSV393264 LCQ393261:LCR393264 LMM393261:LMN393264 LWI393261:LWJ393264 MGE393261:MGF393264 MQA393261:MQB393264 MZW393261:MZX393264 NJS393261:NJT393264 NTO393261:NTP393264 ODK393261:ODL393264 ONG393261:ONH393264 OXC393261:OXD393264 PGY393261:PGZ393264 PQU393261:PQV393264 QAQ393261:QAR393264 QKM393261:QKN393264 QUI393261:QUJ393264 REE393261:REF393264 ROA393261:ROB393264 RXW393261:RXX393264 SHS393261:SHT393264 SRO393261:SRP393264 TBK393261:TBL393264 TLG393261:TLH393264 TVC393261:TVD393264 UEY393261:UEZ393264 UOU393261:UOV393264 UYQ393261:UYR393264 VIM393261:VIN393264 VSI393261:VSJ393264 WCE393261:WCF393264 WMA393261:WMB393264 WVW393261:WVX393264 O458797:P458800 JK458797:JL458800 TG458797:TH458800 ADC458797:ADD458800 AMY458797:AMZ458800 AWU458797:AWV458800 BGQ458797:BGR458800 BQM458797:BQN458800 CAI458797:CAJ458800 CKE458797:CKF458800 CUA458797:CUB458800 DDW458797:DDX458800 DNS458797:DNT458800 DXO458797:DXP458800 EHK458797:EHL458800 ERG458797:ERH458800 FBC458797:FBD458800 FKY458797:FKZ458800 FUU458797:FUV458800 GEQ458797:GER458800 GOM458797:GON458800 GYI458797:GYJ458800 HIE458797:HIF458800 HSA458797:HSB458800 IBW458797:IBX458800 ILS458797:ILT458800 IVO458797:IVP458800 JFK458797:JFL458800 JPG458797:JPH458800 JZC458797:JZD458800 KIY458797:KIZ458800 KSU458797:KSV458800 LCQ458797:LCR458800 LMM458797:LMN458800 LWI458797:LWJ458800 MGE458797:MGF458800 MQA458797:MQB458800 MZW458797:MZX458800 NJS458797:NJT458800 NTO458797:NTP458800 ODK458797:ODL458800 ONG458797:ONH458800 OXC458797:OXD458800 PGY458797:PGZ458800 PQU458797:PQV458800 QAQ458797:QAR458800 QKM458797:QKN458800 QUI458797:QUJ458800 REE458797:REF458800 ROA458797:ROB458800 RXW458797:RXX458800 SHS458797:SHT458800 SRO458797:SRP458800 TBK458797:TBL458800 TLG458797:TLH458800 TVC458797:TVD458800 UEY458797:UEZ458800 UOU458797:UOV458800 UYQ458797:UYR458800 VIM458797:VIN458800 VSI458797:VSJ458800 WCE458797:WCF458800 WMA458797:WMB458800 WVW458797:WVX458800 O524333:P524336 JK524333:JL524336 TG524333:TH524336 ADC524333:ADD524336 AMY524333:AMZ524336 AWU524333:AWV524336 BGQ524333:BGR524336 BQM524333:BQN524336 CAI524333:CAJ524336 CKE524333:CKF524336 CUA524333:CUB524336 DDW524333:DDX524336 DNS524333:DNT524336 DXO524333:DXP524336 EHK524333:EHL524336 ERG524333:ERH524336 FBC524333:FBD524336 FKY524333:FKZ524336 FUU524333:FUV524336 GEQ524333:GER524336 GOM524333:GON524336 GYI524333:GYJ524336 HIE524333:HIF524336 HSA524333:HSB524336 IBW524333:IBX524336 ILS524333:ILT524336 IVO524333:IVP524336 JFK524333:JFL524336 JPG524333:JPH524336 JZC524333:JZD524336 KIY524333:KIZ524336 KSU524333:KSV524336 LCQ524333:LCR524336 LMM524333:LMN524336 LWI524333:LWJ524336 MGE524333:MGF524336 MQA524333:MQB524336 MZW524333:MZX524336 NJS524333:NJT524336 NTO524333:NTP524336 ODK524333:ODL524336 ONG524333:ONH524336 OXC524333:OXD524336 PGY524333:PGZ524336 PQU524333:PQV524336 QAQ524333:QAR524336 QKM524333:QKN524336 QUI524333:QUJ524336 REE524333:REF524336 ROA524333:ROB524336 RXW524333:RXX524336 SHS524333:SHT524336 SRO524333:SRP524336 TBK524333:TBL524336 TLG524333:TLH524336 TVC524333:TVD524336 UEY524333:UEZ524336 UOU524333:UOV524336 UYQ524333:UYR524336 VIM524333:VIN524336 VSI524333:VSJ524336 WCE524333:WCF524336 WMA524333:WMB524336 WVW524333:WVX524336 O589869:P589872 JK589869:JL589872 TG589869:TH589872 ADC589869:ADD589872 AMY589869:AMZ589872 AWU589869:AWV589872 BGQ589869:BGR589872 BQM589869:BQN589872 CAI589869:CAJ589872 CKE589869:CKF589872 CUA589869:CUB589872 DDW589869:DDX589872 DNS589869:DNT589872 DXO589869:DXP589872 EHK589869:EHL589872 ERG589869:ERH589872 FBC589869:FBD589872 FKY589869:FKZ589872 FUU589869:FUV589872 GEQ589869:GER589872 GOM589869:GON589872 GYI589869:GYJ589872 HIE589869:HIF589872 HSA589869:HSB589872 IBW589869:IBX589872 ILS589869:ILT589872 IVO589869:IVP589872 JFK589869:JFL589872 JPG589869:JPH589872 JZC589869:JZD589872 KIY589869:KIZ589872 KSU589869:KSV589872 LCQ589869:LCR589872 LMM589869:LMN589872 LWI589869:LWJ589872 MGE589869:MGF589872 MQA589869:MQB589872 MZW589869:MZX589872 NJS589869:NJT589872 NTO589869:NTP589872 ODK589869:ODL589872 ONG589869:ONH589872 OXC589869:OXD589872 PGY589869:PGZ589872 PQU589869:PQV589872 QAQ589869:QAR589872 QKM589869:QKN589872 QUI589869:QUJ589872 REE589869:REF589872 ROA589869:ROB589872 RXW589869:RXX589872 SHS589869:SHT589872 SRO589869:SRP589872 TBK589869:TBL589872 TLG589869:TLH589872 TVC589869:TVD589872 UEY589869:UEZ589872 UOU589869:UOV589872 UYQ589869:UYR589872 VIM589869:VIN589872 VSI589869:VSJ589872 WCE589869:WCF589872 WMA589869:WMB589872 WVW589869:WVX589872 O655405:P655408 JK655405:JL655408 TG655405:TH655408 ADC655405:ADD655408 AMY655405:AMZ655408 AWU655405:AWV655408 BGQ655405:BGR655408 BQM655405:BQN655408 CAI655405:CAJ655408 CKE655405:CKF655408 CUA655405:CUB655408 DDW655405:DDX655408 DNS655405:DNT655408 DXO655405:DXP655408 EHK655405:EHL655408 ERG655405:ERH655408 FBC655405:FBD655408 FKY655405:FKZ655408 FUU655405:FUV655408 GEQ655405:GER655408 GOM655405:GON655408 GYI655405:GYJ655408 HIE655405:HIF655408 HSA655405:HSB655408 IBW655405:IBX655408 ILS655405:ILT655408 IVO655405:IVP655408 JFK655405:JFL655408 JPG655405:JPH655408 JZC655405:JZD655408 KIY655405:KIZ655408 KSU655405:KSV655408 LCQ655405:LCR655408 LMM655405:LMN655408 LWI655405:LWJ655408 MGE655405:MGF655408 MQA655405:MQB655408 MZW655405:MZX655408 NJS655405:NJT655408 NTO655405:NTP655408 ODK655405:ODL655408 ONG655405:ONH655408 OXC655405:OXD655408 PGY655405:PGZ655408 PQU655405:PQV655408 QAQ655405:QAR655408 QKM655405:QKN655408 QUI655405:QUJ655408 REE655405:REF655408 ROA655405:ROB655408 RXW655405:RXX655408 SHS655405:SHT655408 SRO655405:SRP655408 TBK655405:TBL655408 TLG655405:TLH655408 TVC655405:TVD655408 UEY655405:UEZ655408 UOU655405:UOV655408 UYQ655405:UYR655408 VIM655405:VIN655408 VSI655405:VSJ655408 WCE655405:WCF655408 WMA655405:WMB655408 WVW655405:WVX655408 O720941:P720944 JK720941:JL720944 TG720941:TH720944 ADC720941:ADD720944 AMY720941:AMZ720944 AWU720941:AWV720944 BGQ720941:BGR720944 BQM720941:BQN720944 CAI720941:CAJ720944 CKE720941:CKF720944 CUA720941:CUB720944 DDW720941:DDX720944 DNS720941:DNT720944 DXO720941:DXP720944 EHK720941:EHL720944 ERG720941:ERH720944 FBC720941:FBD720944 FKY720941:FKZ720944 FUU720941:FUV720944 GEQ720941:GER720944 GOM720941:GON720944 GYI720941:GYJ720944 HIE720941:HIF720944 HSA720941:HSB720944 IBW720941:IBX720944 ILS720941:ILT720944 IVO720941:IVP720944 JFK720941:JFL720944 JPG720941:JPH720944 JZC720941:JZD720944 KIY720941:KIZ720944 KSU720941:KSV720944 LCQ720941:LCR720944 LMM720941:LMN720944 LWI720941:LWJ720944 MGE720941:MGF720944 MQA720941:MQB720944 MZW720941:MZX720944 NJS720941:NJT720944 NTO720941:NTP720944 ODK720941:ODL720944 ONG720941:ONH720944 OXC720941:OXD720944 PGY720941:PGZ720944 PQU720941:PQV720944 QAQ720941:QAR720944 QKM720941:QKN720944 QUI720941:QUJ720944 REE720941:REF720944 ROA720941:ROB720944 RXW720941:RXX720944 SHS720941:SHT720944 SRO720941:SRP720944 TBK720941:TBL720944 TLG720941:TLH720944 TVC720941:TVD720944 UEY720941:UEZ720944 UOU720941:UOV720944 UYQ720941:UYR720944 VIM720941:VIN720944 VSI720941:VSJ720944 WCE720941:WCF720944 WMA720941:WMB720944 WVW720941:WVX720944 O786477:P786480 JK786477:JL786480 TG786477:TH786480 ADC786477:ADD786480 AMY786477:AMZ786480 AWU786477:AWV786480 BGQ786477:BGR786480 BQM786477:BQN786480 CAI786477:CAJ786480 CKE786477:CKF786480 CUA786477:CUB786480 DDW786477:DDX786480 DNS786477:DNT786480 DXO786477:DXP786480 EHK786477:EHL786480 ERG786477:ERH786480 FBC786477:FBD786480 FKY786477:FKZ786480 FUU786477:FUV786480 GEQ786477:GER786480 GOM786477:GON786480 GYI786477:GYJ786480 HIE786477:HIF786480 HSA786477:HSB786480 IBW786477:IBX786480 ILS786477:ILT786480 IVO786477:IVP786480 JFK786477:JFL786480 JPG786477:JPH786480 JZC786477:JZD786480 KIY786477:KIZ786480 KSU786477:KSV786480 LCQ786477:LCR786480 LMM786477:LMN786480 LWI786477:LWJ786480 MGE786477:MGF786480 MQA786477:MQB786480 MZW786477:MZX786480 NJS786477:NJT786480 NTO786477:NTP786480 ODK786477:ODL786480 ONG786477:ONH786480 OXC786477:OXD786480 PGY786477:PGZ786480 PQU786477:PQV786480 QAQ786477:QAR786480 QKM786477:QKN786480 QUI786477:QUJ786480 REE786477:REF786480 ROA786477:ROB786480 RXW786477:RXX786480 SHS786477:SHT786480 SRO786477:SRP786480 TBK786477:TBL786480 TLG786477:TLH786480 TVC786477:TVD786480 UEY786477:UEZ786480 UOU786477:UOV786480 UYQ786477:UYR786480 VIM786477:VIN786480 VSI786477:VSJ786480 WCE786477:WCF786480 WMA786477:WMB786480 WVW786477:WVX786480 O852013:P852016 JK852013:JL852016 TG852013:TH852016 ADC852013:ADD852016 AMY852013:AMZ852016 AWU852013:AWV852016 BGQ852013:BGR852016 BQM852013:BQN852016 CAI852013:CAJ852016 CKE852013:CKF852016 CUA852013:CUB852016 DDW852013:DDX852016 DNS852013:DNT852016 DXO852013:DXP852016 EHK852013:EHL852016 ERG852013:ERH852016 FBC852013:FBD852016 FKY852013:FKZ852016 FUU852013:FUV852016 GEQ852013:GER852016 GOM852013:GON852016 GYI852013:GYJ852016 HIE852013:HIF852016 HSA852013:HSB852016 IBW852013:IBX852016 ILS852013:ILT852016 IVO852013:IVP852016 JFK852013:JFL852016 JPG852013:JPH852016 JZC852013:JZD852016 KIY852013:KIZ852016 KSU852013:KSV852016 LCQ852013:LCR852016 LMM852013:LMN852016 LWI852013:LWJ852016 MGE852013:MGF852016 MQA852013:MQB852016 MZW852013:MZX852016 NJS852013:NJT852016 NTO852013:NTP852016 ODK852013:ODL852016 ONG852013:ONH852016 OXC852013:OXD852016 PGY852013:PGZ852016 PQU852013:PQV852016 QAQ852013:QAR852016 QKM852013:QKN852016 QUI852013:QUJ852016 REE852013:REF852016 ROA852013:ROB852016 RXW852013:RXX852016 SHS852013:SHT852016 SRO852013:SRP852016 TBK852013:TBL852016 TLG852013:TLH852016 TVC852013:TVD852016 UEY852013:UEZ852016 UOU852013:UOV852016 UYQ852013:UYR852016 VIM852013:VIN852016 VSI852013:VSJ852016 WCE852013:WCF852016 WMA852013:WMB852016 WVW852013:WVX852016 O917549:P917552 JK917549:JL917552 TG917549:TH917552 ADC917549:ADD917552 AMY917549:AMZ917552 AWU917549:AWV917552 BGQ917549:BGR917552 BQM917549:BQN917552 CAI917549:CAJ917552 CKE917549:CKF917552 CUA917549:CUB917552 DDW917549:DDX917552 DNS917549:DNT917552 DXO917549:DXP917552 EHK917549:EHL917552 ERG917549:ERH917552 FBC917549:FBD917552 FKY917549:FKZ917552 FUU917549:FUV917552 GEQ917549:GER917552 GOM917549:GON917552 GYI917549:GYJ917552 HIE917549:HIF917552 HSA917549:HSB917552 IBW917549:IBX917552 ILS917549:ILT917552 IVO917549:IVP917552 JFK917549:JFL917552 JPG917549:JPH917552 JZC917549:JZD917552 KIY917549:KIZ917552 KSU917549:KSV917552 LCQ917549:LCR917552 LMM917549:LMN917552 LWI917549:LWJ917552 MGE917549:MGF917552 MQA917549:MQB917552 MZW917549:MZX917552 NJS917549:NJT917552 NTO917549:NTP917552 ODK917549:ODL917552 ONG917549:ONH917552 OXC917549:OXD917552 PGY917549:PGZ917552 PQU917549:PQV917552 QAQ917549:QAR917552 QKM917549:QKN917552 QUI917549:QUJ917552 REE917549:REF917552 ROA917549:ROB917552 RXW917549:RXX917552 SHS917549:SHT917552 SRO917549:SRP917552 TBK917549:TBL917552 TLG917549:TLH917552 TVC917549:TVD917552 UEY917549:UEZ917552 UOU917549:UOV917552 UYQ917549:UYR917552 VIM917549:VIN917552 VSI917549:VSJ917552 WCE917549:WCF917552 WMA917549:WMB917552 WVW917549:WVX917552 O983085:P983088 JK983085:JL983088 TG983085:TH983088 ADC983085:ADD983088 AMY983085:AMZ983088 AWU983085:AWV983088 BGQ983085:BGR983088 BQM983085:BQN983088 CAI983085:CAJ983088 CKE983085:CKF983088 CUA983085:CUB983088 DDW983085:DDX983088 DNS983085:DNT983088 DXO983085:DXP983088 EHK983085:EHL983088 ERG983085:ERH983088 FBC983085:FBD983088 FKY983085:FKZ983088 FUU983085:FUV983088 GEQ983085:GER983088 GOM983085:GON983088 GYI983085:GYJ983088 HIE983085:HIF983088 HSA983085:HSB983088 IBW983085:IBX983088 ILS983085:ILT983088 IVO983085:IVP983088 JFK983085:JFL983088 JPG983085:JPH983088 JZC983085:JZD983088 KIY983085:KIZ983088 KSU983085:KSV983088 LCQ983085:LCR983088 LMM983085:LMN983088 LWI983085:LWJ983088 MGE983085:MGF983088 MQA983085:MQB983088 MZW983085:MZX983088 NJS983085:NJT983088 NTO983085:NTP983088 ODK983085:ODL983088 ONG983085:ONH983088 OXC983085:OXD983088 PGY983085:PGZ983088 PQU983085:PQV983088 QAQ983085:QAR983088 QKM983085:QKN983088 QUI983085:QUJ983088 REE983085:REF983088 ROA983085:ROB983088 RXW983085:RXX983088 SHS983085:SHT983088 SRO983085:SRP983088 TBK983085:TBL983088 TLG983085:TLH983088 TVC983085:TVD983088 UEY983085:UEZ983088 UOU983085:UOV983088 UYQ983085:UYR983088 VIM983085:VIN983088 VSI983085:VSJ983088 WCE983085:WCF983088 WMA983085:WMB983088 WVW983085:WVX983088 O69:P72 JK69:JL72 TG69:TH72 ADC69:ADD72 AMY69:AMZ72 AWU69:AWV72 BGQ69:BGR72 BQM69:BQN72 CAI69:CAJ72 CKE69:CKF72 CUA69:CUB72 DDW69:DDX72 DNS69:DNT72 DXO69:DXP72 EHK69:EHL72 ERG69:ERH72 FBC69:FBD72 FKY69:FKZ72 FUU69:FUV72 GEQ69:GER72 GOM69:GON72 GYI69:GYJ72 HIE69:HIF72 HSA69:HSB72 IBW69:IBX72 ILS69:ILT72 IVO69:IVP72 JFK69:JFL72 JPG69:JPH72 JZC69:JZD72 KIY69:KIZ72 KSU69:KSV72 LCQ69:LCR72 LMM69:LMN72 LWI69:LWJ72 MGE69:MGF72 MQA69:MQB72 MZW69:MZX72 NJS69:NJT72 NTO69:NTP72 ODK69:ODL72 ONG69:ONH72 OXC69:OXD72 PGY69:PGZ72 PQU69:PQV72 QAQ69:QAR72 QKM69:QKN72 QUI69:QUJ72 REE69:REF72 ROA69:ROB72 RXW69:RXX72 SHS69:SHT72 SRO69:SRP72 TBK69:TBL72 TLG69:TLH72 TVC69:TVD72 UEY69:UEZ72 UOU69:UOV72 UYQ69:UYR72 VIM69:VIN72 VSI69:VSJ72 WCE69:WCF72 WMA69:WMB72 WVW69:WVX72 O65605:P65608 JK65605:JL65608 TG65605:TH65608 ADC65605:ADD65608 AMY65605:AMZ65608 AWU65605:AWV65608 BGQ65605:BGR65608 BQM65605:BQN65608 CAI65605:CAJ65608 CKE65605:CKF65608 CUA65605:CUB65608 DDW65605:DDX65608 DNS65605:DNT65608 DXO65605:DXP65608 EHK65605:EHL65608 ERG65605:ERH65608 FBC65605:FBD65608 FKY65605:FKZ65608 FUU65605:FUV65608 GEQ65605:GER65608 GOM65605:GON65608 GYI65605:GYJ65608 HIE65605:HIF65608 HSA65605:HSB65608 IBW65605:IBX65608 ILS65605:ILT65608 IVO65605:IVP65608 JFK65605:JFL65608 JPG65605:JPH65608 JZC65605:JZD65608 KIY65605:KIZ65608 KSU65605:KSV65608 LCQ65605:LCR65608 LMM65605:LMN65608 LWI65605:LWJ65608 MGE65605:MGF65608 MQA65605:MQB65608 MZW65605:MZX65608 NJS65605:NJT65608 NTO65605:NTP65608 ODK65605:ODL65608 ONG65605:ONH65608 OXC65605:OXD65608 PGY65605:PGZ65608 PQU65605:PQV65608 QAQ65605:QAR65608 QKM65605:QKN65608 QUI65605:QUJ65608 REE65605:REF65608 ROA65605:ROB65608 RXW65605:RXX65608 SHS65605:SHT65608 SRO65605:SRP65608 TBK65605:TBL65608 TLG65605:TLH65608 TVC65605:TVD65608 UEY65605:UEZ65608 UOU65605:UOV65608 UYQ65605:UYR65608 VIM65605:VIN65608 VSI65605:VSJ65608 WCE65605:WCF65608 WMA65605:WMB65608 WVW65605:WVX65608 O131141:P131144 JK131141:JL131144 TG131141:TH131144 ADC131141:ADD131144 AMY131141:AMZ131144 AWU131141:AWV131144 BGQ131141:BGR131144 BQM131141:BQN131144 CAI131141:CAJ131144 CKE131141:CKF131144 CUA131141:CUB131144 DDW131141:DDX131144 DNS131141:DNT131144 DXO131141:DXP131144 EHK131141:EHL131144 ERG131141:ERH131144 FBC131141:FBD131144 FKY131141:FKZ131144 FUU131141:FUV131144 GEQ131141:GER131144 GOM131141:GON131144 GYI131141:GYJ131144 HIE131141:HIF131144 HSA131141:HSB131144 IBW131141:IBX131144 ILS131141:ILT131144 IVO131141:IVP131144 JFK131141:JFL131144 JPG131141:JPH131144 JZC131141:JZD131144 KIY131141:KIZ131144 KSU131141:KSV131144 LCQ131141:LCR131144 LMM131141:LMN131144 LWI131141:LWJ131144 MGE131141:MGF131144 MQA131141:MQB131144 MZW131141:MZX131144 NJS131141:NJT131144 NTO131141:NTP131144 ODK131141:ODL131144 ONG131141:ONH131144 OXC131141:OXD131144 PGY131141:PGZ131144 PQU131141:PQV131144 QAQ131141:QAR131144 QKM131141:QKN131144 QUI131141:QUJ131144 REE131141:REF131144 ROA131141:ROB131144 RXW131141:RXX131144 SHS131141:SHT131144 SRO131141:SRP131144 TBK131141:TBL131144 TLG131141:TLH131144 TVC131141:TVD131144 UEY131141:UEZ131144 UOU131141:UOV131144 UYQ131141:UYR131144 VIM131141:VIN131144 VSI131141:VSJ131144 WCE131141:WCF131144 WMA131141:WMB131144 WVW131141:WVX131144 O196677:P196680 JK196677:JL196680 TG196677:TH196680 ADC196677:ADD196680 AMY196677:AMZ196680 AWU196677:AWV196680 BGQ196677:BGR196680 BQM196677:BQN196680 CAI196677:CAJ196680 CKE196677:CKF196680 CUA196677:CUB196680 DDW196677:DDX196680 DNS196677:DNT196680 DXO196677:DXP196680 EHK196677:EHL196680 ERG196677:ERH196680 FBC196677:FBD196680 FKY196677:FKZ196680 FUU196677:FUV196680 GEQ196677:GER196680 GOM196677:GON196680 GYI196677:GYJ196680 HIE196677:HIF196680 HSA196677:HSB196680 IBW196677:IBX196680 ILS196677:ILT196680 IVO196677:IVP196680 JFK196677:JFL196680 JPG196677:JPH196680 JZC196677:JZD196680 KIY196677:KIZ196680 KSU196677:KSV196680 LCQ196677:LCR196680 LMM196677:LMN196680 LWI196677:LWJ196680 MGE196677:MGF196680 MQA196677:MQB196680 MZW196677:MZX196680 NJS196677:NJT196680 NTO196677:NTP196680 ODK196677:ODL196680 ONG196677:ONH196680 OXC196677:OXD196680 PGY196677:PGZ196680 PQU196677:PQV196680 QAQ196677:QAR196680 QKM196677:QKN196680 QUI196677:QUJ196680 REE196677:REF196680 ROA196677:ROB196680 RXW196677:RXX196680 SHS196677:SHT196680 SRO196677:SRP196680 TBK196677:TBL196680 TLG196677:TLH196680 TVC196677:TVD196680 UEY196677:UEZ196680 UOU196677:UOV196680 UYQ196677:UYR196680 VIM196677:VIN196680 VSI196677:VSJ196680 WCE196677:WCF196680 WMA196677:WMB196680 WVW196677:WVX196680 O262213:P262216 JK262213:JL262216 TG262213:TH262216 ADC262213:ADD262216 AMY262213:AMZ262216 AWU262213:AWV262216 BGQ262213:BGR262216 BQM262213:BQN262216 CAI262213:CAJ262216 CKE262213:CKF262216 CUA262213:CUB262216 DDW262213:DDX262216 DNS262213:DNT262216 DXO262213:DXP262216 EHK262213:EHL262216 ERG262213:ERH262216 FBC262213:FBD262216 FKY262213:FKZ262216 FUU262213:FUV262216 GEQ262213:GER262216 GOM262213:GON262216 GYI262213:GYJ262216 HIE262213:HIF262216 HSA262213:HSB262216 IBW262213:IBX262216 ILS262213:ILT262216 IVO262213:IVP262216 JFK262213:JFL262216 JPG262213:JPH262216 JZC262213:JZD262216 KIY262213:KIZ262216 KSU262213:KSV262216 LCQ262213:LCR262216 LMM262213:LMN262216 LWI262213:LWJ262216 MGE262213:MGF262216 MQA262213:MQB262216 MZW262213:MZX262216 NJS262213:NJT262216 NTO262213:NTP262216 ODK262213:ODL262216 ONG262213:ONH262216 OXC262213:OXD262216 PGY262213:PGZ262216 PQU262213:PQV262216 QAQ262213:QAR262216 QKM262213:QKN262216 QUI262213:QUJ262216 REE262213:REF262216 ROA262213:ROB262216 RXW262213:RXX262216 SHS262213:SHT262216 SRO262213:SRP262216 TBK262213:TBL262216 TLG262213:TLH262216 TVC262213:TVD262216 UEY262213:UEZ262216 UOU262213:UOV262216 UYQ262213:UYR262216 VIM262213:VIN262216 VSI262213:VSJ262216 WCE262213:WCF262216 WMA262213:WMB262216 WVW262213:WVX262216 O327749:P327752 JK327749:JL327752 TG327749:TH327752 ADC327749:ADD327752 AMY327749:AMZ327752 AWU327749:AWV327752 BGQ327749:BGR327752 BQM327749:BQN327752 CAI327749:CAJ327752 CKE327749:CKF327752 CUA327749:CUB327752 DDW327749:DDX327752 DNS327749:DNT327752 DXO327749:DXP327752 EHK327749:EHL327752 ERG327749:ERH327752 FBC327749:FBD327752 FKY327749:FKZ327752 FUU327749:FUV327752 GEQ327749:GER327752 GOM327749:GON327752 GYI327749:GYJ327752 HIE327749:HIF327752 HSA327749:HSB327752 IBW327749:IBX327752 ILS327749:ILT327752 IVO327749:IVP327752 JFK327749:JFL327752 JPG327749:JPH327752 JZC327749:JZD327752 KIY327749:KIZ327752 KSU327749:KSV327752 LCQ327749:LCR327752 LMM327749:LMN327752 LWI327749:LWJ327752 MGE327749:MGF327752 MQA327749:MQB327752 MZW327749:MZX327752 NJS327749:NJT327752 NTO327749:NTP327752 ODK327749:ODL327752 ONG327749:ONH327752 OXC327749:OXD327752 PGY327749:PGZ327752 PQU327749:PQV327752 QAQ327749:QAR327752 QKM327749:QKN327752 QUI327749:QUJ327752 REE327749:REF327752 ROA327749:ROB327752 RXW327749:RXX327752 SHS327749:SHT327752 SRO327749:SRP327752 TBK327749:TBL327752 TLG327749:TLH327752 TVC327749:TVD327752 UEY327749:UEZ327752 UOU327749:UOV327752 UYQ327749:UYR327752 VIM327749:VIN327752 VSI327749:VSJ327752 WCE327749:WCF327752 WMA327749:WMB327752 WVW327749:WVX327752 O393285:P393288 JK393285:JL393288 TG393285:TH393288 ADC393285:ADD393288 AMY393285:AMZ393288 AWU393285:AWV393288 BGQ393285:BGR393288 BQM393285:BQN393288 CAI393285:CAJ393288 CKE393285:CKF393288 CUA393285:CUB393288 DDW393285:DDX393288 DNS393285:DNT393288 DXO393285:DXP393288 EHK393285:EHL393288 ERG393285:ERH393288 FBC393285:FBD393288 FKY393285:FKZ393288 FUU393285:FUV393288 GEQ393285:GER393288 GOM393285:GON393288 GYI393285:GYJ393288 HIE393285:HIF393288 HSA393285:HSB393288 IBW393285:IBX393288 ILS393285:ILT393288 IVO393285:IVP393288 JFK393285:JFL393288 JPG393285:JPH393288 JZC393285:JZD393288 KIY393285:KIZ393288 KSU393285:KSV393288 LCQ393285:LCR393288 LMM393285:LMN393288 LWI393285:LWJ393288 MGE393285:MGF393288 MQA393285:MQB393288 MZW393285:MZX393288 NJS393285:NJT393288 NTO393285:NTP393288 ODK393285:ODL393288 ONG393285:ONH393288 OXC393285:OXD393288 PGY393285:PGZ393288 PQU393285:PQV393288 QAQ393285:QAR393288 QKM393285:QKN393288 QUI393285:QUJ393288 REE393285:REF393288 ROA393285:ROB393288 RXW393285:RXX393288 SHS393285:SHT393288 SRO393285:SRP393288 TBK393285:TBL393288 TLG393285:TLH393288 TVC393285:TVD393288 UEY393285:UEZ393288 UOU393285:UOV393288 UYQ393285:UYR393288 VIM393285:VIN393288 VSI393285:VSJ393288 WCE393285:WCF393288 WMA393285:WMB393288 WVW393285:WVX393288 O458821:P458824 JK458821:JL458824 TG458821:TH458824 ADC458821:ADD458824 AMY458821:AMZ458824 AWU458821:AWV458824 BGQ458821:BGR458824 BQM458821:BQN458824 CAI458821:CAJ458824 CKE458821:CKF458824 CUA458821:CUB458824 DDW458821:DDX458824 DNS458821:DNT458824 DXO458821:DXP458824 EHK458821:EHL458824 ERG458821:ERH458824 FBC458821:FBD458824 FKY458821:FKZ458824 FUU458821:FUV458824 GEQ458821:GER458824 GOM458821:GON458824 GYI458821:GYJ458824 HIE458821:HIF458824 HSA458821:HSB458824 IBW458821:IBX458824 ILS458821:ILT458824 IVO458821:IVP458824 JFK458821:JFL458824 JPG458821:JPH458824 JZC458821:JZD458824 KIY458821:KIZ458824 KSU458821:KSV458824 LCQ458821:LCR458824 LMM458821:LMN458824 LWI458821:LWJ458824 MGE458821:MGF458824 MQA458821:MQB458824 MZW458821:MZX458824 NJS458821:NJT458824 NTO458821:NTP458824 ODK458821:ODL458824 ONG458821:ONH458824 OXC458821:OXD458824 PGY458821:PGZ458824 PQU458821:PQV458824 QAQ458821:QAR458824 QKM458821:QKN458824 QUI458821:QUJ458824 REE458821:REF458824 ROA458821:ROB458824 RXW458821:RXX458824 SHS458821:SHT458824 SRO458821:SRP458824 TBK458821:TBL458824 TLG458821:TLH458824 TVC458821:TVD458824 UEY458821:UEZ458824 UOU458821:UOV458824 UYQ458821:UYR458824 VIM458821:VIN458824 VSI458821:VSJ458824 WCE458821:WCF458824 WMA458821:WMB458824 WVW458821:WVX458824 O524357:P524360 JK524357:JL524360 TG524357:TH524360 ADC524357:ADD524360 AMY524357:AMZ524360 AWU524357:AWV524360 BGQ524357:BGR524360 BQM524357:BQN524360 CAI524357:CAJ524360 CKE524357:CKF524360 CUA524357:CUB524360 DDW524357:DDX524360 DNS524357:DNT524360 DXO524357:DXP524360 EHK524357:EHL524360 ERG524357:ERH524360 FBC524357:FBD524360 FKY524357:FKZ524360 FUU524357:FUV524360 GEQ524357:GER524360 GOM524357:GON524360 GYI524357:GYJ524360 HIE524357:HIF524360 HSA524357:HSB524360 IBW524357:IBX524360 ILS524357:ILT524360 IVO524357:IVP524360 JFK524357:JFL524360 JPG524357:JPH524360 JZC524357:JZD524360 KIY524357:KIZ524360 KSU524357:KSV524360 LCQ524357:LCR524360 LMM524357:LMN524360 LWI524357:LWJ524360 MGE524357:MGF524360 MQA524357:MQB524360 MZW524357:MZX524360 NJS524357:NJT524360 NTO524357:NTP524360 ODK524357:ODL524360 ONG524357:ONH524360 OXC524357:OXD524360 PGY524357:PGZ524360 PQU524357:PQV524360 QAQ524357:QAR524360 QKM524357:QKN524360 QUI524357:QUJ524360 REE524357:REF524360 ROA524357:ROB524360 RXW524357:RXX524360 SHS524357:SHT524360 SRO524357:SRP524360 TBK524357:TBL524360 TLG524357:TLH524360 TVC524357:TVD524360 UEY524357:UEZ524360 UOU524357:UOV524360 UYQ524357:UYR524360 VIM524357:VIN524360 VSI524357:VSJ524360 WCE524357:WCF524360 WMA524357:WMB524360 WVW524357:WVX524360 O589893:P589896 JK589893:JL589896 TG589893:TH589896 ADC589893:ADD589896 AMY589893:AMZ589896 AWU589893:AWV589896 BGQ589893:BGR589896 BQM589893:BQN589896 CAI589893:CAJ589896 CKE589893:CKF589896 CUA589893:CUB589896 DDW589893:DDX589896 DNS589893:DNT589896 DXO589893:DXP589896 EHK589893:EHL589896 ERG589893:ERH589896 FBC589893:FBD589896 FKY589893:FKZ589896 FUU589893:FUV589896 GEQ589893:GER589896 GOM589893:GON589896 GYI589893:GYJ589896 HIE589893:HIF589896 HSA589893:HSB589896 IBW589893:IBX589896 ILS589893:ILT589896 IVO589893:IVP589896 JFK589893:JFL589896 JPG589893:JPH589896 JZC589893:JZD589896 KIY589893:KIZ589896 KSU589893:KSV589896 LCQ589893:LCR589896 LMM589893:LMN589896 LWI589893:LWJ589896 MGE589893:MGF589896 MQA589893:MQB589896 MZW589893:MZX589896 NJS589893:NJT589896 NTO589893:NTP589896 ODK589893:ODL589896 ONG589893:ONH589896 OXC589893:OXD589896 PGY589893:PGZ589896 PQU589893:PQV589896 QAQ589893:QAR589896 QKM589893:QKN589896 QUI589893:QUJ589896 REE589893:REF589896 ROA589893:ROB589896 RXW589893:RXX589896 SHS589893:SHT589896 SRO589893:SRP589896 TBK589893:TBL589896 TLG589893:TLH589896 TVC589893:TVD589896 UEY589893:UEZ589896 UOU589893:UOV589896 UYQ589893:UYR589896 VIM589893:VIN589896 VSI589893:VSJ589896 WCE589893:WCF589896 WMA589893:WMB589896 WVW589893:WVX589896 O655429:P655432 JK655429:JL655432 TG655429:TH655432 ADC655429:ADD655432 AMY655429:AMZ655432 AWU655429:AWV655432 BGQ655429:BGR655432 BQM655429:BQN655432 CAI655429:CAJ655432 CKE655429:CKF655432 CUA655429:CUB655432 DDW655429:DDX655432 DNS655429:DNT655432 DXO655429:DXP655432 EHK655429:EHL655432 ERG655429:ERH655432 FBC655429:FBD655432 FKY655429:FKZ655432 FUU655429:FUV655432 GEQ655429:GER655432 GOM655429:GON655432 GYI655429:GYJ655432 HIE655429:HIF655432 HSA655429:HSB655432 IBW655429:IBX655432 ILS655429:ILT655432 IVO655429:IVP655432 JFK655429:JFL655432 JPG655429:JPH655432 JZC655429:JZD655432 KIY655429:KIZ655432 KSU655429:KSV655432 LCQ655429:LCR655432 LMM655429:LMN655432 LWI655429:LWJ655432 MGE655429:MGF655432 MQA655429:MQB655432 MZW655429:MZX655432 NJS655429:NJT655432 NTO655429:NTP655432 ODK655429:ODL655432 ONG655429:ONH655432 OXC655429:OXD655432 PGY655429:PGZ655432 PQU655429:PQV655432 QAQ655429:QAR655432 QKM655429:QKN655432 QUI655429:QUJ655432 REE655429:REF655432 ROA655429:ROB655432 RXW655429:RXX655432 SHS655429:SHT655432 SRO655429:SRP655432 TBK655429:TBL655432 TLG655429:TLH655432 TVC655429:TVD655432 UEY655429:UEZ655432 UOU655429:UOV655432 UYQ655429:UYR655432 VIM655429:VIN655432 VSI655429:VSJ655432 WCE655429:WCF655432 WMA655429:WMB655432 WVW655429:WVX655432 O720965:P720968 JK720965:JL720968 TG720965:TH720968 ADC720965:ADD720968 AMY720965:AMZ720968 AWU720965:AWV720968 BGQ720965:BGR720968 BQM720965:BQN720968 CAI720965:CAJ720968 CKE720965:CKF720968 CUA720965:CUB720968 DDW720965:DDX720968 DNS720965:DNT720968 DXO720965:DXP720968 EHK720965:EHL720968 ERG720965:ERH720968 FBC720965:FBD720968 FKY720965:FKZ720968 FUU720965:FUV720968 GEQ720965:GER720968 GOM720965:GON720968 GYI720965:GYJ720968 HIE720965:HIF720968 HSA720965:HSB720968 IBW720965:IBX720968 ILS720965:ILT720968 IVO720965:IVP720968 JFK720965:JFL720968 JPG720965:JPH720968 JZC720965:JZD720968 KIY720965:KIZ720968 KSU720965:KSV720968 LCQ720965:LCR720968 LMM720965:LMN720968 LWI720965:LWJ720968 MGE720965:MGF720968 MQA720965:MQB720968 MZW720965:MZX720968 NJS720965:NJT720968 NTO720965:NTP720968 ODK720965:ODL720968 ONG720965:ONH720968 OXC720965:OXD720968 PGY720965:PGZ720968 PQU720965:PQV720968 QAQ720965:QAR720968 QKM720965:QKN720968 QUI720965:QUJ720968 REE720965:REF720968 ROA720965:ROB720968 RXW720965:RXX720968 SHS720965:SHT720968 SRO720965:SRP720968 TBK720965:TBL720968 TLG720965:TLH720968 TVC720965:TVD720968 UEY720965:UEZ720968 UOU720965:UOV720968 UYQ720965:UYR720968 VIM720965:VIN720968 VSI720965:VSJ720968 WCE720965:WCF720968 WMA720965:WMB720968 WVW720965:WVX720968 O786501:P786504 JK786501:JL786504 TG786501:TH786504 ADC786501:ADD786504 AMY786501:AMZ786504 AWU786501:AWV786504 BGQ786501:BGR786504 BQM786501:BQN786504 CAI786501:CAJ786504 CKE786501:CKF786504 CUA786501:CUB786504 DDW786501:DDX786504 DNS786501:DNT786504 DXO786501:DXP786504 EHK786501:EHL786504 ERG786501:ERH786504 FBC786501:FBD786504 FKY786501:FKZ786504 FUU786501:FUV786504 GEQ786501:GER786504 GOM786501:GON786504 GYI786501:GYJ786504 HIE786501:HIF786504 HSA786501:HSB786504 IBW786501:IBX786504 ILS786501:ILT786504 IVO786501:IVP786504 JFK786501:JFL786504 JPG786501:JPH786504 JZC786501:JZD786504 KIY786501:KIZ786504 KSU786501:KSV786504 LCQ786501:LCR786504 LMM786501:LMN786504 LWI786501:LWJ786504 MGE786501:MGF786504 MQA786501:MQB786504 MZW786501:MZX786504 NJS786501:NJT786504 NTO786501:NTP786504 ODK786501:ODL786504 ONG786501:ONH786504 OXC786501:OXD786504 PGY786501:PGZ786504 PQU786501:PQV786504 QAQ786501:QAR786504 QKM786501:QKN786504 QUI786501:QUJ786504 REE786501:REF786504 ROA786501:ROB786504 RXW786501:RXX786504 SHS786501:SHT786504 SRO786501:SRP786504 TBK786501:TBL786504 TLG786501:TLH786504 TVC786501:TVD786504 UEY786501:UEZ786504 UOU786501:UOV786504 UYQ786501:UYR786504 VIM786501:VIN786504 VSI786501:VSJ786504 WCE786501:WCF786504 WMA786501:WMB786504 WVW786501:WVX786504 O852037:P852040 JK852037:JL852040 TG852037:TH852040 ADC852037:ADD852040 AMY852037:AMZ852040 AWU852037:AWV852040 BGQ852037:BGR852040 BQM852037:BQN852040 CAI852037:CAJ852040 CKE852037:CKF852040 CUA852037:CUB852040 DDW852037:DDX852040 DNS852037:DNT852040 DXO852037:DXP852040 EHK852037:EHL852040 ERG852037:ERH852040 FBC852037:FBD852040 FKY852037:FKZ852040 FUU852037:FUV852040 GEQ852037:GER852040 GOM852037:GON852040 GYI852037:GYJ852040 HIE852037:HIF852040 HSA852037:HSB852040 IBW852037:IBX852040 ILS852037:ILT852040 IVO852037:IVP852040 JFK852037:JFL852040 JPG852037:JPH852040 JZC852037:JZD852040 KIY852037:KIZ852040 KSU852037:KSV852040 LCQ852037:LCR852040 LMM852037:LMN852040 LWI852037:LWJ852040 MGE852037:MGF852040 MQA852037:MQB852040 MZW852037:MZX852040 NJS852037:NJT852040 NTO852037:NTP852040 ODK852037:ODL852040 ONG852037:ONH852040 OXC852037:OXD852040 PGY852037:PGZ852040 PQU852037:PQV852040 QAQ852037:QAR852040 QKM852037:QKN852040 QUI852037:QUJ852040 REE852037:REF852040 ROA852037:ROB852040 RXW852037:RXX852040 SHS852037:SHT852040 SRO852037:SRP852040 TBK852037:TBL852040 TLG852037:TLH852040 TVC852037:TVD852040 UEY852037:UEZ852040 UOU852037:UOV852040 UYQ852037:UYR852040 VIM852037:VIN852040 VSI852037:VSJ852040 WCE852037:WCF852040 WMA852037:WMB852040 WVW852037:WVX852040 O917573:P917576 JK917573:JL917576 TG917573:TH917576 ADC917573:ADD917576 AMY917573:AMZ917576 AWU917573:AWV917576 BGQ917573:BGR917576 BQM917573:BQN917576 CAI917573:CAJ917576 CKE917573:CKF917576 CUA917573:CUB917576 DDW917573:DDX917576 DNS917573:DNT917576 DXO917573:DXP917576 EHK917573:EHL917576 ERG917573:ERH917576 FBC917573:FBD917576 FKY917573:FKZ917576 FUU917573:FUV917576 GEQ917573:GER917576 GOM917573:GON917576 GYI917573:GYJ917576 HIE917573:HIF917576 HSA917573:HSB917576 IBW917573:IBX917576 ILS917573:ILT917576 IVO917573:IVP917576 JFK917573:JFL917576 JPG917573:JPH917576 JZC917573:JZD917576 KIY917573:KIZ917576 KSU917573:KSV917576 LCQ917573:LCR917576 LMM917573:LMN917576 LWI917573:LWJ917576 MGE917573:MGF917576 MQA917573:MQB917576 MZW917573:MZX917576 NJS917573:NJT917576 NTO917573:NTP917576 ODK917573:ODL917576 ONG917573:ONH917576 OXC917573:OXD917576 PGY917573:PGZ917576 PQU917573:PQV917576 QAQ917573:QAR917576 QKM917573:QKN917576 QUI917573:QUJ917576 REE917573:REF917576 ROA917573:ROB917576 RXW917573:RXX917576 SHS917573:SHT917576 SRO917573:SRP917576 TBK917573:TBL917576 TLG917573:TLH917576 TVC917573:TVD917576 UEY917573:UEZ917576 UOU917573:UOV917576 UYQ917573:UYR917576 VIM917573:VIN917576 VSI917573:VSJ917576 WCE917573:WCF917576 WMA917573:WMB917576 WVW917573:WVX917576 O983109:P983112 JK983109:JL983112 TG983109:TH983112 ADC983109:ADD983112 AMY983109:AMZ983112 AWU983109:AWV983112 BGQ983109:BGR983112 BQM983109:BQN983112 CAI983109:CAJ983112 CKE983109:CKF983112 CUA983109:CUB983112 DDW983109:DDX983112 DNS983109:DNT983112 DXO983109:DXP983112 EHK983109:EHL983112 ERG983109:ERH983112 FBC983109:FBD983112 FKY983109:FKZ983112 FUU983109:FUV983112 GEQ983109:GER983112 GOM983109:GON983112 GYI983109:GYJ983112 HIE983109:HIF983112 HSA983109:HSB983112 IBW983109:IBX983112 ILS983109:ILT983112 IVO983109:IVP983112 JFK983109:JFL983112 JPG983109:JPH983112 JZC983109:JZD983112 KIY983109:KIZ983112 KSU983109:KSV983112 LCQ983109:LCR983112 LMM983109:LMN983112 LWI983109:LWJ983112 MGE983109:MGF983112 MQA983109:MQB983112 MZW983109:MZX983112 NJS983109:NJT983112 NTO983109:NTP983112 ODK983109:ODL983112 ONG983109:ONH983112 OXC983109:OXD983112 PGY983109:PGZ983112 PQU983109:PQV983112 QAQ983109:QAR983112 QKM983109:QKN983112 QUI983109:QUJ983112 REE983109:REF983112 ROA983109:ROB983112 RXW983109:RXX983112 SHS983109:SHT983112 SRO983109:SRP983112 TBK983109:TBL983112 TLG983109:TLH983112 TVC983109:TVD983112 UEY983109:UEZ983112 UOU983109:UOV983112 UYQ983109:UYR983112 VIM983109:VIN983112 VSI983109:VSJ983112 WCE983109:WCF983112 WMA983109:WMB983112 WVW983109:WVX983112 O57:P60 JK57:JL60 TG57:TH60 ADC57:ADD60 AMY57:AMZ60 AWU57:AWV60 BGQ57:BGR60 BQM57:BQN60 CAI57:CAJ60 CKE57:CKF60 CUA57:CUB60 DDW57:DDX60 DNS57:DNT60 DXO57:DXP60 EHK57:EHL60 ERG57:ERH60 FBC57:FBD60 FKY57:FKZ60 FUU57:FUV60 GEQ57:GER60 GOM57:GON60 GYI57:GYJ60 HIE57:HIF60 HSA57:HSB60 IBW57:IBX60 ILS57:ILT60 IVO57:IVP60 JFK57:JFL60 JPG57:JPH60 JZC57:JZD60 KIY57:KIZ60 KSU57:KSV60 LCQ57:LCR60 LMM57:LMN60 LWI57:LWJ60 MGE57:MGF60 MQA57:MQB60 MZW57:MZX60 NJS57:NJT60 NTO57:NTP60 ODK57:ODL60 ONG57:ONH60 OXC57:OXD60 PGY57:PGZ60 PQU57:PQV60 QAQ57:QAR60 QKM57:QKN60 QUI57:QUJ60 REE57:REF60 ROA57:ROB60 RXW57:RXX60 SHS57:SHT60 SRO57:SRP60 TBK57:TBL60 TLG57:TLH60 TVC57:TVD60 UEY57:UEZ60 UOU57:UOV60 UYQ57:UYR60 VIM57:VIN60 VSI57:VSJ60 WCE57:WCF60 WMA57:WMB60 WVW57:WVX60 O65593:P65596 JK65593:JL65596 TG65593:TH65596 ADC65593:ADD65596 AMY65593:AMZ65596 AWU65593:AWV65596 BGQ65593:BGR65596 BQM65593:BQN65596 CAI65593:CAJ65596 CKE65593:CKF65596 CUA65593:CUB65596 DDW65593:DDX65596 DNS65593:DNT65596 DXO65593:DXP65596 EHK65593:EHL65596 ERG65593:ERH65596 FBC65593:FBD65596 FKY65593:FKZ65596 FUU65593:FUV65596 GEQ65593:GER65596 GOM65593:GON65596 GYI65593:GYJ65596 HIE65593:HIF65596 HSA65593:HSB65596 IBW65593:IBX65596 ILS65593:ILT65596 IVO65593:IVP65596 JFK65593:JFL65596 JPG65593:JPH65596 JZC65593:JZD65596 KIY65593:KIZ65596 KSU65593:KSV65596 LCQ65593:LCR65596 LMM65593:LMN65596 LWI65593:LWJ65596 MGE65593:MGF65596 MQA65593:MQB65596 MZW65593:MZX65596 NJS65593:NJT65596 NTO65593:NTP65596 ODK65593:ODL65596 ONG65593:ONH65596 OXC65593:OXD65596 PGY65593:PGZ65596 PQU65593:PQV65596 QAQ65593:QAR65596 QKM65593:QKN65596 QUI65593:QUJ65596 REE65593:REF65596 ROA65593:ROB65596 RXW65593:RXX65596 SHS65593:SHT65596 SRO65593:SRP65596 TBK65593:TBL65596 TLG65593:TLH65596 TVC65593:TVD65596 UEY65593:UEZ65596 UOU65593:UOV65596 UYQ65593:UYR65596 VIM65593:VIN65596 VSI65593:VSJ65596 WCE65593:WCF65596 WMA65593:WMB65596 WVW65593:WVX65596 O131129:P131132 JK131129:JL131132 TG131129:TH131132 ADC131129:ADD131132 AMY131129:AMZ131132 AWU131129:AWV131132 BGQ131129:BGR131132 BQM131129:BQN131132 CAI131129:CAJ131132 CKE131129:CKF131132 CUA131129:CUB131132 DDW131129:DDX131132 DNS131129:DNT131132 DXO131129:DXP131132 EHK131129:EHL131132 ERG131129:ERH131132 FBC131129:FBD131132 FKY131129:FKZ131132 FUU131129:FUV131132 GEQ131129:GER131132 GOM131129:GON131132 GYI131129:GYJ131132 HIE131129:HIF131132 HSA131129:HSB131132 IBW131129:IBX131132 ILS131129:ILT131132 IVO131129:IVP131132 JFK131129:JFL131132 JPG131129:JPH131132 JZC131129:JZD131132 KIY131129:KIZ131132 KSU131129:KSV131132 LCQ131129:LCR131132 LMM131129:LMN131132 LWI131129:LWJ131132 MGE131129:MGF131132 MQA131129:MQB131132 MZW131129:MZX131132 NJS131129:NJT131132 NTO131129:NTP131132 ODK131129:ODL131132 ONG131129:ONH131132 OXC131129:OXD131132 PGY131129:PGZ131132 PQU131129:PQV131132 QAQ131129:QAR131132 QKM131129:QKN131132 QUI131129:QUJ131132 REE131129:REF131132 ROA131129:ROB131132 RXW131129:RXX131132 SHS131129:SHT131132 SRO131129:SRP131132 TBK131129:TBL131132 TLG131129:TLH131132 TVC131129:TVD131132 UEY131129:UEZ131132 UOU131129:UOV131132 UYQ131129:UYR131132 VIM131129:VIN131132 VSI131129:VSJ131132 WCE131129:WCF131132 WMA131129:WMB131132 WVW131129:WVX131132 O196665:P196668 JK196665:JL196668 TG196665:TH196668 ADC196665:ADD196668 AMY196665:AMZ196668 AWU196665:AWV196668 BGQ196665:BGR196668 BQM196665:BQN196668 CAI196665:CAJ196668 CKE196665:CKF196668 CUA196665:CUB196668 DDW196665:DDX196668 DNS196665:DNT196668 DXO196665:DXP196668 EHK196665:EHL196668 ERG196665:ERH196668 FBC196665:FBD196668 FKY196665:FKZ196668 FUU196665:FUV196668 GEQ196665:GER196668 GOM196665:GON196668 GYI196665:GYJ196668 HIE196665:HIF196668 HSA196665:HSB196668 IBW196665:IBX196668 ILS196665:ILT196668 IVO196665:IVP196668 JFK196665:JFL196668 JPG196665:JPH196668 JZC196665:JZD196668 KIY196665:KIZ196668 KSU196665:KSV196668 LCQ196665:LCR196668 LMM196665:LMN196668 LWI196665:LWJ196668 MGE196665:MGF196668 MQA196665:MQB196668 MZW196665:MZX196668 NJS196665:NJT196668 NTO196665:NTP196668 ODK196665:ODL196668 ONG196665:ONH196668 OXC196665:OXD196668 PGY196665:PGZ196668 PQU196665:PQV196668 QAQ196665:QAR196668 QKM196665:QKN196668 QUI196665:QUJ196668 REE196665:REF196668 ROA196665:ROB196668 RXW196665:RXX196668 SHS196665:SHT196668 SRO196665:SRP196668 TBK196665:TBL196668 TLG196665:TLH196668 TVC196665:TVD196668 UEY196665:UEZ196668 UOU196665:UOV196668 UYQ196665:UYR196668 VIM196665:VIN196668 VSI196665:VSJ196668 WCE196665:WCF196668 WMA196665:WMB196668 WVW196665:WVX196668 O262201:P262204 JK262201:JL262204 TG262201:TH262204 ADC262201:ADD262204 AMY262201:AMZ262204 AWU262201:AWV262204 BGQ262201:BGR262204 BQM262201:BQN262204 CAI262201:CAJ262204 CKE262201:CKF262204 CUA262201:CUB262204 DDW262201:DDX262204 DNS262201:DNT262204 DXO262201:DXP262204 EHK262201:EHL262204 ERG262201:ERH262204 FBC262201:FBD262204 FKY262201:FKZ262204 FUU262201:FUV262204 GEQ262201:GER262204 GOM262201:GON262204 GYI262201:GYJ262204 HIE262201:HIF262204 HSA262201:HSB262204 IBW262201:IBX262204 ILS262201:ILT262204 IVO262201:IVP262204 JFK262201:JFL262204 JPG262201:JPH262204 JZC262201:JZD262204 KIY262201:KIZ262204 KSU262201:KSV262204 LCQ262201:LCR262204 LMM262201:LMN262204 LWI262201:LWJ262204 MGE262201:MGF262204 MQA262201:MQB262204 MZW262201:MZX262204 NJS262201:NJT262204 NTO262201:NTP262204 ODK262201:ODL262204 ONG262201:ONH262204 OXC262201:OXD262204 PGY262201:PGZ262204 PQU262201:PQV262204 QAQ262201:QAR262204 QKM262201:QKN262204 QUI262201:QUJ262204 REE262201:REF262204 ROA262201:ROB262204 RXW262201:RXX262204 SHS262201:SHT262204 SRO262201:SRP262204 TBK262201:TBL262204 TLG262201:TLH262204 TVC262201:TVD262204 UEY262201:UEZ262204 UOU262201:UOV262204 UYQ262201:UYR262204 VIM262201:VIN262204 VSI262201:VSJ262204 WCE262201:WCF262204 WMA262201:WMB262204 WVW262201:WVX262204 O327737:P327740 JK327737:JL327740 TG327737:TH327740 ADC327737:ADD327740 AMY327737:AMZ327740 AWU327737:AWV327740 BGQ327737:BGR327740 BQM327737:BQN327740 CAI327737:CAJ327740 CKE327737:CKF327740 CUA327737:CUB327740 DDW327737:DDX327740 DNS327737:DNT327740 DXO327737:DXP327740 EHK327737:EHL327740 ERG327737:ERH327740 FBC327737:FBD327740 FKY327737:FKZ327740 FUU327737:FUV327740 GEQ327737:GER327740 GOM327737:GON327740 GYI327737:GYJ327740 HIE327737:HIF327740 HSA327737:HSB327740 IBW327737:IBX327740 ILS327737:ILT327740 IVO327737:IVP327740 JFK327737:JFL327740 JPG327737:JPH327740 JZC327737:JZD327740 KIY327737:KIZ327740 KSU327737:KSV327740 LCQ327737:LCR327740 LMM327737:LMN327740 LWI327737:LWJ327740 MGE327737:MGF327740 MQA327737:MQB327740 MZW327737:MZX327740 NJS327737:NJT327740 NTO327737:NTP327740 ODK327737:ODL327740 ONG327737:ONH327740 OXC327737:OXD327740 PGY327737:PGZ327740 PQU327737:PQV327740 QAQ327737:QAR327740 QKM327737:QKN327740 QUI327737:QUJ327740 REE327737:REF327740 ROA327737:ROB327740 RXW327737:RXX327740 SHS327737:SHT327740 SRO327737:SRP327740 TBK327737:TBL327740 TLG327737:TLH327740 TVC327737:TVD327740 UEY327737:UEZ327740 UOU327737:UOV327740 UYQ327737:UYR327740 VIM327737:VIN327740 VSI327737:VSJ327740 WCE327737:WCF327740 WMA327737:WMB327740 WVW327737:WVX327740 O393273:P393276 JK393273:JL393276 TG393273:TH393276 ADC393273:ADD393276 AMY393273:AMZ393276 AWU393273:AWV393276 BGQ393273:BGR393276 BQM393273:BQN393276 CAI393273:CAJ393276 CKE393273:CKF393276 CUA393273:CUB393276 DDW393273:DDX393276 DNS393273:DNT393276 DXO393273:DXP393276 EHK393273:EHL393276 ERG393273:ERH393276 FBC393273:FBD393276 FKY393273:FKZ393276 FUU393273:FUV393276 GEQ393273:GER393276 GOM393273:GON393276 GYI393273:GYJ393276 HIE393273:HIF393276 HSA393273:HSB393276 IBW393273:IBX393276 ILS393273:ILT393276 IVO393273:IVP393276 JFK393273:JFL393276 JPG393273:JPH393276 JZC393273:JZD393276 KIY393273:KIZ393276 KSU393273:KSV393276 LCQ393273:LCR393276 LMM393273:LMN393276 LWI393273:LWJ393276 MGE393273:MGF393276 MQA393273:MQB393276 MZW393273:MZX393276 NJS393273:NJT393276 NTO393273:NTP393276 ODK393273:ODL393276 ONG393273:ONH393276 OXC393273:OXD393276 PGY393273:PGZ393276 PQU393273:PQV393276 QAQ393273:QAR393276 QKM393273:QKN393276 QUI393273:QUJ393276 REE393273:REF393276 ROA393273:ROB393276 RXW393273:RXX393276 SHS393273:SHT393276 SRO393273:SRP393276 TBK393273:TBL393276 TLG393273:TLH393276 TVC393273:TVD393276 UEY393273:UEZ393276 UOU393273:UOV393276 UYQ393273:UYR393276 VIM393273:VIN393276 VSI393273:VSJ393276 WCE393273:WCF393276 WMA393273:WMB393276 WVW393273:WVX393276 O458809:P458812 JK458809:JL458812 TG458809:TH458812 ADC458809:ADD458812 AMY458809:AMZ458812 AWU458809:AWV458812 BGQ458809:BGR458812 BQM458809:BQN458812 CAI458809:CAJ458812 CKE458809:CKF458812 CUA458809:CUB458812 DDW458809:DDX458812 DNS458809:DNT458812 DXO458809:DXP458812 EHK458809:EHL458812 ERG458809:ERH458812 FBC458809:FBD458812 FKY458809:FKZ458812 FUU458809:FUV458812 GEQ458809:GER458812 GOM458809:GON458812 GYI458809:GYJ458812 HIE458809:HIF458812 HSA458809:HSB458812 IBW458809:IBX458812 ILS458809:ILT458812 IVO458809:IVP458812 JFK458809:JFL458812 JPG458809:JPH458812 JZC458809:JZD458812 KIY458809:KIZ458812 KSU458809:KSV458812 LCQ458809:LCR458812 LMM458809:LMN458812 LWI458809:LWJ458812 MGE458809:MGF458812 MQA458809:MQB458812 MZW458809:MZX458812 NJS458809:NJT458812 NTO458809:NTP458812 ODK458809:ODL458812 ONG458809:ONH458812 OXC458809:OXD458812 PGY458809:PGZ458812 PQU458809:PQV458812 QAQ458809:QAR458812 QKM458809:QKN458812 QUI458809:QUJ458812 REE458809:REF458812 ROA458809:ROB458812 RXW458809:RXX458812 SHS458809:SHT458812 SRO458809:SRP458812 TBK458809:TBL458812 TLG458809:TLH458812 TVC458809:TVD458812 UEY458809:UEZ458812 UOU458809:UOV458812 UYQ458809:UYR458812 VIM458809:VIN458812 VSI458809:VSJ458812 WCE458809:WCF458812 WMA458809:WMB458812 WVW458809:WVX458812 O524345:P524348 JK524345:JL524348 TG524345:TH524348 ADC524345:ADD524348 AMY524345:AMZ524348 AWU524345:AWV524348 BGQ524345:BGR524348 BQM524345:BQN524348 CAI524345:CAJ524348 CKE524345:CKF524348 CUA524345:CUB524348 DDW524345:DDX524348 DNS524345:DNT524348 DXO524345:DXP524348 EHK524345:EHL524348 ERG524345:ERH524348 FBC524345:FBD524348 FKY524345:FKZ524348 FUU524345:FUV524348 GEQ524345:GER524348 GOM524345:GON524348 GYI524345:GYJ524348 HIE524345:HIF524348 HSA524345:HSB524348 IBW524345:IBX524348 ILS524345:ILT524348 IVO524345:IVP524348 JFK524345:JFL524348 JPG524345:JPH524348 JZC524345:JZD524348 KIY524345:KIZ524348 KSU524345:KSV524348 LCQ524345:LCR524348 LMM524345:LMN524348 LWI524345:LWJ524348 MGE524345:MGF524348 MQA524345:MQB524348 MZW524345:MZX524348 NJS524345:NJT524348 NTO524345:NTP524348 ODK524345:ODL524348 ONG524345:ONH524348 OXC524345:OXD524348 PGY524345:PGZ524348 PQU524345:PQV524348 QAQ524345:QAR524348 QKM524345:QKN524348 QUI524345:QUJ524348 REE524345:REF524348 ROA524345:ROB524348 RXW524345:RXX524348 SHS524345:SHT524348 SRO524345:SRP524348 TBK524345:TBL524348 TLG524345:TLH524348 TVC524345:TVD524348 UEY524345:UEZ524348 UOU524345:UOV524348 UYQ524345:UYR524348 VIM524345:VIN524348 VSI524345:VSJ524348 WCE524345:WCF524348 WMA524345:WMB524348 WVW524345:WVX524348 O589881:P589884 JK589881:JL589884 TG589881:TH589884 ADC589881:ADD589884 AMY589881:AMZ589884 AWU589881:AWV589884 BGQ589881:BGR589884 BQM589881:BQN589884 CAI589881:CAJ589884 CKE589881:CKF589884 CUA589881:CUB589884 DDW589881:DDX589884 DNS589881:DNT589884 DXO589881:DXP589884 EHK589881:EHL589884 ERG589881:ERH589884 FBC589881:FBD589884 FKY589881:FKZ589884 FUU589881:FUV589884 GEQ589881:GER589884 GOM589881:GON589884 GYI589881:GYJ589884 HIE589881:HIF589884 HSA589881:HSB589884 IBW589881:IBX589884 ILS589881:ILT589884 IVO589881:IVP589884 JFK589881:JFL589884 JPG589881:JPH589884 JZC589881:JZD589884 KIY589881:KIZ589884 KSU589881:KSV589884 LCQ589881:LCR589884 LMM589881:LMN589884 LWI589881:LWJ589884 MGE589881:MGF589884 MQA589881:MQB589884 MZW589881:MZX589884 NJS589881:NJT589884 NTO589881:NTP589884 ODK589881:ODL589884 ONG589881:ONH589884 OXC589881:OXD589884 PGY589881:PGZ589884 PQU589881:PQV589884 QAQ589881:QAR589884 QKM589881:QKN589884 QUI589881:QUJ589884 REE589881:REF589884 ROA589881:ROB589884 RXW589881:RXX589884 SHS589881:SHT589884 SRO589881:SRP589884 TBK589881:TBL589884 TLG589881:TLH589884 TVC589881:TVD589884 UEY589881:UEZ589884 UOU589881:UOV589884 UYQ589881:UYR589884 VIM589881:VIN589884 VSI589881:VSJ589884 WCE589881:WCF589884 WMA589881:WMB589884 WVW589881:WVX589884 O655417:P655420 JK655417:JL655420 TG655417:TH655420 ADC655417:ADD655420 AMY655417:AMZ655420 AWU655417:AWV655420 BGQ655417:BGR655420 BQM655417:BQN655420 CAI655417:CAJ655420 CKE655417:CKF655420 CUA655417:CUB655420 DDW655417:DDX655420 DNS655417:DNT655420 DXO655417:DXP655420 EHK655417:EHL655420 ERG655417:ERH655420 FBC655417:FBD655420 FKY655417:FKZ655420 FUU655417:FUV655420 GEQ655417:GER655420 GOM655417:GON655420 GYI655417:GYJ655420 HIE655417:HIF655420 HSA655417:HSB655420 IBW655417:IBX655420 ILS655417:ILT655420 IVO655417:IVP655420 JFK655417:JFL655420 JPG655417:JPH655420 JZC655417:JZD655420 KIY655417:KIZ655420 KSU655417:KSV655420 LCQ655417:LCR655420 LMM655417:LMN655420 LWI655417:LWJ655420 MGE655417:MGF655420 MQA655417:MQB655420 MZW655417:MZX655420 NJS655417:NJT655420 NTO655417:NTP655420 ODK655417:ODL655420 ONG655417:ONH655420 OXC655417:OXD655420 PGY655417:PGZ655420 PQU655417:PQV655420 QAQ655417:QAR655420 QKM655417:QKN655420 QUI655417:QUJ655420 REE655417:REF655420 ROA655417:ROB655420 RXW655417:RXX655420 SHS655417:SHT655420 SRO655417:SRP655420 TBK655417:TBL655420 TLG655417:TLH655420 TVC655417:TVD655420 UEY655417:UEZ655420 UOU655417:UOV655420 UYQ655417:UYR655420 VIM655417:VIN655420 VSI655417:VSJ655420 WCE655417:WCF655420 WMA655417:WMB655420 WVW655417:WVX655420 O720953:P720956 JK720953:JL720956 TG720953:TH720956 ADC720953:ADD720956 AMY720953:AMZ720956 AWU720953:AWV720956 BGQ720953:BGR720956 BQM720953:BQN720956 CAI720953:CAJ720956 CKE720953:CKF720956 CUA720953:CUB720956 DDW720953:DDX720956 DNS720953:DNT720956 DXO720953:DXP720956 EHK720953:EHL720956 ERG720953:ERH720956 FBC720953:FBD720956 FKY720953:FKZ720956 FUU720953:FUV720956 GEQ720953:GER720956 GOM720953:GON720956 GYI720953:GYJ720956 HIE720953:HIF720956 HSA720953:HSB720956 IBW720953:IBX720956 ILS720953:ILT720956 IVO720953:IVP720956 JFK720953:JFL720956 JPG720953:JPH720956 JZC720953:JZD720956 KIY720953:KIZ720956 KSU720953:KSV720956 LCQ720953:LCR720956 LMM720953:LMN720956 LWI720953:LWJ720956 MGE720953:MGF720956 MQA720953:MQB720956 MZW720953:MZX720956 NJS720953:NJT720956 NTO720953:NTP720956 ODK720953:ODL720956 ONG720953:ONH720956 OXC720953:OXD720956 PGY720953:PGZ720956 PQU720953:PQV720956 QAQ720953:QAR720956 QKM720953:QKN720956 QUI720953:QUJ720956 REE720953:REF720956 ROA720953:ROB720956 RXW720953:RXX720956 SHS720953:SHT720956 SRO720953:SRP720956 TBK720953:TBL720956 TLG720953:TLH720956 TVC720953:TVD720956 UEY720953:UEZ720956 UOU720953:UOV720956 UYQ720953:UYR720956 VIM720953:VIN720956 VSI720953:VSJ720956 WCE720953:WCF720956 WMA720953:WMB720956 WVW720953:WVX720956 O786489:P786492 JK786489:JL786492 TG786489:TH786492 ADC786489:ADD786492 AMY786489:AMZ786492 AWU786489:AWV786492 BGQ786489:BGR786492 BQM786489:BQN786492 CAI786489:CAJ786492 CKE786489:CKF786492 CUA786489:CUB786492 DDW786489:DDX786492 DNS786489:DNT786492 DXO786489:DXP786492 EHK786489:EHL786492 ERG786489:ERH786492 FBC786489:FBD786492 FKY786489:FKZ786492 FUU786489:FUV786492 GEQ786489:GER786492 GOM786489:GON786492 GYI786489:GYJ786492 HIE786489:HIF786492 HSA786489:HSB786492 IBW786489:IBX786492 ILS786489:ILT786492 IVO786489:IVP786492 JFK786489:JFL786492 JPG786489:JPH786492 JZC786489:JZD786492 KIY786489:KIZ786492 KSU786489:KSV786492 LCQ786489:LCR786492 LMM786489:LMN786492 LWI786489:LWJ786492 MGE786489:MGF786492 MQA786489:MQB786492 MZW786489:MZX786492 NJS786489:NJT786492 NTO786489:NTP786492 ODK786489:ODL786492 ONG786489:ONH786492 OXC786489:OXD786492 PGY786489:PGZ786492 PQU786489:PQV786492 QAQ786489:QAR786492 QKM786489:QKN786492 QUI786489:QUJ786492 REE786489:REF786492 ROA786489:ROB786492 RXW786489:RXX786492 SHS786489:SHT786492 SRO786489:SRP786492 TBK786489:TBL786492 TLG786489:TLH786492 TVC786489:TVD786492 UEY786489:UEZ786492 UOU786489:UOV786492 UYQ786489:UYR786492 VIM786489:VIN786492 VSI786489:VSJ786492 WCE786489:WCF786492 WMA786489:WMB786492 WVW786489:WVX786492 O852025:P852028 JK852025:JL852028 TG852025:TH852028 ADC852025:ADD852028 AMY852025:AMZ852028 AWU852025:AWV852028 BGQ852025:BGR852028 BQM852025:BQN852028 CAI852025:CAJ852028 CKE852025:CKF852028 CUA852025:CUB852028 DDW852025:DDX852028 DNS852025:DNT852028 DXO852025:DXP852028 EHK852025:EHL852028 ERG852025:ERH852028 FBC852025:FBD852028 FKY852025:FKZ852028 FUU852025:FUV852028 GEQ852025:GER852028 GOM852025:GON852028 GYI852025:GYJ852028 HIE852025:HIF852028 HSA852025:HSB852028 IBW852025:IBX852028 ILS852025:ILT852028 IVO852025:IVP852028 JFK852025:JFL852028 JPG852025:JPH852028 JZC852025:JZD852028 KIY852025:KIZ852028 KSU852025:KSV852028 LCQ852025:LCR852028 LMM852025:LMN852028 LWI852025:LWJ852028 MGE852025:MGF852028 MQA852025:MQB852028 MZW852025:MZX852028 NJS852025:NJT852028 NTO852025:NTP852028 ODK852025:ODL852028 ONG852025:ONH852028 OXC852025:OXD852028 PGY852025:PGZ852028 PQU852025:PQV852028 QAQ852025:QAR852028 QKM852025:QKN852028 QUI852025:QUJ852028 REE852025:REF852028 ROA852025:ROB852028 RXW852025:RXX852028 SHS852025:SHT852028 SRO852025:SRP852028 TBK852025:TBL852028 TLG852025:TLH852028 TVC852025:TVD852028 UEY852025:UEZ852028 UOU852025:UOV852028 UYQ852025:UYR852028 VIM852025:VIN852028 VSI852025:VSJ852028 WCE852025:WCF852028 WMA852025:WMB852028 WVW852025:WVX852028 O917561:P917564 JK917561:JL917564 TG917561:TH917564 ADC917561:ADD917564 AMY917561:AMZ917564 AWU917561:AWV917564 BGQ917561:BGR917564 BQM917561:BQN917564 CAI917561:CAJ917564 CKE917561:CKF917564 CUA917561:CUB917564 DDW917561:DDX917564 DNS917561:DNT917564 DXO917561:DXP917564 EHK917561:EHL917564 ERG917561:ERH917564 FBC917561:FBD917564 FKY917561:FKZ917564 FUU917561:FUV917564 GEQ917561:GER917564 GOM917561:GON917564 GYI917561:GYJ917564 HIE917561:HIF917564 HSA917561:HSB917564 IBW917561:IBX917564 ILS917561:ILT917564 IVO917561:IVP917564 JFK917561:JFL917564 JPG917561:JPH917564 JZC917561:JZD917564 KIY917561:KIZ917564 KSU917561:KSV917564 LCQ917561:LCR917564 LMM917561:LMN917564 LWI917561:LWJ917564 MGE917561:MGF917564 MQA917561:MQB917564 MZW917561:MZX917564 NJS917561:NJT917564 NTO917561:NTP917564 ODK917561:ODL917564 ONG917561:ONH917564 OXC917561:OXD917564 PGY917561:PGZ917564 PQU917561:PQV917564 QAQ917561:QAR917564 QKM917561:QKN917564 QUI917561:QUJ917564 REE917561:REF917564 ROA917561:ROB917564 RXW917561:RXX917564 SHS917561:SHT917564 SRO917561:SRP917564 TBK917561:TBL917564 TLG917561:TLH917564 TVC917561:TVD917564 UEY917561:UEZ917564 UOU917561:UOV917564 UYQ917561:UYR917564 VIM917561:VIN917564 VSI917561:VSJ917564 WCE917561:WCF917564 WMA917561:WMB917564 WVW917561:WVX917564 O983097:P983100 JK983097:JL983100 TG983097:TH983100 ADC983097:ADD983100 AMY983097:AMZ983100 AWU983097:AWV983100 BGQ983097:BGR983100 BQM983097:BQN983100 CAI983097:CAJ983100 CKE983097:CKF983100 CUA983097:CUB983100 DDW983097:DDX983100 DNS983097:DNT983100 DXO983097:DXP983100 EHK983097:EHL983100 ERG983097:ERH983100 FBC983097:FBD983100 FKY983097:FKZ983100 FUU983097:FUV983100 GEQ983097:GER983100 GOM983097:GON983100 GYI983097:GYJ983100 HIE983097:HIF983100 HSA983097:HSB983100 IBW983097:IBX983100 ILS983097:ILT983100 IVO983097:IVP983100 JFK983097:JFL983100 JPG983097:JPH983100 JZC983097:JZD983100 KIY983097:KIZ983100 KSU983097:KSV983100 LCQ983097:LCR983100 LMM983097:LMN983100 LWI983097:LWJ983100 MGE983097:MGF983100 MQA983097:MQB983100 MZW983097:MZX983100 NJS983097:NJT983100 NTO983097:NTP983100 ODK983097:ODL983100 ONG983097:ONH983100 OXC983097:OXD983100 PGY983097:PGZ983100 PQU983097:PQV983100 QAQ983097:QAR983100 QKM983097:QKN983100 QUI983097:QUJ983100 REE983097:REF983100 ROA983097:ROB983100 RXW983097:RXX983100 SHS983097:SHT983100 SRO983097:SRP983100 TBK983097:TBL983100 TLG983097:TLH983100 TVC983097:TVD983100 UEY983097:UEZ983100 UOU983097:UOV983100 UYQ983097:UYR983100 VIM983097:VIN983100 VSI983097:VSJ983100 WCE983097:WCF983100 WMA983097:WMB983100 WVW983097:WVX983100 O63:P66 JK63:JL66 TG63:TH66 ADC63:ADD66 AMY63:AMZ66 AWU63:AWV66 BGQ63:BGR66 BQM63:BQN66 CAI63:CAJ66 CKE63:CKF66 CUA63:CUB66 DDW63:DDX66 DNS63:DNT66 DXO63:DXP66 EHK63:EHL66 ERG63:ERH66 FBC63:FBD66 FKY63:FKZ66 FUU63:FUV66 GEQ63:GER66 GOM63:GON66 GYI63:GYJ66 HIE63:HIF66 HSA63:HSB66 IBW63:IBX66 ILS63:ILT66 IVO63:IVP66 JFK63:JFL66 JPG63:JPH66 JZC63:JZD66 KIY63:KIZ66 KSU63:KSV66 LCQ63:LCR66 LMM63:LMN66 LWI63:LWJ66 MGE63:MGF66 MQA63:MQB66 MZW63:MZX66 NJS63:NJT66 NTO63:NTP66 ODK63:ODL66 ONG63:ONH66 OXC63:OXD66 PGY63:PGZ66 PQU63:PQV66 QAQ63:QAR66 QKM63:QKN66 QUI63:QUJ66 REE63:REF66 ROA63:ROB66 RXW63:RXX66 SHS63:SHT66 SRO63:SRP66 TBK63:TBL66 TLG63:TLH66 TVC63:TVD66 UEY63:UEZ66 UOU63:UOV66 UYQ63:UYR66 VIM63:VIN66 VSI63:VSJ66 WCE63:WCF66 WMA63:WMB66 WVW63:WVX66 O65599:P65602 JK65599:JL65602 TG65599:TH65602 ADC65599:ADD65602 AMY65599:AMZ65602 AWU65599:AWV65602 BGQ65599:BGR65602 BQM65599:BQN65602 CAI65599:CAJ65602 CKE65599:CKF65602 CUA65599:CUB65602 DDW65599:DDX65602 DNS65599:DNT65602 DXO65599:DXP65602 EHK65599:EHL65602 ERG65599:ERH65602 FBC65599:FBD65602 FKY65599:FKZ65602 FUU65599:FUV65602 GEQ65599:GER65602 GOM65599:GON65602 GYI65599:GYJ65602 HIE65599:HIF65602 HSA65599:HSB65602 IBW65599:IBX65602 ILS65599:ILT65602 IVO65599:IVP65602 JFK65599:JFL65602 JPG65599:JPH65602 JZC65599:JZD65602 KIY65599:KIZ65602 KSU65599:KSV65602 LCQ65599:LCR65602 LMM65599:LMN65602 LWI65599:LWJ65602 MGE65599:MGF65602 MQA65599:MQB65602 MZW65599:MZX65602 NJS65599:NJT65602 NTO65599:NTP65602 ODK65599:ODL65602 ONG65599:ONH65602 OXC65599:OXD65602 PGY65599:PGZ65602 PQU65599:PQV65602 QAQ65599:QAR65602 QKM65599:QKN65602 QUI65599:QUJ65602 REE65599:REF65602 ROA65599:ROB65602 RXW65599:RXX65602 SHS65599:SHT65602 SRO65599:SRP65602 TBK65599:TBL65602 TLG65599:TLH65602 TVC65599:TVD65602 UEY65599:UEZ65602 UOU65599:UOV65602 UYQ65599:UYR65602 VIM65599:VIN65602 VSI65599:VSJ65602 WCE65599:WCF65602 WMA65599:WMB65602 WVW65599:WVX65602 O131135:P131138 JK131135:JL131138 TG131135:TH131138 ADC131135:ADD131138 AMY131135:AMZ131138 AWU131135:AWV131138 BGQ131135:BGR131138 BQM131135:BQN131138 CAI131135:CAJ131138 CKE131135:CKF131138 CUA131135:CUB131138 DDW131135:DDX131138 DNS131135:DNT131138 DXO131135:DXP131138 EHK131135:EHL131138 ERG131135:ERH131138 FBC131135:FBD131138 FKY131135:FKZ131138 FUU131135:FUV131138 GEQ131135:GER131138 GOM131135:GON131138 GYI131135:GYJ131138 HIE131135:HIF131138 HSA131135:HSB131138 IBW131135:IBX131138 ILS131135:ILT131138 IVO131135:IVP131138 JFK131135:JFL131138 JPG131135:JPH131138 JZC131135:JZD131138 KIY131135:KIZ131138 KSU131135:KSV131138 LCQ131135:LCR131138 LMM131135:LMN131138 LWI131135:LWJ131138 MGE131135:MGF131138 MQA131135:MQB131138 MZW131135:MZX131138 NJS131135:NJT131138 NTO131135:NTP131138 ODK131135:ODL131138 ONG131135:ONH131138 OXC131135:OXD131138 PGY131135:PGZ131138 PQU131135:PQV131138 QAQ131135:QAR131138 QKM131135:QKN131138 QUI131135:QUJ131138 REE131135:REF131138 ROA131135:ROB131138 RXW131135:RXX131138 SHS131135:SHT131138 SRO131135:SRP131138 TBK131135:TBL131138 TLG131135:TLH131138 TVC131135:TVD131138 UEY131135:UEZ131138 UOU131135:UOV131138 UYQ131135:UYR131138 VIM131135:VIN131138 VSI131135:VSJ131138 WCE131135:WCF131138 WMA131135:WMB131138 WVW131135:WVX131138 O196671:P196674 JK196671:JL196674 TG196671:TH196674 ADC196671:ADD196674 AMY196671:AMZ196674 AWU196671:AWV196674 BGQ196671:BGR196674 BQM196671:BQN196674 CAI196671:CAJ196674 CKE196671:CKF196674 CUA196671:CUB196674 DDW196671:DDX196674 DNS196671:DNT196674 DXO196671:DXP196674 EHK196671:EHL196674 ERG196671:ERH196674 FBC196671:FBD196674 FKY196671:FKZ196674 FUU196671:FUV196674 GEQ196671:GER196674 GOM196671:GON196674 GYI196671:GYJ196674 HIE196671:HIF196674 HSA196671:HSB196674 IBW196671:IBX196674 ILS196671:ILT196674 IVO196671:IVP196674 JFK196671:JFL196674 JPG196671:JPH196674 JZC196671:JZD196674 KIY196671:KIZ196674 KSU196671:KSV196674 LCQ196671:LCR196674 LMM196671:LMN196674 LWI196671:LWJ196674 MGE196671:MGF196674 MQA196671:MQB196674 MZW196671:MZX196674 NJS196671:NJT196674 NTO196671:NTP196674 ODK196671:ODL196674 ONG196671:ONH196674 OXC196671:OXD196674 PGY196671:PGZ196674 PQU196671:PQV196674 QAQ196671:QAR196674 QKM196671:QKN196674 QUI196671:QUJ196674 REE196671:REF196674 ROA196671:ROB196674 RXW196671:RXX196674 SHS196671:SHT196674 SRO196671:SRP196674 TBK196671:TBL196674 TLG196671:TLH196674 TVC196671:TVD196674 UEY196671:UEZ196674 UOU196671:UOV196674 UYQ196671:UYR196674 VIM196671:VIN196674 VSI196671:VSJ196674 WCE196671:WCF196674 WMA196671:WMB196674 WVW196671:WVX196674 O262207:P262210 JK262207:JL262210 TG262207:TH262210 ADC262207:ADD262210 AMY262207:AMZ262210 AWU262207:AWV262210 BGQ262207:BGR262210 BQM262207:BQN262210 CAI262207:CAJ262210 CKE262207:CKF262210 CUA262207:CUB262210 DDW262207:DDX262210 DNS262207:DNT262210 DXO262207:DXP262210 EHK262207:EHL262210 ERG262207:ERH262210 FBC262207:FBD262210 FKY262207:FKZ262210 FUU262207:FUV262210 GEQ262207:GER262210 GOM262207:GON262210 GYI262207:GYJ262210 HIE262207:HIF262210 HSA262207:HSB262210 IBW262207:IBX262210 ILS262207:ILT262210 IVO262207:IVP262210 JFK262207:JFL262210 JPG262207:JPH262210 JZC262207:JZD262210 KIY262207:KIZ262210 KSU262207:KSV262210 LCQ262207:LCR262210 LMM262207:LMN262210 LWI262207:LWJ262210 MGE262207:MGF262210 MQA262207:MQB262210 MZW262207:MZX262210 NJS262207:NJT262210 NTO262207:NTP262210 ODK262207:ODL262210 ONG262207:ONH262210 OXC262207:OXD262210 PGY262207:PGZ262210 PQU262207:PQV262210 QAQ262207:QAR262210 QKM262207:QKN262210 QUI262207:QUJ262210 REE262207:REF262210 ROA262207:ROB262210 RXW262207:RXX262210 SHS262207:SHT262210 SRO262207:SRP262210 TBK262207:TBL262210 TLG262207:TLH262210 TVC262207:TVD262210 UEY262207:UEZ262210 UOU262207:UOV262210 UYQ262207:UYR262210 VIM262207:VIN262210 VSI262207:VSJ262210 WCE262207:WCF262210 WMA262207:WMB262210 WVW262207:WVX262210 O327743:P327746 JK327743:JL327746 TG327743:TH327746 ADC327743:ADD327746 AMY327743:AMZ327746 AWU327743:AWV327746 BGQ327743:BGR327746 BQM327743:BQN327746 CAI327743:CAJ327746 CKE327743:CKF327746 CUA327743:CUB327746 DDW327743:DDX327746 DNS327743:DNT327746 DXO327743:DXP327746 EHK327743:EHL327746 ERG327743:ERH327746 FBC327743:FBD327746 FKY327743:FKZ327746 FUU327743:FUV327746 GEQ327743:GER327746 GOM327743:GON327746 GYI327743:GYJ327746 HIE327743:HIF327746 HSA327743:HSB327746 IBW327743:IBX327746 ILS327743:ILT327746 IVO327743:IVP327746 JFK327743:JFL327746 JPG327743:JPH327746 JZC327743:JZD327746 KIY327743:KIZ327746 KSU327743:KSV327746 LCQ327743:LCR327746 LMM327743:LMN327746 LWI327743:LWJ327746 MGE327743:MGF327746 MQA327743:MQB327746 MZW327743:MZX327746 NJS327743:NJT327746 NTO327743:NTP327746 ODK327743:ODL327746 ONG327743:ONH327746 OXC327743:OXD327746 PGY327743:PGZ327746 PQU327743:PQV327746 QAQ327743:QAR327746 QKM327743:QKN327746 QUI327743:QUJ327746 REE327743:REF327746 ROA327743:ROB327746 RXW327743:RXX327746 SHS327743:SHT327746 SRO327743:SRP327746 TBK327743:TBL327746 TLG327743:TLH327746 TVC327743:TVD327746 UEY327743:UEZ327746 UOU327743:UOV327746 UYQ327743:UYR327746 VIM327743:VIN327746 VSI327743:VSJ327746 WCE327743:WCF327746 WMA327743:WMB327746 WVW327743:WVX327746 O393279:P393282 JK393279:JL393282 TG393279:TH393282 ADC393279:ADD393282 AMY393279:AMZ393282 AWU393279:AWV393282 BGQ393279:BGR393282 BQM393279:BQN393282 CAI393279:CAJ393282 CKE393279:CKF393282 CUA393279:CUB393282 DDW393279:DDX393282 DNS393279:DNT393282 DXO393279:DXP393282 EHK393279:EHL393282 ERG393279:ERH393282 FBC393279:FBD393282 FKY393279:FKZ393282 FUU393279:FUV393282 GEQ393279:GER393282 GOM393279:GON393282 GYI393279:GYJ393282 HIE393279:HIF393282 HSA393279:HSB393282 IBW393279:IBX393282 ILS393279:ILT393282 IVO393279:IVP393282 JFK393279:JFL393282 JPG393279:JPH393282 JZC393279:JZD393282 KIY393279:KIZ393282 KSU393279:KSV393282 LCQ393279:LCR393282 LMM393279:LMN393282 LWI393279:LWJ393282 MGE393279:MGF393282 MQA393279:MQB393282 MZW393279:MZX393282 NJS393279:NJT393282 NTO393279:NTP393282 ODK393279:ODL393282 ONG393279:ONH393282 OXC393279:OXD393282 PGY393279:PGZ393282 PQU393279:PQV393282 QAQ393279:QAR393282 QKM393279:QKN393282 QUI393279:QUJ393282 REE393279:REF393282 ROA393279:ROB393282 RXW393279:RXX393282 SHS393279:SHT393282 SRO393279:SRP393282 TBK393279:TBL393282 TLG393279:TLH393282 TVC393279:TVD393282 UEY393279:UEZ393282 UOU393279:UOV393282 UYQ393279:UYR393282 VIM393279:VIN393282 VSI393279:VSJ393282 WCE393279:WCF393282 WMA393279:WMB393282 WVW393279:WVX393282 O458815:P458818 JK458815:JL458818 TG458815:TH458818 ADC458815:ADD458818 AMY458815:AMZ458818 AWU458815:AWV458818 BGQ458815:BGR458818 BQM458815:BQN458818 CAI458815:CAJ458818 CKE458815:CKF458818 CUA458815:CUB458818 DDW458815:DDX458818 DNS458815:DNT458818 DXO458815:DXP458818 EHK458815:EHL458818 ERG458815:ERH458818 FBC458815:FBD458818 FKY458815:FKZ458818 FUU458815:FUV458818 GEQ458815:GER458818 GOM458815:GON458818 GYI458815:GYJ458818 HIE458815:HIF458818 HSA458815:HSB458818 IBW458815:IBX458818 ILS458815:ILT458818 IVO458815:IVP458818 JFK458815:JFL458818 JPG458815:JPH458818 JZC458815:JZD458818 KIY458815:KIZ458818 KSU458815:KSV458818 LCQ458815:LCR458818 LMM458815:LMN458818 LWI458815:LWJ458818 MGE458815:MGF458818 MQA458815:MQB458818 MZW458815:MZX458818 NJS458815:NJT458818 NTO458815:NTP458818 ODK458815:ODL458818 ONG458815:ONH458818 OXC458815:OXD458818 PGY458815:PGZ458818 PQU458815:PQV458818 QAQ458815:QAR458818 QKM458815:QKN458818 QUI458815:QUJ458818 REE458815:REF458818 ROA458815:ROB458818 RXW458815:RXX458818 SHS458815:SHT458818 SRO458815:SRP458818 TBK458815:TBL458818 TLG458815:TLH458818 TVC458815:TVD458818 UEY458815:UEZ458818 UOU458815:UOV458818 UYQ458815:UYR458818 VIM458815:VIN458818 VSI458815:VSJ458818 WCE458815:WCF458818 WMA458815:WMB458818 WVW458815:WVX458818 O524351:P524354 JK524351:JL524354 TG524351:TH524354 ADC524351:ADD524354 AMY524351:AMZ524354 AWU524351:AWV524354 BGQ524351:BGR524354 BQM524351:BQN524354 CAI524351:CAJ524354 CKE524351:CKF524354 CUA524351:CUB524354 DDW524351:DDX524354 DNS524351:DNT524354 DXO524351:DXP524354 EHK524351:EHL524354 ERG524351:ERH524354 FBC524351:FBD524354 FKY524351:FKZ524354 FUU524351:FUV524354 GEQ524351:GER524354 GOM524351:GON524354 GYI524351:GYJ524354 HIE524351:HIF524354 HSA524351:HSB524354 IBW524351:IBX524354 ILS524351:ILT524354 IVO524351:IVP524354 JFK524351:JFL524354 JPG524351:JPH524354 JZC524351:JZD524354 KIY524351:KIZ524354 KSU524351:KSV524354 LCQ524351:LCR524354 LMM524351:LMN524354 LWI524351:LWJ524354 MGE524351:MGF524354 MQA524351:MQB524354 MZW524351:MZX524354 NJS524351:NJT524354 NTO524351:NTP524354 ODK524351:ODL524354 ONG524351:ONH524354 OXC524351:OXD524354 PGY524351:PGZ524354 PQU524351:PQV524354 QAQ524351:QAR524354 QKM524351:QKN524354 QUI524351:QUJ524354 REE524351:REF524354 ROA524351:ROB524354 RXW524351:RXX524354 SHS524351:SHT524354 SRO524351:SRP524354 TBK524351:TBL524354 TLG524351:TLH524354 TVC524351:TVD524354 UEY524351:UEZ524354 UOU524351:UOV524354 UYQ524351:UYR524354 VIM524351:VIN524354 VSI524351:VSJ524354 WCE524351:WCF524354 WMA524351:WMB524354 WVW524351:WVX524354 O589887:P589890 JK589887:JL589890 TG589887:TH589890 ADC589887:ADD589890 AMY589887:AMZ589890 AWU589887:AWV589890 BGQ589887:BGR589890 BQM589887:BQN589890 CAI589887:CAJ589890 CKE589887:CKF589890 CUA589887:CUB589890 DDW589887:DDX589890 DNS589887:DNT589890 DXO589887:DXP589890 EHK589887:EHL589890 ERG589887:ERH589890 FBC589887:FBD589890 FKY589887:FKZ589890 FUU589887:FUV589890 GEQ589887:GER589890 GOM589887:GON589890 GYI589887:GYJ589890 HIE589887:HIF589890 HSA589887:HSB589890 IBW589887:IBX589890 ILS589887:ILT589890 IVO589887:IVP589890 JFK589887:JFL589890 JPG589887:JPH589890 JZC589887:JZD589890 KIY589887:KIZ589890 KSU589887:KSV589890 LCQ589887:LCR589890 LMM589887:LMN589890 LWI589887:LWJ589890 MGE589887:MGF589890 MQA589887:MQB589890 MZW589887:MZX589890 NJS589887:NJT589890 NTO589887:NTP589890 ODK589887:ODL589890 ONG589887:ONH589890 OXC589887:OXD589890 PGY589887:PGZ589890 PQU589887:PQV589890 QAQ589887:QAR589890 QKM589887:QKN589890 QUI589887:QUJ589890 REE589887:REF589890 ROA589887:ROB589890 RXW589887:RXX589890 SHS589887:SHT589890 SRO589887:SRP589890 TBK589887:TBL589890 TLG589887:TLH589890 TVC589887:TVD589890 UEY589887:UEZ589890 UOU589887:UOV589890 UYQ589887:UYR589890 VIM589887:VIN589890 VSI589887:VSJ589890 WCE589887:WCF589890 WMA589887:WMB589890 WVW589887:WVX589890 O655423:P655426 JK655423:JL655426 TG655423:TH655426 ADC655423:ADD655426 AMY655423:AMZ655426 AWU655423:AWV655426 BGQ655423:BGR655426 BQM655423:BQN655426 CAI655423:CAJ655426 CKE655423:CKF655426 CUA655423:CUB655426 DDW655423:DDX655426 DNS655423:DNT655426 DXO655423:DXP655426 EHK655423:EHL655426 ERG655423:ERH655426 FBC655423:FBD655426 FKY655423:FKZ655426 FUU655423:FUV655426 GEQ655423:GER655426 GOM655423:GON655426 GYI655423:GYJ655426 HIE655423:HIF655426 HSA655423:HSB655426 IBW655423:IBX655426 ILS655423:ILT655426 IVO655423:IVP655426 JFK655423:JFL655426 JPG655423:JPH655426 JZC655423:JZD655426 KIY655423:KIZ655426 KSU655423:KSV655426 LCQ655423:LCR655426 LMM655423:LMN655426 LWI655423:LWJ655426 MGE655423:MGF655426 MQA655423:MQB655426 MZW655423:MZX655426 NJS655423:NJT655426 NTO655423:NTP655426 ODK655423:ODL655426 ONG655423:ONH655426 OXC655423:OXD655426 PGY655423:PGZ655426 PQU655423:PQV655426 QAQ655423:QAR655426 QKM655423:QKN655426 QUI655423:QUJ655426 REE655423:REF655426 ROA655423:ROB655426 RXW655423:RXX655426 SHS655423:SHT655426 SRO655423:SRP655426 TBK655423:TBL655426 TLG655423:TLH655426 TVC655423:TVD655426 UEY655423:UEZ655426 UOU655423:UOV655426 UYQ655423:UYR655426 VIM655423:VIN655426 VSI655423:VSJ655426 WCE655423:WCF655426 WMA655423:WMB655426 WVW655423:WVX655426 O720959:P720962 JK720959:JL720962 TG720959:TH720962 ADC720959:ADD720962 AMY720959:AMZ720962 AWU720959:AWV720962 BGQ720959:BGR720962 BQM720959:BQN720962 CAI720959:CAJ720962 CKE720959:CKF720962 CUA720959:CUB720962 DDW720959:DDX720962 DNS720959:DNT720962 DXO720959:DXP720962 EHK720959:EHL720962 ERG720959:ERH720962 FBC720959:FBD720962 FKY720959:FKZ720962 FUU720959:FUV720962 GEQ720959:GER720962 GOM720959:GON720962 GYI720959:GYJ720962 HIE720959:HIF720962 HSA720959:HSB720962 IBW720959:IBX720962 ILS720959:ILT720962 IVO720959:IVP720962 JFK720959:JFL720962 JPG720959:JPH720962 JZC720959:JZD720962 KIY720959:KIZ720962 KSU720959:KSV720962 LCQ720959:LCR720962 LMM720959:LMN720962 LWI720959:LWJ720962 MGE720959:MGF720962 MQA720959:MQB720962 MZW720959:MZX720962 NJS720959:NJT720962 NTO720959:NTP720962 ODK720959:ODL720962 ONG720959:ONH720962 OXC720959:OXD720962 PGY720959:PGZ720962 PQU720959:PQV720962 QAQ720959:QAR720962 QKM720959:QKN720962 QUI720959:QUJ720962 REE720959:REF720962 ROA720959:ROB720962 RXW720959:RXX720962 SHS720959:SHT720962 SRO720959:SRP720962 TBK720959:TBL720962 TLG720959:TLH720962 TVC720959:TVD720962 UEY720959:UEZ720962 UOU720959:UOV720962 UYQ720959:UYR720962 VIM720959:VIN720962 VSI720959:VSJ720962 WCE720959:WCF720962 WMA720959:WMB720962 WVW720959:WVX720962 O786495:P786498 JK786495:JL786498 TG786495:TH786498 ADC786495:ADD786498 AMY786495:AMZ786498 AWU786495:AWV786498 BGQ786495:BGR786498 BQM786495:BQN786498 CAI786495:CAJ786498 CKE786495:CKF786498 CUA786495:CUB786498 DDW786495:DDX786498 DNS786495:DNT786498 DXO786495:DXP786498 EHK786495:EHL786498 ERG786495:ERH786498 FBC786495:FBD786498 FKY786495:FKZ786498 FUU786495:FUV786498 GEQ786495:GER786498 GOM786495:GON786498 GYI786495:GYJ786498 HIE786495:HIF786498 HSA786495:HSB786498 IBW786495:IBX786498 ILS786495:ILT786498 IVO786495:IVP786498 JFK786495:JFL786498 JPG786495:JPH786498 JZC786495:JZD786498 KIY786495:KIZ786498 KSU786495:KSV786498 LCQ786495:LCR786498 LMM786495:LMN786498 LWI786495:LWJ786498 MGE786495:MGF786498 MQA786495:MQB786498 MZW786495:MZX786498 NJS786495:NJT786498 NTO786495:NTP786498 ODK786495:ODL786498 ONG786495:ONH786498 OXC786495:OXD786498 PGY786495:PGZ786498 PQU786495:PQV786498 QAQ786495:QAR786498 QKM786495:QKN786498 QUI786495:QUJ786498 REE786495:REF786498 ROA786495:ROB786498 RXW786495:RXX786498 SHS786495:SHT786498 SRO786495:SRP786498 TBK786495:TBL786498 TLG786495:TLH786498 TVC786495:TVD786498 UEY786495:UEZ786498 UOU786495:UOV786498 UYQ786495:UYR786498 VIM786495:VIN786498 VSI786495:VSJ786498 WCE786495:WCF786498 WMA786495:WMB786498 WVW786495:WVX786498 O852031:P852034 JK852031:JL852034 TG852031:TH852034 ADC852031:ADD852034 AMY852031:AMZ852034 AWU852031:AWV852034 BGQ852031:BGR852034 BQM852031:BQN852034 CAI852031:CAJ852034 CKE852031:CKF852034 CUA852031:CUB852034 DDW852031:DDX852034 DNS852031:DNT852034 DXO852031:DXP852034 EHK852031:EHL852034 ERG852031:ERH852034 FBC852031:FBD852034 FKY852031:FKZ852034 FUU852031:FUV852034 GEQ852031:GER852034 GOM852031:GON852034 GYI852031:GYJ852034 HIE852031:HIF852034 HSA852031:HSB852034 IBW852031:IBX852034 ILS852031:ILT852034 IVO852031:IVP852034 JFK852031:JFL852034 JPG852031:JPH852034 JZC852031:JZD852034 KIY852031:KIZ852034 KSU852031:KSV852034 LCQ852031:LCR852034 LMM852031:LMN852034 LWI852031:LWJ852034 MGE852031:MGF852034 MQA852031:MQB852034 MZW852031:MZX852034 NJS852031:NJT852034 NTO852031:NTP852034 ODK852031:ODL852034 ONG852031:ONH852034 OXC852031:OXD852034 PGY852031:PGZ852034 PQU852031:PQV852034 QAQ852031:QAR852034 QKM852031:QKN852034 QUI852031:QUJ852034 REE852031:REF852034 ROA852031:ROB852034 RXW852031:RXX852034 SHS852031:SHT852034 SRO852031:SRP852034 TBK852031:TBL852034 TLG852031:TLH852034 TVC852031:TVD852034 UEY852031:UEZ852034 UOU852031:UOV852034 UYQ852031:UYR852034 VIM852031:VIN852034 VSI852031:VSJ852034 WCE852031:WCF852034 WMA852031:WMB852034 WVW852031:WVX852034 O917567:P917570 JK917567:JL917570 TG917567:TH917570 ADC917567:ADD917570 AMY917567:AMZ917570 AWU917567:AWV917570 BGQ917567:BGR917570 BQM917567:BQN917570 CAI917567:CAJ917570 CKE917567:CKF917570 CUA917567:CUB917570 DDW917567:DDX917570 DNS917567:DNT917570 DXO917567:DXP917570 EHK917567:EHL917570 ERG917567:ERH917570 FBC917567:FBD917570 FKY917567:FKZ917570 FUU917567:FUV917570 GEQ917567:GER917570 GOM917567:GON917570 GYI917567:GYJ917570 HIE917567:HIF917570 HSA917567:HSB917570 IBW917567:IBX917570 ILS917567:ILT917570 IVO917567:IVP917570 JFK917567:JFL917570 JPG917567:JPH917570 JZC917567:JZD917570 KIY917567:KIZ917570 KSU917567:KSV917570 LCQ917567:LCR917570 LMM917567:LMN917570 LWI917567:LWJ917570 MGE917567:MGF917570 MQA917567:MQB917570 MZW917567:MZX917570 NJS917567:NJT917570 NTO917567:NTP917570 ODK917567:ODL917570 ONG917567:ONH917570 OXC917567:OXD917570 PGY917567:PGZ917570 PQU917567:PQV917570 QAQ917567:QAR917570 QKM917567:QKN917570 QUI917567:QUJ917570 REE917567:REF917570 ROA917567:ROB917570 RXW917567:RXX917570 SHS917567:SHT917570 SRO917567:SRP917570 TBK917567:TBL917570 TLG917567:TLH917570 TVC917567:TVD917570 UEY917567:UEZ917570 UOU917567:UOV917570 UYQ917567:UYR917570 VIM917567:VIN917570 VSI917567:VSJ917570 WCE917567:WCF917570 WMA917567:WMB917570 WVW917567:WVX917570 O983103:P983106 JK983103:JL983106 TG983103:TH983106 ADC983103:ADD983106 AMY983103:AMZ983106 AWU983103:AWV983106 BGQ983103:BGR983106 BQM983103:BQN983106 CAI983103:CAJ983106 CKE983103:CKF983106 CUA983103:CUB983106 DDW983103:DDX983106 DNS983103:DNT983106 DXO983103:DXP983106 EHK983103:EHL983106 ERG983103:ERH983106 FBC983103:FBD983106 FKY983103:FKZ983106 FUU983103:FUV983106 GEQ983103:GER983106 GOM983103:GON983106 GYI983103:GYJ983106 HIE983103:HIF983106 HSA983103:HSB983106 IBW983103:IBX983106 ILS983103:ILT983106 IVO983103:IVP983106 JFK983103:JFL983106 JPG983103:JPH983106 JZC983103:JZD983106 KIY983103:KIZ983106 KSU983103:KSV983106 LCQ983103:LCR983106 LMM983103:LMN983106 LWI983103:LWJ983106 MGE983103:MGF983106 MQA983103:MQB983106 MZW983103:MZX983106 NJS983103:NJT983106 NTO983103:NTP983106 ODK983103:ODL983106 ONG983103:ONH983106 OXC983103:OXD983106 PGY983103:PGZ983106 PQU983103:PQV983106 QAQ983103:QAR983106 QKM983103:QKN983106 QUI983103:QUJ983106 REE983103:REF983106 ROA983103:ROB983106 RXW983103:RXX983106 SHS983103:SHT983106 SRO983103:SRP983106 TBK983103:TBL983106 TLG983103:TLH983106 TVC983103:TVD983106 UEY983103:UEZ983106 UOU983103:UOV983106 UYQ983103:UYR983106 VIM983103:VIN983106 VSI983103:VSJ983106 WCE983103:WCF983106 WMA983103:WMB983106 WVW983103:WVX983106 O75:P78 JK75:JL78 TG75:TH78 ADC75:ADD78 AMY75:AMZ78 AWU75:AWV78 BGQ75:BGR78 BQM75:BQN78 CAI75:CAJ78 CKE75:CKF78 CUA75:CUB78 DDW75:DDX78 DNS75:DNT78 DXO75:DXP78 EHK75:EHL78 ERG75:ERH78 FBC75:FBD78 FKY75:FKZ78 FUU75:FUV78 GEQ75:GER78 GOM75:GON78 GYI75:GYJ78 HIE75:HIF78 HSA75:HSB78 IBW75:IBX78 ILS75:ILT78 IVO75:IVP78 JFK75:JFL78 JPG75:JPH78 JZC75:JZD78 KIY75:KIZ78 KSU75:KSV78 LCQ75:LCR78 LMM75:LMN78 LWI75:LWJ78 MGE75:MGF78 MQA75:MQB78 MZW75:MZX78 NJS75:NJT78 NTO75:NTP78 ODK75:ODL78 ONG75:ONH78 OXC75:OXD78 PGY75:PGZ78 PQU75:PQV78 QAQ75:QAR78 QKM75:QKN78 QUI75:QUJ78 REE75:REF78 ROA75:ROB78 RXW75:RXX78 SHS75:SHT78 SRO75:SRP78 TBK75:TBL78 TLG75:TLH78 TVC75:TVD78 UEY75:UEZ78 UOU75:UOV78 UYQ75:UYR78 VIM75:VIN78 VSI75:VSJ78 WCE75:WCF78 WMA75:WMB78 WVW75:WVX78 O65611:P65614 JK65611:JL65614 TG65611:TH65614 ADC65611:ADD65614 AMY65611:AMZ65614 AWU65611:AWV65614 BGQ65611:BGR65614 BQM65611:BQN65614 CAI65611:CAJ65614 CKE65611:CKF65614 CUA65611:CUB65614 DDW65611:DDX65614 DNS65611:DNT65614 DXO65611:DXP65614 EHK65611:EHL65614 ERG65611:ERH65614 FBC65611:FBD65614 FKY65611:FKZ65614 FUU65611:FUV65614 GEQ65611:GER65614 GOM65611:GON65614 GYI65611:GYJ65614 HIE65611:HIF65614 HSA65611:HSB65614 IBW65611:IBX65614 ILS65611:ILT65614 IVO65611:IVP65614 JFK65611:JFL65614 JPG65611:JPH65614 JZC65611:JZD65614 KIY65611:KIZ65614 KSU65611:KSV65614 LCQ65611:LCR65614 LMM65611:LMN65614 LWI65611:LWJ65614 MGE65611:MGF65614 MQA65611:MQB65614 MZW65611:MZX65614 NJS65611:NJT65614 NTO65611:NTP65614 ODK65611:ODL65614 ONG65611:ONH65614 OXC65611:OXD65614 PGY65611:PGZ65614 PQU65611:PQV65614 QAQ65611:QAR65614 QKM65611:QKN65614 QUI65611:QUJ65614 REE65611:REF65614 ROA65611:ROB65614 RXW65611:RXX65614 SHS65611:SHT65614 SRO65611:SRP65614 TBK65611:TBL65614 TLG65611:TLH65614 TVC65611:TVD65614 UEY65611:UEZ65614 UOU65611:UOV65614 UYQ65611:UYR65614 VIM65611:VIN65614 VSI65611:VSJ65614 WCE65611:WCF65614 WMA65611:WMB65614 WVW65611:WVX65614 O131147:P131150 JK131147:JL131150 TG131147:TH131150 ADC131147:ADD131150 AMY131147:AMZ131150 AWU131147:AWV131150 BGQ131147:BGR131150 BQM131147:BQN131150 CAI131147:CAJ131150 CKE131147:CKF131150 CUA131147:CUB131150 DDW131147:DDX131150 DNS131147:DNT131150 DXO131147:DXP131150 EHK131147:EHL131150 ERG131147:ERH131150 FBC131147:FBD131150 FKY131147:FKZ131150 FUU131147:FUV131150 GEQ131147:GER131150 GOM131147:GON131150 GYI131147:GYJ131150 HIE131147:HIF131150 HSA131147:HSB131150 IBW131147:IBX131150 ILS131147:ILT131150 IVO131147:IVP131150 JFK131147:JFL131150 JPG131147:JPH131150 JZC131147:JZD131150 KIY131147:KIZ131150 KSU131147:KSV131150 LCQ131147:LCR131150 LMM131147:LMN131150 LWI131147:LWJ131150 MGE131147:MGF131150 MQA131147:MQB131150 MZW131147:MZX131150 NJS131147:NJT131150 NTO131147:NTP131150 ODK131147:ODL131150 ONG131147:ONH131150 OXC131147:OXD131150 PGY131147:PGZ131150 PQU131147:PQV131150 QAQ131147:QAR131150 QKM131147:QKN131150 QUI131147:QUJ131150 REE131147:REF131150 ROA131147:ROB131150 RXW131147:RXX131150 SHS131147:SHT131150 SRO131147:SRP131150 TBK131147:TBL131150 TLG131147:TLH131150 TVC131147:TVD131150 UEY131147:UEZ131150 UOU131147:UOV131150 UYQ131147:UYR131150 VIM131147:VIN131150 VSI131147:VSJ131150 WCE131147:WCF131150 WMA131147:WMB131150 WVW131147:WVX131150 O196683:P196686 JK196683:JL196686 TG196683:TH196686 ADC196683:ADD196686 AMY196683:AMZ196686 AWU196683:AWV196686 BGQ196683:BGR196686 BQM196683:BQN196686 CAI196683:CAJ196686 CKE196683:CKF196686 CUA196683:CUB196686 DDW196683:DDX196686 DNS196683:DNT196686 DXO196683:DXP196686 EHK196683:EHL196686 ERG196683:ERH196686 FBC196683:FBD196686 FKY196683:FKZ196686 FUU196683:FUV196686 GEQ196683:GER196686 GOM196683:GON196686 GYI196683:GYJ196686 HIE196683:HIF196686 HSA196683:HSB196686 IBW196683:IBX196686 ILS196683:ILT196686 IVO196683:IVP196686 JFK196683:JFL196686 JPG196683:JPH196686 JZC196683:JZD196686 KIY196683:KIZ196686 KSU196683:KSV196686 LCQ196683:LCR196686 LMM196683:LMN196686 LWI196683:LWJ196686 MGE196683:MGF196686 MQA196683:MQB196686 MZW196683:MZX196686 NJS196683:NJT196686 NTO196683:NTP196686 ODK196683:ODL196686 ONG196683:ONH196686 OXC196683:OXD196686 PGY196683:PGZ196686 PQU196683:PQV196686 QAQ196683:QAR196686 QKM196683:QKN196686 QUI196683:QUJ196686 REE196683:REF196686 ROA196683:ROB196686 RXW196683:RXX196686 SHS196683:SHT196686 SRO196683:SRP196686 TBK196683:TBL196686 TLG196683:TLH196686 TVC196683:TVD196686 UEY196683:UEZ196686 UOU196683:UOV196686 UYQ196683:UYR196686 VIM196683:VIN196686 VSI196683:VSJ196686 WCE196683:WCF196686 WMA196683:WMB196686 WVW196683:WVX196686 O262219:P262222 JK262219:JL262222 TG262219:TH262222 ADC262219:ADD262222 AMY262219:AMZ262222 AWU262219:AWV262222 BGQ262219:BGR262222 BQM262219:BQN262222 CAI262219:CAJ262222 CKE262219:CKF262222 CUA262219:CUB262222 DDW262219:DDX262222 DNS262219:DNT262222 DXO262219:DXP262222 EHK262219:EHL262222 ERG262219:ERH262222 FBC262219:FBD262222 FKY262219:FKZ262222 FUU262219:FUV262222 GEQ262219:GER262222 GOM262219:GON262222 GYI262219:GYJ262222 HIE262219:HIF262222 HSA262219:HSB262222 IBW262219:IBX262222 ILS262219:ILT262222 IVO262219:IVP262222 JFK262219:JFL262222 JPG262219:JPH262222 JZC262219:JZD262222 KIY262219:KIZ262222 KSU262219:KSV262222 LCQ262219:LCR262222 LMM262219:LMN262222 LWI262219:LWJ262222 MGE262219:MGF262222 MQA262219:MQB262222 MZW262219:MZX262222 NJS262219:NJT262222 NTO262219:NTP262222 ODK262219:ODL262222 ONG262219:ONH262222 OXC262219:OXD262222 PGY262219:PGZ262222 PQU262219:PQV262222 QAQ262219:QAR262222 QKM262219:QKN262222 QUI262219:QUJ262222 REE262219:REF262222 ROA262219:ROB262222 RXW262219:RXX262222 SHS262219:SHT262222 SRO262219:SRP262222 TBK262219:TBL262222 TLG262219:TLH262222 TVC262219:TVD262222 UEY262219:UEZ262222 UOU262219:UOV262222 UYQ262219:UYR262222 VIM262219:VIN262222 VSI262219:VSJ262222 WCE262219:WCF262222 WMA262219:WMB262222 WVW262219:WVX262222 O327755:P327758 JK327755:JL327758 TG327755:TH327758 ADC327755:ADD327758 AMY327755:AMZ327758 AWU327755:AWV327758 BGQ327755:BGR327758 BQM327755:BQN327758 CAI327755:CAJ327758 CKE327755:CKF327758 CUA327755:CUB327758 DDW327755:DDX327758 DNS327755:DNT327758 DXO327755:DXP327758 EHK327755:EHL327758 ERG327755:ERH327758 FBC327755:FBD327758 FKY327755:FKZ327758 FUU327755:FUV327758 GEQ327755:GER327758 GOM327755:GON327758 GYI327755:GYJ327758 HIE327755:HIF327758 HSA327755:HSB327758 IBW327755:IBX327758 ILS327755:ILT327758 IVO327755:IVP327758 JFK327755:JFL327758 JPG327755:JPH327758 JZC327755:JZD327758 KIY327755:KIZ327758 KSU327755:KSV327758 LCQ327755:LCR327758 LMM327755:LMN327758 LWI327755:LWJ327758 MGE327755:MGF327758 MQA327755:MQB327758 MZW327755:MZX327758 NJS327755:NJT327758 NTO327755:NTP327758 ODK327755:ODL327758 ONG327755:ONH327758 OXC327755:OXD327758 PGY327755:PGZ327758 PQU327755:PQV327758 QAQ327755:QAR327758 QKM327755:QKN327758 QUI327755:QUJ327758 REE327755:REF327758 ROA327755:ROB327758 RXW327755:RXX327758 SHS327755:SHT327758 SRO327755:SRP327758 TBK327755:TBL327758 TLG327755:TLH327758 TVC327755:TVD327758 UEY327755:UEZ327758 UOU327755:UOV327758 UYQ327755:UYR327758 VIM327755:VIN327758 VSI327755:VSJ327758 WCE327755:WCF327758 WMA327755:WMB327758 WVW327755:WVX327758 O393291:P393294 JK393291:JL393294 TG393291:TH393294 ADC393291:ADD393294 AMY393291:AMZ393294 AWU393291:AWV393294 BGQ393291:BGR393294 BQM393291:BQN393294 CAI393291:CAJ393294 CKE393291:CKF393294 CUA393291:CUB393294 DDW393291:DDX393294 DNS393291:DNT393294 DXO393291:DXP393294 EHK393291:EHL393294 ERG393291:ERH393294 FBC393291:FBD393294 FKY393291:FKZ393294 FUU393291:FUV393294 GEQ393291:GER393294 GOM393291:GON393294 GYI393291:GYJ393294 HIE393291:HIF393294 HSA393291:HSB393294 IBW393291:IBX393294 ILS393291:ILT393294 IVO393291:IVP393294 JFK393291:JFL393294 JPG393291:JPH393294 JZC393291:JZD393294 KIY393291:KIZ393294 KSU393291:KSV393294 LCQ393291:LCR393294 LMM393291:LMN393294 LWI393291:LWJ393294 MGE393291:MGF393294 MQA393291:MQB393294 MZW393291:MZX393294 NJS393291:NJT393294 NTO393291:NTP393294 ODK393291:ODL393294 ONG393291:ONH393294 OXC393291:OXD393294 PGY393291:PGZ393294 PQU393291:PQV393294 QAQ393291:QAR393294 QKM393291:QKN393294 QUI393291:QUJ393294 REE393291:REF393294 ROA393291:ROB393294 RXW393291:RXX393294 SHS393291:SHT393294 SRO393291:SRP393294 TBK393291:TBL393294 TLG393291:TLH393294 TVC393291:TVD393294 UEY393291:UEZ393294 UOU393291:UOV393294 UYQ393291:UYR393294 VIM393291:VIN393294 VSI393291:VSJ393294 WCE393291:WCF393294 WMA393291:WMB393294 WVW393291:WVX393294 O458827:P458830 JK458827:JL458830 TG458827:TH458830 ADC458827:ADD458830 AMY458827:AMZ458830 AWU458827:AWV458830 BGQ458827:BGR458830 BQM458827:BQN458830 CAI458827:CAJ458830 CKE458827:CKF458830 CUA458827:CUB458830 DDW458827:DDX458830 DNS458827:DNT458830 DXO458827:DXP458830 EHK458827:EHL458830 ERG458827:ERH458830 FBC458827:FBD458830 FKY458827:FKZ458830 FUU458827:FUV458830 GEQ458827:GER458830 GOM458827:GON458830 GYI458827:GYJ458830 HIE458827:HIF458830 HSA458827:HSB458830 IBW458827:IBX458830 ILS458827:ILT458830 IVO458827:IVP458830 JFK458827:JFL458830 JPG458827:JPH458830 JZC458827:JZD458830 KIY458827:KIZ458830 KSU458827:KSV458830 LCQ458827:LCR458830 LMM458827:LMN458830 LWI458827:LWJ458830 MGE458827:MGF458830 MQA458827:MQB458830 MZW458827:MZX458830 NJS458827:NJT458830 NTO458827:NTP458830 ODK458827:ODL458830 ONG458827:ONH458830 OXC458827:OXD458830 PGY458827:PGZ458830 PQU458827:PQV458830 QAQ458827:QAR458830 QKM458827:QKN458830 QUI458827:QUJ458830 REE458827:REF458830 ROA458827:ROB458830 RXW458827:RXX458830 SHS458827:SHT458830 SRO458827:SRP458830 TBK458827:TBL458830 TLG458827:TLH458830 TVC458827:TVD458830 UEY458827:UEZ458830 UOU458827:UOV458830 UYQ458827:UYR458830 VIM458827:VIN458830 VSI458827:VSJ458830 WCE458827:WCF458830 WMA458827:WMB458830 WVW458827:WVX458830 O524363:P524366 JK524363:JL524366 TG524363:TH524366 ADC524363:ADD524366 AMY524363:AMZ524366 AWU524363:AWV524366 BGQ524363:BGR524366 BQM524363:BQN524366 CAI524363:CAJ524366 CKE524363:CKF524366 CUA524363:CUB524366 DDW524363:DDX524366 DNS524363:DNT524366 DXO524363:DXP524366 EHK524363:EHL524366 ERG524363:ERH524366 FBC524363:FBD524366 FKY524363:FKZ524366 FUU524363:FUV524366 GEQ524363:GER524366 GOM524363:GON524366 GYI524363:GYJ524366 HIE524363:HIF524366 HSA524363:HSB524366 IBW524363:IBX524366 ILS524363:ILT524366 IVO524363:IVP524366 JFK524363:JFL524366 JPG524363:JPH524366 JZC524363:JZD524366 KIY524363:KIZ524366 KSU524363:KSV524366 LCQ524363:LCR524366 LMM524363:LMN524366 LWI524363:LWJ524366 MGE524363:MGF524366 MQA524363:MQB524366 MZW524363:MZX524366 NJS524363:NJT524366 NTO524363:NTP524366 ODK524363:ODL524366 ONG524363:ONH524366 OXC524363:OXD524366 PGY524363:PGZ524366 PQU524363:PQV524366 QAQ524363:QAR524366 QKM524363:QKN524366 QUI524363:QUJ524366 REE524363:REF524366 ROA524363:ROB524366 RXW524363:RXX524366 SHS524363:SHT524366 SRO524363:SRP524366 TBK524363:TBL524366 TLG524363:TLH524366 TVC524363:TVD524366 UEY524363:UEZ524366 UOU524363:UOV524366 UYQ524363:UYR524366 VIM524363:VIN524366 VSI524363:VSJ524366 WCE524363:WCF524366 WMA524363:WMB524366 WVW524363:WVX524366 O589899:P589902 JK589899:JL589902 TG589899:TH589902 ADC589899:ADD589902 AMY589899:AMZ589902 AWU589899:AWV589902 BGQ589899:BGR589902 BQM589899:BQN589902 CAI589899:CAJ589902 CKE589899:CKF589902 CUA589899:CUB589902 DDW589899:DDX589902 DNS589899:DNT589902 DXO589899:DXP589902 EHK589899:EHL589902 ERG589899:ERH589902 FBC589899:FBD589902 FKY589899:FKZ589902 FUU589899:FUV589902 GEQ589899:GER589902 GOM589899:GON589902 GYI589899:GYJ589902 HIE589899:HIF589902 HSA589899:HSB589902 IBW589899:IBX589902 ILS589899:ILT589902 IVO589899:IVP589902 JFK589899:JFL589902 JPG589899:JPH589902 JZC589899:JZD589902 KIY589899:KIZ589902 KSU589899:KSV589902 LCQ589899:LCR589902 LMM589899:LMN589902 LWI589899:LWJ589902 MGE589899:MGF589902 MQA589899:MQB589902 MZW589899:MZX589902 NJS589899:NJT589902 NTO589899:NTP589902 ODK589899:ODL589902 ONG589899:ONH589902 OXC589899:OXD589902 PGY589899:PGZ589902 PQU589899:PQV589902 QAQ589899:QAR589902 QKM589899:QKN589902 QUI589899:QUJ589902 REE589899:REF589902 ROA589899:ROB589902 RXW589899:RXX589902 SHS589899:SHT589902 SRO589899:SRP589902 TBK589899:TBL589902 TLG589899:TLH589902 TVC589899:TVD589902 UEY589899:UEZ589902 UOU589899:UOV589902 UYQ589899:UYR589902 VIM589899:VIN589902 VSI589899:VSJ589902 WCE589899:WCF589902 WMA589899:WMB589902 WVW589899:WVX589902 O655435:P655438 JK655435:JL655438 TG655435:TH655438 ADC655435:ADD655438 AMY655435:AMZ655438 AWU655435:AWV655438 BGQ655435:BGR655438 BQM655435:BQN655438 CAI655435:CAJ655438 CKE655435:CKF655438 CUA655435:CUB655438 DDW655435:DDX655438 DNS655435:DNT655438 DXO655435:DXP655438 EHK655435:EHL655438 ERG655435:ERH655438 FBC655435:FBD655438 FKY655435:FKZ655438 FUU655435:FUV655438 GEQ655435:GER655438 GOM655435:GON655438 GYI655435:GYJ655438 HIE655435:HIF655438 HSA655435:HSB655438 IBW655435:IBX655438 ILS655435:ILT655438 IVO655435:IVP655438 JFK655435:JFL655438 JPG655435:JPH655438 JZC655435:JZD655438 KIY655435:KIZ655438 KSU655435:KSV655438 LCQ655435:LCR655438 LMM655435:LMN655438 LWI655435:LWJ655438 MGE655435:MGF655438 MQA655435:MQB655438 MZW655435:MZX655438 NJS655435:NJT655438 NTO655435:NTP655438 ODK655435:ODL655438 ONG655435:ONH655438 OXC655435:OXD655438 PGY655435:PGZ655438 PQU655435:PQV655438 QAQ655435:QAR655438 QKM655435:QKN655438 QUI655435:QUJ655438 REE655435:REF655438 ROA655435:ROB655438 RXW655435:RXX655438 SHS655435:SHT655438 SRO655435:SRP655438 TBK655435:TBL655438 TLG655435:TLH655438 TVC655435:TVD655438 UEY655435:UEZ655438 UOU655435:UOV655438 UYQ655435:UYR655438 VIM655435:VIN655438 VSI655435:VSJ655438 WCE655435:WCF655438 WMA655435:WMB655438 WVW655435:WVX655438 O720971:P720974 JK720971:JL720974 TG720971:TH720974 ADC720971:ADD720974 AMY720971:AMZ720974 AWU720971:AWV720974 BGQ720971:BGR720974 BQM720971:BQN720974 CAI720971:CAJ720974 CKE720971:CKF720974 CUA720971:CUB720974 DDW720971:DDX720974 DNS720971:DNT720974 DXO720971:DXP720974 EHK720971:EHL720974 ERG720971:ERH720974 FBC720971:FBD720974 FKY720971:FKZ720974 FUU720971:FUV720974 GEQ720971:GER720974 GOM720971:GON720974 GYI720971:GYJ720974 HIE720971:HIF720974 HSA720971:HSB720974 IBW720971:IBX720974 ILS720971:ILT720974 IVO720971:IVP720974 JFK720971:JFL720974 JPG720971:JPH720974 JZC720971:JZD720974 KIY720971:KIZ720974 KSU720971:KSV720974 LCQ720971:LCR720974 LMM720971:LMN720974 LWI720971:LWJ720974 MGE720971:MGF720974 MQA720971:MQB720974 MZW720971:MZX720974 NJS720971:NJT720974 NTO720971:NTP720974 ODK720971:ODL720974 ONG720971:ONH720974 OXC720971:OXD720974 PGY720971:PGZ720974 PQU720971:PQV720974 QAQ720971:QAR720974 QKM720971:QKN720974 QUI720971:QUJ720974 REE720971:REF720974 ROA720971:ROB720974 RXW720971:RXX720974 SHS720971:SHT720974 SRO720971:SRP720974 TBK720971:TBL720974 TLG720971:TLH720974 TVC720971:TVD720974 UEY720971:UEZ720974 UOU720971:UOV720974 UYQ720971:UYR720974 VIM720971:VIN720974 VSI720971:VSJ720974 WCE720971:WCF720974 WMA720971:WMB720974 WVW720971:WVX720974 O786507:P786510 JK786507:JL786510 TG786507:TH786510 ADC786507:ADD786510 AMY786507:AMZ786510 AWU786507:AWV786510 BGQ786507:BGR786510 BQM786507:BQN786510 CAI786507:CAJ786510 CKE786507:CKF786510 CUA786507:CUB786510 DDW786507:DDX786510 DNS786507:DNT786510 DXO786507:DXP786510 EHK786507:EHL786510 ERG786507:ERH786510 FBC786507:FBD786510 FKY786507:FKZ786510 FUU786507:FUV786510 GEQ786507:GER786510 GOM786507:GON786510 GYI786507:GYJ786510 HIE786507:HIF786510 HSA786507:HSB786510 IBW786507:IBX786510 ILS786507:ILT786510 IVO786507:IVP786510 JFK786507:JFL786510 JPG786507:JPH786510 JZC786507:JZD786510 KIY786507:KIZ786510 KSU786507:KSV786510 LCQ786507:LCR786510 LMM786507:LMN786510 LWI786507:LWJ786510 MGE786507:MGF786510 MQA786507:MQB786510 MZW786507:MZX786510 NJS786507:NJT786510 NTO786507:NTP786510 ODK786507:ODL786510 ONG786507:ONH786510 OXC786507:OXD786510 PGY786507:PGZ786510 PQU786507:PQV786510 QAQ786507:QAR786510 QKM786507:QKN786510 QUI786507:QUJ786510 REE786507:REF786510 ROA786507:ROB786510 RXW786507:RXX786510 SHS786507:SHT786510 SRO786507:SRP786510 TBK786507:TBL786510 TLG786507:TLH786510 TVC786507:TVD786510 UEY786507:UEZ786510 UOU786507:UOV786510 UYQ786507:UYR786510 VIM786507:VIN786510 VSI786507:VSJ786510 WCE786507:WCF786510 WMA786507:WMB786510 WVW786507:WVX786510 O852043:P852046 JK852043:JL852046 TG852043:TH852046 ADC852043:ADD852046 AMY852043:AMZ852046 AWU852043:AWV852046 BGQ852043:BGR852046 BQM852043:BQN852046 CAI852043:CAJ852046 CKE852043:CKF852046 CUA852043:CUB852046 DDW852043:DDX852046 DNS852043:DNT852046 DXO852043:DXP852046 EHK852043:EHL852046 ERG852043:ERH852046 FBC852043:FBD852046 FKY852043:FKZ852046 FUU852043:FUV852046 GEQ852043:GER852046 GOM852043:GON852046 GYI852043:GYJ852046 HIE852043:HIF852046 HSA852043:HSB852046 IBW852043:IBX852046 ILS852043:ILT852046 IVO852043:IVP852046 JFK852043:JFL852046 JPG852043:JPH852046 JZC852043:JZD852046 KIY852043:KIZ852046 KSU852043:KSV852046 LCQ852043:LCR852046 LMM852043:LMN852046 LWI852043:LWJ852046 MGE852043:MGF852046 MQA852043:MQB852046 MZW852043:MZX852046 NJS852043:NJT852046 NTO852043:NTP852046 ODK852043:ODL852046 ONG852043:ONH852046 OXC852043:OXD852046 PGY852043:PGZ852046 PQU852043:PQV852046 QAQ852043:QAR852046 QKM852043:QKN852046 QUI852043:QUJ852046 REE852043:REF852046 ROA852043:ROB852046 RXW852043:RXX852046 SHS852043:SHT852046 SRO852043:SRP852046 TBK852043:TBL852046 TLG852043:TLH852046 TVC852043:TVD852046 UEY852043:UEZ852046 UOU852043:UOV852046 UYQ852043:UYR852046 VIM852043:VIN852046 VSI852043:VSJ852046 WCE852043:WCF852046 WMA852043:WMB852046 WVW852043:WVX852046 O917579:P917582 JK917579:JL917582 TG917579:TH917582 ADC917579:ADD917582 AMY917579:AMZ917582 AWU917579:AWV917582 BGQ917579:BGR917582 BQM917579:BQN917582 CAI917579:CAJ917582 CKE917579:CKF917582 CUA917579:CUB917582 DDW917579:DDX917582 DNS917579:DNT917582 DXO917579:DXP917582 EHK917579:EHL917582 ERG917579:ERH917582 FBC917579:FBD917582 FKY917579:FKZ917582 FUU917579:FUV917582 GEQ917579:GER917582 GOM917579:GON917582 GYI917579:GYJ917582 HIE917579:HIF917582 HSA917579:HSB917582 IBW917579:IBX917582 ILS917579:ILT917582 IVO917579:IVP917582 JFK917579:JFL917582 JPG917579:JPH917582 JZC917579:JZD917582 KIY917579:KIZ917582 KSU917579:KSV917582 LCQ917579:LCR917582 LMM917579:LMN917582 LWI917579:LWJ917582 MGE917579:MGF917582 MQA917579:MQB917582 MZW917579:MZX917582 NJS917579:NJT917582 NTO917579:NTP917582 ODK917579:ODL917582 ONG917579:ONH917582 OXC917579:OXD917582 PGY917579:PGZ917582 PQU917579:PQV917582 QAQ917579:QAR917582 QKM917579:QKN917582 QUI917579:QUJ917582 REE917579:REF917582 ROA917579:ROB917582 RXW917579:RXX917582 SHS917579:SHT917582 SRO917579:SRP917582 TBK917579:TBL917582 TLG917579:TLH917582 TVC917579:TVD917582 UEY917579:UEZ917582 UOU917579:UOV917582 UYQ917579:UYR917582 VIM917579:VIN917582 VSI917579:VSJ917582 WCE917579:WCF917582 WMA917579:WMB917582 WVW917579:WVX917582 O983115:P983118 JK983115:JL983118 TG983115:TH983118 ADC983115:ADD983118 AMY983115:AMZ983118 AWU983115:AWV983118 BGQ983115:BGR983118 BQM983115:BQN983118 CAI983115:CAJ983118 CKE983115:CKF983118 CUA983115:CUB983118 DDW983115:DDX983118 DNS983115:DNT983118 DXO983115:DXP983118 EHK983115:EHL983118 ERG983115:ERH983118 FBC983115:FBD983118 FKY983115:FKZ983118 FUU983115:FUV983118 GEQ983115:GER983118 GOM983115:GON983118 GYI983115:GYJ983118 HIE983115:HIF983118 HSA983115:HSB983118 IBW983115:IBX983118 ILS983115:ILT983118 IVO983115:IVP983118 JFK983115:JFL983118 JPG983115:JPH983118 JZC983115:JZD983118 KIY983115:KIZ983118 KSU983115:KSV983118 LCQ983115:LCR983118 LMM983115:LMN983118 LWI983115:LWJ983118 MGE983115:MGF983118 MQA983115:MQB983118 MZW983115:MZX983118 NJS983115:NJT983118 NTO983115:NTP983118 ODK983115:ODL983118 ONG983115:ONH983118 OXC983115:OXD983118 PGY983115:PGZ983118 PQU983115:PQV983118 QAQ983115:QAR983118 QKM983115:QKN983118 QUI983115:QUJ983118 REE983115:REF983118 ROA983115:ROB983118 RXW983115:RXX983118 SHS983115:SHT983118 SRO983115:SRP983118 TBK983115:TBL983118 TLG983115:TLH983118 TVC983115:TVD983118 UEY983115:UEZ983118 UOU983115:UOV983118 UYQ983115:UYR983118 VIM983115:VIN983118 VSI983115:VSJ983118 WCE983115:WCF983118 WMA983115:WMB983118 WVW983115:WVX983118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CD45B-47A2-4046-A83C-4F06492E2F6B}">
  <sheetPr>
    <pageSetUpPr fitToPage="1"/>
  </sheetPr>
  <dimension ref="B2:CK93"/>
  <sheetViews>
    <sheetView showGridLines="0" view="pageBreakPreview" zoomScaleNormal="100" zoomScaleSheetLayoutView="100" workbookViewId="0">
      <selection activeCell="Q7" sqref="B7:BM10"/>
    </sheetView>
  </sheetViews>
  <sheetFormatPr defaultColWidth="1.5" defaultRowHeight="8.85" customHeight="1" x14ac:dyDescent="0.15"/>
  <cols>
    <col min="1" max="1" width="1.375" style="1" customWidth="1"/>
    <col min="2" max="13" width="1.5" style="1" customWidth="1"/>
    <col min="14" max="14" width="1.375" style="1" customWidth="1"/>
    <col min="15" max="66" width="1.5" style="1" customWidth="1"/>
    <col min="67" max="67" width="1.375" style="1" customWidth="1"/>
    <col min="68" max="256" width="1.5" style="1"/>
    <col min="257" max="257" width="1.375" style="1" customWidth="1"/>
    <col min="258" max="269" width="1.5" style="1"/>
    <col min="270" max="270" width="1.375" style="1" customWidth="1"/>
    <col min="271" max="322" width="1.5" style="1"/>
    <col min="323" max="323" width="1.375" style="1" customWidth="1"/>
    <col min="324" max="512" width="1.5" style="1"/>
    <col min="513" max="513" width="1.375" style="1" customWidth="1"/>
    <col min="514" max="525" width="1.5" style="1"/>
    <col min="526" max="526" width="1.375" style="1" customWidth="1"/>
    <col min="527" max="578" width="1.5" style="1"/>
    <col min="579" max="579" width="1.375" style="1" customWidth="1"/>
    <col min="580" max="768" width="1.5" style="1"/>
    <col min="769" max="769" width="1.375" style="1" customWidth="1"/>
    <col min="770" max="781" width="1.5" style="1"/>
    <col min="782" max="782" width="1.375" style="1" customWidth="1"/>
    <col min="783" max="834" width="1.5" style="1"/>
    <col min="835" max="835" width="1.375" style="1" customWidth="1"/>
    <col min="836" max="1024" width="1.5" style="1"/>
    <col min="1025" max="1025" width="1.375" style="1" customWidth="1"/>
    <col min="1026" max="1037" width="1.5" style="1"/>
    <col min="1038" max="1038" width="1.375" style="1" customWidth="1"/>
    <col min="1039" max="1090" width="1.5" style="1"/>
    <col min="1091" max="1091" width="1.375" style="1" customWidth="1"/>
    <col min="1092" max="1280" width="1.5" style="1"/>
    <col min="1281" max="1281" width="1.375" style="1" customWidth="1"/>
    <col min="1282" max="1293" width="1.5" style="1"/>
    <col min="1294" max="1294" width="1.375" style="1" customWidth="1"/>
    <col min="1295" max="1346" width="1.5" style="1"/>
    <col min="1347" max="1347" width="1.375" style="1" customWidth="1"/>
    <col min="1348" max="1536" width="1.5" style="1"/>
    <col min="1537" max="1537" width="1.375" style="1" customWidth="1"/>
    <col min="1538" max="1549" width="1.5" style="1"/>
    <col min="1550" max="1550" width="1.375" style="1" customWidth="1"/>
    <col min="1551" max="1602" width="1.5" style="1"/>
    <col min="1603" max="1603" width="1.375" style="1" customWidth="1"/>
    <col min="1604" max="1792" width="1.5" style="1"/>
    <col min="1793" max="1793" width="1.375" style="1" customWidth="1"/>
    <col min="1794" max="1805" width="1.5" style="1"/>
    <col min="1806" max="1806" width="1.375" style="1" customWidth="1"/>
    <col min="1807" max="1858" width="1.5" style="1"/>
    <col min="1859" max="1859" width="1.375" style="1" customWidth="1"/>
    <col min="1860" max="2048" width="1.5" style="1"/>
    <col min="2049" max="2049" width="1.375" style="1" customWidth="1"/>
    <col min="2050" max="2061" width="1.5" style="1"/>
    <col min="2062" max="2062" width="1.375" style="1" customWidth="1"/>
    <col min="2063" max="2114" width="1.5" style="1"/>
    <col min="2115" max="2115" width="1.375" style="1" customWidth="1"/>
    <col min="2116" max="2304" width="1.5" style="1"/>
    <col min="2305" max="2305" width="1.375" style="1" customWidth="1"/>
    <col min="2306" max="2317" width="1.5" style="1"/>
    <col min="2318" max="2318" width="1.375" style="1" customWidth="1"/>
    <col min="2319" max="2370" width="1.5" style="1"/>
    <col min="2371" max="2371" width="1.375" style="1" customWidth="1"/>
    <col min="2372" max="2560" width="1.5" style="1"/>
    <col min="2561" max="2561" width="1.375" style="1" customWidth="1"/>
    <col min="2562" max="2573" width="1.5" style="1"/>
    <col min="2574" max="2574" width="1.375" style="1" customWidth="1"/>
    <col min="2575" max="2626" width="1.5" style="1"/>
    <col min="2627" max="2627" width="1.375" style="1" customWidth="1"/>
    <col min="2628" max="2816" width="1.5" style="1"/>
    <col min="2817" max="2817" width="1.375" style="1" customWidth="1"/>
    <col min="2818" max="2829" width="1.5" style="1"/>
    <col min="2830" max="2830" width="1.375" style="1" customWidth="1"/>
    <col min="2831" max="2882" width="1.5" style="1"/>
    <col min="2883" max="2883" width="1.375" style="1" customWidth="1"/>
    <col min="2884" max="3072" width="1.5" style="1"/>
    <col min="3073" max="3073" width="1.375" style="1" customWidth="1"/>
    <col min="3074" max="3085" width="1.5" style="1"/>
    <col min="3086" max="3086" width="1.375" style="1" customWidth="1"/>
    <col min="3087" max="3138" width="1.5" style="1"/>
    <col min="3139" max="3139" width="1.375" style="1" customWidth="1"/>
    <col min="3140" max="3328" width="1.5" style="1"/>
    <col min="3329" max="3329" width="1.375" style="1" customWidth="1"/>
    <col min="3330" max="3341" width="1.5" style="1"/>
    <col min="3342" max="3342" width="1.375" style="1" customWidth="1"/>
    <col min="3343" max="3394" width="1.5" style="1"/>
    <col min="3395" max="3395" width="1.375" style="1" customWidth="1"/>
    <col min="3396" max="3584" width="1.5" style="1"/>
    <col min="3585" max="3585" width="1.375" style="1" customWidth="1"/>
    <col min="3586" max="3597" width="1.5" style="1"/>
    <col min="3598" max="3598" width="1.375" style="1" customWidth="1"/>
    <col min="3599" max="3650" width="1.5" style="1"/>
    <col min="3651" max="3651" width="1.375" style="1" customWidth="1"/>
    <col min="3652" max="3840" width="1.5" style="1"/>
    <col min="3841" max="3841" width="1.375" style="1" customWidth="1"/>
    <col min="3842" max="3853" width="1.5" style="1"/>
    <col min="3854" max="3854" width="1.375" style="1" customWidth="1"/>
    <col min="3855" max="3906" width="1.5" style="1"/>
    <col min="3907" max="3907" width="1.375" style="1" customWidth="1"/>
    <col min="3908" max="4096" width="1.5" style="1"/>
    <col min="4097" max="4097" width="1.375" style="1" customWidth="1"/>
    <col min="4098" max="4109" width="1.5" style="1"/>
    <col min="4110" max="4110" width="1.375" style="1" customWidth="1"/>
    <col min="4111" max="4162" width="1.5" style="1"/>
    <col min="4163" max="4163" width="1.375" style="1" customWidth="1"/>
    <col min="4164" max="4352" width="1.5" style="1"/>
    <col min="4353" max="4353" width="1.375" style="1" customWidth="1"/>
    <col min="4354" max="4365" width="1.5" style="1"/>
    <col min="4366" max="4366" width="1.375" style="1" customWidth="1"/>
    <col min="4367" max="4418" width="1.5" style="1"/>
    <col min="4419" max="4419" width="1.375" style="1" customWidth="1"/>
    <col min="4420" max="4608" width="1.5" style="1"/>
    <col min="4609" max="4609" width="1.375" style="1" customWidth="1"/>
    <col min="4610" max="4621" width="1.5" style="1"/>
    <col min="4622" max="4622" width="1.375" style="1" customWidth="1"/>
    <col min="4623" max="4674" width="1.5" style="1"/>
    <col min="4675" max="4675" width="1.375" style="1" customWidth="1"/>
    <col min="4676" max="4864" width="1.5" style="1"/>
    <col min="4865" max="4865" width="1.375" style="1" customWidth="1"/>
    <col min="4866" max="4877" width="1.5" style="1"/>
    <col min="4878" max="4878" width="1.375" style="1" customWidth="1"/>
    <col min="4879" max="4930" width="1.5" style="1"/>
    <col min="4931" max="4931" width="1.375" style="1" customWidth="1"/>
    <col min="4932" max="5120" width="1.5" style="1"/>
    <col min="5121" max="5121" width="1.375" style="1" customWidth="1"/>
    <col min="5122" max="5133" width="1.5" style="1"/>
    <col min="5134" max="5134" width="1.375" style="1" customWidth="1"/>
    <col min="5135" max="5186" width="1.5" style="1"/>
    <col min="5187" max="5187" width="1.375" style="1" customWidth="1"/>
    <col min="5188" max="5376" width="1.5" style="1"/>
    <col min="5377" max="5377" width="1.375" style="1" customWidth="1"/>
    <col min="5378" max="5389" width="1.5" style="1"/>
    <col min="5390" max="5390" width="1.375" style="1" customWidth="1"/>
    <col min="5391" max="5442" width="1.5" style="1"/>
    <col min="5443" max="5443" width="1.375" style="1" customWidth="1"/>
    <col min="5444" max="5632" width="1.5" style="1"/>
    <col min="5633" max="5633" width="1.375" style="1" customWidth="1"/>
    <col min="5634" max="5645" width="1.5" style="1"/>
    <col min="5646" max="5646" width="1.375" style="1" customWidth="1"/>
    <col min="5647" max="5698" width="1.5" style="1"/>
    <col min="5699" max="5699" width="1.375" style="1" customWidth="1"/>
    <col min="5700" max="5888" width="1.5" style="1"/>
    <col min="5889" max="5889" width="1.375" style="1" customWidth="1"/>
    <col min="5890" max="5901" width="1.5" style="1"/>
    <col min="5902" max="5902" width="1.375" style="1" customWidth="1"/>
    <col min="5903" max="5954" width="1.5" style="1"/>
    <col min="5955" max="5955" width="1.375" style="1" customWidth="1"/>
    <col min="5956" max="6144" width="1.5" style="1"/>
    <col min="6145" max="6145" width="1.375" style="1" customWidth="1"/>
    <col min="6146" max="6157" width="1.5" style="1"/>
    <col min="6158" max="6158" width="1.375" style="1" customWidth="1"/>
    <col min="6159" max="6210" width="1.5" style="1"/>
    <col min="6211" max="6211" width="1.375" style="1" customWidth="1"/>
    <col min="6212" max="6400" width="1.5" style="1"/>
    <col min="6401" max="6401" width="1.375" style="1" customWidth="1"/>
    <col min="6402" max="6413" width="1.5" style="1"/>
    <col min="6414" max="6414" width="1.375" style="1" customWidth="1"/>
    <col min="6415" max="6466" width="1.5" style="1"/>
    <col min="6467" max="6467" width="1.375" style="1" customWidth="1"/>
    <col min="6468" max="6656" width="1.5" style="1"/>
    <col min="6657" max="6657" width="1.375" style="1" customWidth="1"/>
    <col min="6658" max="6669" width="1.5" style="1"/>
    <col min="6670" max="6670" width="1.375" style="1" customWidth="1"/>
    <col min="6671" max="6722" width="1.5" style="1"/>
    <col min="6723" max="6723" width="1.375" style="1" customWidth="1"/>
    <col min="6724" max="6912" width="1.5" style="1"/>
    <col min="6913" max="6913" width="1.375" style="1" customWidth="1"/>
    <col min="6914" max="6925" width="1.5" style="1"/>
    <col min="6926" max="6926" width="1.375" style="1" customWidth="1"/>
    <col min="6927" max="6978" width="1.5" style="1"/>
    <col min="6979" max="6979" width="1.375" style="1" customWidth="1"/>
    <col min="6980" max="7168" width="1.5" style="1"/>
    <col min="7169" max="7169" width="1.375" style="1" customWidth="1"/>
    <col min="7170" max="7181" width="1.5" style="1"/>
    <col min="7182" max="7182" width="1.375" style="1" customWidth="1"/>
    <col min="7183" max="7234" width="1.5" style="1"/>
    <col min="7235" max="7235" width="1.375" style="1" customWidth="1"/>
    <col min="7236" max="7424" width="1.5" style="1"/>
    <col min="7425" max="7425" width="1.375" style="1" customWidth="1"/>
    <col min="7426" max="7437" width="1.5" style="1"/>
    <col min="7438" max="7438" width="1.375" style="1" customWidth="1"/>
    <col min="7439" max="7490" width="1.5" style="1"/>
    <col min="7491" max="7491" width="1.375" style="1" customWidth="1"/>
    <col min="7492" max="7680" width="1.5" style="1"/>
    <col min="7681" max="7681" width="1.375" style="1" customWidth="1"/>
    <col min="7682" max="7693" width="1.5" style="1"/>
    <col min="7694" max="7694" width="1.375" style="1" customWidth="1"/>
    <col min="7695" max="7746" width="1.5" style="1"/>
    <col min="7747" max="7747" width="1.375" style="1" customWidth="1"/>
    <col min="7748" max="7936" width="1.5" style="1"/>
    <col min="7937" max="7937" width="1.375" style="1" customWidth="1"/>
    <col min="7938" max="7949" width="1.5" style="1"/>
    <col min="7950" max="7950" width="1.375" style="1" customWidth="1"/>
    <col min="7951" max="8002" width="1.5" style="1"/>
    <col min="8003" max="8003" width="1.375" style="1" customWidth="1"/>
    <col min="8004" max="8192" width="1.5" style="1"/>
    <col min="8193" max="8193" width="1.375" style="1" customWidth="1"/>
    <col min="8194" max="8205" width="1.5" style="1"/>
    <col min="8206" max="8206" width="1.375" style="1" customWidth="1"/>
    <col min="8207" max="8258" width="1.5" style="1"/>
    <col min="8259" max="8259" width="1.375" style="1" customWidth="1"/>
    <col min="8260" max="8448" width="1.5" style="1"/>
    <col min="8449" max="8449" width="1.375" style="1" customWidth="1"/>
    <col min="8450" max="8461" width="1.5" style="1"/>
    <col min="8462" max="8462" width="1.375" style="1" customWidth="1"/>
    <col min="8463" max="8514" width="1.5" style="1"/>
    <col min="8515" max="8515" width="1.375" style="1" customWidth="1"/>
    <col min="8516" max="8704" width="1.5" style="1"/>
    <col min="8705" max="8705" width="1.375" style="1" customWidth="1"/>
    <col min="8706" max="8717" width="1.5" style="1"/>
    <col min="8718" max="8718" width="1.375" style="1" customWidth="1"/>
    <col min="8719" max="8770" width="1.5" style="1"/>
    <col min="8771" max="8771" width="1.375" style="1" customWidth="1"/>
    <col min="8772" max="8960" width="1.5" style="1"/>
    <col min="8961" max="8961" width="1.375" style="1" customWidth="1"/>
    <col min="8962" max="8973" width="1.5" style="1"/>
    <col min="8974" max="8974" width="1.375" style="1" customWidth="1"/>
    <col min="8975" max="9026" width="1.5" style="1"/>
    <col min="9027" max="9027" width="1.375" style="1" customWidth="1"/>
    <col min="9028" max="9216" width="1.5" style="1"/>
    <col min="9217" max="9217" width="1.375" style="1" customWidth="1"/>
    <col min="9218" max="9229" width="1.5" style="1"/>
    <col min="9230" max="9230" width="1.375" style="1" customWidth="1"/>
    <col min="9231" max="9282" width="1.5" style="1"/>
    <col min="9283" max="9283" width="1.375" style="1" customWidth="1"/>
    <col min="9284" max="9472" width="1.5" style="1"/>
    <col min="9473" max="9473" width="1.375" style="1" customWidth="1"/>
    <col min="9474" max="9485" width="1.5" style="1"/>
    <col min="9486" max="9486" width="1.375" style="1" customWidth="1"/>
    <col min="9487" max="9538" width="1.5" style="1"/>
    <col min="9539" max="9539" width="1.375" style="1" customWidth="1"/>
    <col min="9540" max="9728" width="1.5" style="1"/>
    <col min="9729" max="9729" width="1.375" style="1" customWidth="1"/>
    <col min="9730" max="9741" width="1.5" style="1"/>
    <col min="9742" max="9742" width="1.375" style="1" customWidth="1"/>
    <col min="9743" max="9794" width="1.5" style="1"/>
    <col min="9795" max="9795" width="1.375" style="1" customWidth="1"/>
    <col min="9796" max="9984" width="1.5" style="1"/>
    <col min="9985" max="9985" width="1.375" style="1" customWidth="1"/>
    <col min="9986" max="9997" width="1.5" style="1"/>
    <col min="9998" max="9998" width="1.375" style="1" customWidth="1"/>
    <col min="9999" max="10050" width="1.5" style="1"/>
    <col min="10051" max="10051" width="1.375" style="1" customWidth="1"/>
    <col min="10052" max="10240" width="1.5" style="1"/>
    <col min="10241" max="10241" width="1.375" style="1" customWidth="1"/>
    <col min="10242" max="10253" width="1.5" style="1"/>
    <col min="10254" max="10254" width="1.375" style="1" customWidth="1"/>
    <col min="10255" max="10306" width="1.5" style="1"/>
    <col min="10307" max="10307" width="1.375" style="1" customWidth="1"/>
    <col min="10308" max="10496" width="1.5" style="1"/>
    <col min="10497" max="10497" width="1.375" style="1" customWidth="1"/>
    <col min="10498" max="10509" width="1.5" style="1"/>
    <col min="10510" max="10510" width="1.375" style="1" customWidth="1"/>
    <col min="10511" max="10562" width="1.5" style="1"/>
    <col min="10563" max="10563" width="1.375" style="1" customWidth="1"/>
    <col min="10564" max="10752" width="1.5" style="1"/>
    <col min="10753" max="10753" width="1.375" style="1" customWidth="1"/>
    <col min="10754" max="10765" width="1.5" style="1"/>
    <col min="10766" max="10766" width="1.375" style="1" customWidth="1"/>
    <col min="10767" max="10818" width="1.5" style="1"/>
    <col min="10819" max="10819" width="1.375" style="1" customWidth="1"/>
    <col min="10820" max="11008" width="1.5" style="1"/>
    <col min="11009" max="11009" width="1.375" style="1" customWidth="1"/>
    <col min="11010" max="11021" width="1.5" style="1"/>
    <col min="11022" max="11022" width="1.375" style="1" customWidth="1"/>
    <col min="11023" max="11074" width="1.5" style="1"/>
    <col min="11075" max="11075" width="1.375" style="1" customWidth="1"/>
    <col min="11076" max="11264" width="1.5" style="1"/>
    <col min="11265" max="11265" width="1.375" style="1" customWidth="1"/>
    <col min="11266" max="11277" width="1.5" style="1"/>
    <col min="11278" max="11278" width="1.375" style="1" customWidth="1"/>
    <col min="11279" max="11330" width="1.5" style="1"/>
    <col min="11331" max="11331" width="1.375" style="1" customWidth="1"/>
    <col min="11332" max="11520" width="1.5" style="1"/>
    <col min="11521" max="11521" width="1.375" style="1" customWidth="1"/>
    <col min="11522" max="11533" width="1.5" style="1"/>
    <col min="11534" max="11534" width="1.375" style="1" customWidth="1"/>
    <col min="11535" max="11586" width="1.5" style="1"/>
    <col min="11587" max="11587" width="1.375" style="1" customWidth="1"/>
    <col min="11588" max="11776" width="1.5" style="1"/>
    <col min="11777" max="11777" width="1.375" style="1" customWidth="1"/>
    <col min="11778" max="11789" width="1.5" style="1"/>
    <col min="11790" max="11790" width="1.375" style="1" customWidth="1"/>
    <col min="11791" max="11842" width="1.5" style="1"/>
    <col min="11843" max="11843" width="1.375" style="1" customWidth="1"/>
    <col min="11844" max="12032" width="1.5" style="1"/>
    <col min="12033" max="12033" width="1.375" style="1" customWidth="1"/>
    <col min="12034" max="12045" width="1.5" style="1"/>
    <col min="12046" max="12046" width="1.375" style="1" customWidth="1"/>
    <col min="12047" max="12098" width="1.5" style="1"/>
    <col min="12099" max="12099" width="1.375" style="1" customWidth="1"/>
    <col min="12100" max="12288" width="1.5" style="1"/>
    <col min="12289" max="12289" width="1.375" style="1" customWidth="1"/>
    <col min="12290" max="12301" width="1.5" style="1"/>
    <col min="12302" max="12302" width="1.375" style="1" customWidth="1"/>
    <col min="12303" max="12354" width="1.5" style="1"/>
    <col min="12355" max="12355" width="1.375" style="1" customWidth="1"/>
    <col min="12356" max="12544" width="1.5" style="1"/>
    <col min="12545" max="12545" width="1.375" style="1" customWidth="1"/>
    <col min="12546" max="12557" width="1.5" style="1"/>
    <col min="12558" max="12558" width="1.375" style="1" customWidth="1"/>
    <col min="12559" max="12610" width="1.5" style="1"/>
    <col min="12611" max="12611" width="1.375" style="1" customWidth="1"/>
    <col min="12612" max="12800" width="1.5" style="1"/>
    <col min="12801" max="12801" width="1.375" style="1" customWidth="1"/>
    <col min="12802" max="12813" width="1.5" style="1"/>
    <col min="12814" max="12814" width="1.375" style="1" customWidth="1"/>
    <col min="12815" max="12866" width="1.5" style="1"/>
    <col min="12867" max="12867" width="1.375" style="1" customWidth="1"/>
    <col min="12868" max="13056" width="1.5" style="1"/>
    <col min="13057" max="13057" width="1.375" style="1" customWidth="1"/>
    <col min="13058" max="13069" width="1.5" style="1"/>
    <col min="13070" max="13070" width="1.375" style="1" customWidth="1"/>
    <col min="13071" max="13122" width="1.5" style="1"/>
    <col min="13123" max="13123" width="1.375" style="1" customWidth="1"/>
    <col min="13124" max="13312" width="1.5" style="1"/>
    <col min="13313" max="13313" width="1.375" style="1" customWidth="1"/>
    <col min="13314" max="13325" width="1.5" style="1"/>
    <col min="13326" max="13326" width="1.375" style="1" customWidth="1"/>
    <col min="13327" max="13378" width="1.5" style="1"/>
    <col min="13379" max="13379" width="1.375" style="1" customWidth="1"/>
    <col min="13380" max="13568" width="1.5" style="1"/>
    <col min="13569" max="13569" width="1.375" style="1" customWidth="1"/>
    <col min="13570" max="13581" width="1.5" style="1"/>
    <col min="13582" max="13582" width="1.375" style="1" customWidth="1"/>
    <col min="13583" max="13634" width="1.5" style="1"/>
    <col min="13635" max="13635" width="1.375" style="1" customWidth="1"/>
    <col min="13636" max="13824" width="1.5" style="1"/>
    <col min="13825" max="13825" width="1.375" style="1" customWidth="1"/>
    <col min="13826" max="13837" width="1.5" style="1"/>
    <col min="13838" max="13838" width="1.375" style="1" customWidth="1"/>
    <col min="13839" max="13890" width="1.5" style="1"/>
    <col min="13891" max="13891" width="1.375" style="1" customWidth="1"/>
    <col min="13892" max="14080" width="1.5" style="1"/>
    <col min="14081" max="14081" width="1.375" style="1" customWidth="1"/>
    <col min="14082" max="14093" width="1.5" style="1"/>
    <col min="14094" max="14094" width="1.375" style="1" customWidth="1"/>
    <col min="14095" max="14146" width="1.5" style="1"/>
    <col min="14147" max="14147" width="1.375" style="1" customWidth="1"/>
    <col min="14148" max="14336" width="1.5" style="1"/>
    <col min="14337" max="14337" width="1.375" style="1" customWidth="1"/>
    <col min="14338" max="14349" width="1.5" style="1"/>
    <col min="14350" max="14350" width="1.375" style="1" customWidth="1"/>
    <col min="14351" max="14402" width="1.5" style="1"/>
    <col min="14403" max="14403" width="1.375" style="1" customWidth="1"/>
    <col min="14404" max="14592" width="1.5" style="1"/>
    <col min="14593" max="14593" width="1.375" style="1" customWidth="1"/>
    <col min="14594" max="14605" width="1.5" style="1"/>
    <col min="14606" max="14606" width="1.375" style="1" customWidth="1"/>
    <col min="14607" max="14658" width="1.5" style="1"/>
    <col min="14659" max="14659" width="1.375" style="1" customWidth="1"/>
    <col min="14660" max="14848" width="1.5" style="1"/>
    <col min="14849" max="14849" width="1.375" style="1" customWidth="1"/>
    <col min="14850" max="14861" width="1.5" style="1"/>
    <col min="14862" max="14862" width="1.375" style="1" customWidth="1"/>
    <col min="14863" max="14914" width="1.5" style="1"/>
    <col min="14915" max="14915" width="1.375" style="1" customWidth="1"/>
    <col min="14916" max="15104" width="1.5" style="1"/>
    <col min="15105" max="15105" width="1.375" style="1" customWidth="1"/>
    <col min="15106" max="15117" width="1.5" style="1"/>
    <col min="15118" max="15118" width="1.375" style="1" customWidth="1"/>
    <col min="15119" max="15170" width="1.5" style="1"/>
    <col min="15171" max="15171" width="1.375" style="1" customWidth="1"/>
    <col min="15172" max="15360" width="1.5" style="1"/>
    <col min="15361" max="15361" width="1.375" style="1" customWidth="1"/>
    <col min="15362" max="15373" width="1.5" style="1"/>
    <col min="15374" max="15374" width="1.375" style="1" customWidth="1"/>
    <col min="15375" max="15426" width="1.5" style="1"/>
    <col min="15427" max="15427" width="1.375" style="1" customWidth="1"/>
    <col min="15428" max="15616" width="1.5" style="1"/>
    <col min="15617" max="15617" width="1.375" style="1" customWidth="1"/>
    <col min="15618" max="15629" width="1.5" style="1"/>
    <col min="15630" max="15630" width="1.375" style="1" customWidth="1"/>
    <col min="15631" max="15682" width="1.5" style="1"/>
    <col min="15683" max="15683" width="1.375" style="1" customWidth="1"/>
    <col min="15684" max="15872" width="1.5" style="1"/>
    <col min="15873" max="15873" width="1.375" style="1" customWidth="1"/>
    <col min="15874" max="15885" width="1.5" style="1"/>
    <col min="15886" max="15886" width="1.375" style="1" customWidth="1"/>
    <col min="15887" max="15938" width="1.5" style="1"/>
    <col min="15939" max="15939" width="1.375" style="1" customWidth="1"/>
    <col min="15940" max="16128" width="1.5" style="1"/>
    <col min="16129" max="16129" width="1.375" style="1" customWidth="1"/>
    <col min="16130" max="16141" width="1.5" style="1"/>
    <col min="16142" max="16142" width="1.375" style="1" customWidth="1"/>
    <col min="16143" max="16194" width="1.5" style="1"/>
    <col min="16195" max="16195" width="1.375" style="1" customWidth="1"/>
    <col min="16196" max="16384" width="1.5" style="1"/>
  </cols>
  <sheetData>
    <row r="2" spans="2:88" ht="14.25" thickBot="1" x14ac:dyDescent="0.2">
      <c r="C2" s="649" t="s">
        <v>33</v>
      </c>
      <c r="D2" s="649"/>
      <c r="E2" s="649"/>
      <c r="F2" s="649"/>
      <c r="G2" s="649"/>
      <c r="H2" s="649"/>
      <c r="I2" s="649"/>
      <c r="J2" s="649"/>
      <c r="K2" s="649"/>
      <c r="L2" s="649"/>
      <c r="M2" s="649"/>
      <c r="N2" s="649"/>
      <c r="O2" s="649"/>
    </row>
    <row r="3" spans="2:88" s="154" customFormat="1" ht="12.75" customHeight="1" x14ac:dyDescent="0.15">
      <c r="R3" s="613" t="s">
        <v>3</v>
      </c>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31" t="s">
        <v>183</v>
      </c>
      <c r="BA3" s="632"/>
      <c r="BB3" s="632"/>
      <c r="BC3" s="632"/>
      <c r="BD3" s="632"/>
      <c r="BE3" s="632"/>
      <c r="BF3" s="632"/>
      <c r="BG3" s="632"/>
      <c r="BH3" s="632"/>
      <c r="BI3" s="632"/>
      <c r="BJ3" s="632"/>
      <c r="BK3" s="632"/>
      <c r="BL3" s="632"/>
      <c r="BM3" s="633"/>
      <c r="BN3" s="156"/>
    </row>
    <row r="4" spans="2:88" s="154" customFormat="1" ht="13.5" x14ac:dyDescent="0.15">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34"/>
      <c r="BA4" s="635"/>
      <c r="BB4" s="635"/>
      <c r="BC4" s="635"/>
      <c r="BD4" s="635"/>
      <c r="BE4" s="635"/>
      <c r="BF4" s="635"/>
      <c r="BG4" s="635"/>
      <c r="BH4" s="635"/>
      <c r="BI4" s="635"/>
      <c r="BJ4" s="635"/>
      <c r="BK4" s="635"/>
      <c r="BL4" s="635"/>
      <c r="BM4" s="636"/>
      <c r="BN4" s="156"/>
    </row>
    <row r="5" spans="2:88" s="154" customFormat="1" ht="4.5" customHeight="1" thickBot="1" x14ac:dyDescent="0.2">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637"/>
      <c r="BA5" s="638"/>
      <c r="BB5" s="638"/>
      <c r="BC5" s="638"/>
      <c r="BD5" s="638"/>
      <c r="BE5" s="638"/>
      <c r="BF5" s="638"/>
      <c r="BG5" s="638"/>
      <c r="BH5" s="638"/>
      <c r="BI5" s="638"/>
      <c r="BJ5" s="638"/>
      <c r="BK5" s="638"/>
      <c r="BL5" s="638"/>
      <c r="BM5" s="639"/>
      <c r="BN5" s="156"/>
    </row>
    <row r="6" spans="2:88" s="154" customFormat="1" ht="5.0999999999999996" customHeight="1" x14ac:dyDescent="0.15"/>
    <row r="7" spans="2:88" s="156" customFormat="1" ht="14.25" customHeight="1" x14ac:dyDescent="0.1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647" t="s">
        <v>228</v>
      </c>
      <c r="AF7" s="647"/>
      <c r="AG7" s="647"/>
      <c r="AH7" s="647"/>
      <c r="AI7" s="647"/>
      <c r="AJ7" s="647"/>
      <c r="AK7" s="647"/>
      <c r="AL7" s="647"/>
      <c r="AM7" s="155"/>
      <c r="AN7" s="155"/>
      <c r="AO7" s="155"/>
      <c r="AP7" s="155"/>
      <c r="AQ7" s="155"/>
      <c r="AR7" s="155"/>
      <c r="AS7" s="155"/>
      <c r="AT7" s="155"/>
      <c r="AU7" s="155"/>
      <c r="AV7" s="155"/>
      <c r="AW7" s="155"/>
      <c r="AX7" s="155"/>
      <c r="AY7" s="155"/>
      <c r="AZ7" s="155"/>
      <c r="BA7" s="155"/>
      <c r="BB7" s="155"/>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row>
    <row r="8" spans="2:88" s="156" customFormat="1" ht="5.0999999999999996" customHeight="1" x14ac:dyDescent="0.15">
      <c r="B8" s="635" t="s">
        <v>229</v>
      </c>
      <c r="C8" s="635"/>
      <c r="D8" s="635"/>
      <c r="E8" s="635"/>
      <c r="F8" s="635"/>
      <c r="G8" s="635"/>
      <c r="H8" s="635"/>
      <c r="I8" s="635"/>
      <c r="J8" s="635"/>
      <c r="K8" s="635"/>
      <c r="L8" s="635"/>
      <c r="M8" s="635"/>
      <c r="N8" s="635"/>
      <c r="O8" s="635"/>
      <c r="P8" s="635"/>
      <c r="Q8" s="635"/>
      <c r="R8" s="635"/>
      <c r="S8" s="635"/>
      <c r="T8" s="635"/>
      <c r="U8" s="635"/>
      <c r="V8" s="635"/>
      <c r="W8" s="635"/>
      <c r="X8" s="635"/>
      <c r="Y8" s="635"/>
      <c r="Z8" s="635"/>
      <c r="AA8" s="635"/>
      <c r="AB8" s="635"/>
      <c r="AC8" s="635"/>
      <c r="AD8" s="635"/>
      <c r="AE8" s="635"/>
      <c r="AF8" s="635"/>
      <c r="AG8" s="635"/>
      <c r="AH8" s="635"/>
      <c r="AI8" s="635"/>
      <c r="AJ8" s="635"/>
      <c r="AK8" s="635"/>
      <c r="AL8" s="635"/>
      <c r="AM8" s="635"/>
      <c r="AN8" s="635"/>
      <c r="AO8" s="635"/>
      <c r="AP8" s="635"/>
      <c r="AQ8" s="635"/>
      <c r="AR8" s="635"/>
      <c r="AS8" s="635"/>
      <c r="AT8" s="635"/>
      <c r="AU8" s="635"/>
      <c r="AV8" s="635"/>
      <c r="AW8" s="635"/>
      <c r="AX8" s="635"/>
      <c r="AY8" s="635"/>
      <c r="AZ8" s="635"/>
      <c r="BA8" s="635"/>
      <c r="BB8" s="635"/>
      <c r="BC8" s="635"/>
      <c r="BD8" s="635"/>
      <c r="BE8" s="635"/>
      <c r="BF8" s="635"/>
      <c r="BG8" s="635"/>
      <c r="BH8" s="635"/>
      <c r="BI8" s="635"/>
      <c r="BJ8" s="635"/>
      <c r="BK8" s="635"/>
      <c r="BL8" s="635"/>
      <c r="BM8" s="635"/>
      <c r="BN8" s="8"/>
      <c r="BO8" s="8"/>
      <c r="BP8" s="8"/>
      <c r="BQ8" s="8"/>
      <c r="BR8" s="8"/>
      <c r="BS8" s="8"/>
      <c r="BT8" s="8"/>
      <c r="BU8" s="8"/>
      <c r="BV8" s="8"/>
      <c r="BW8" s="8"/>
      <c r="BX8" s="8"/>
      <c r="BY8" s="8"/>
      <c r="BZ8" s="8"/>
      <c r="CA8" s="8"/>
      <c r="CB8" s="8"/>
      <c r="CC8" s="8"/>
      <c r="CD8" s="8"/>
      <c r="CE8" s="8"/>
    </row>
    <row r="9" spans="2:88" ht="5.0999999999999996" customHeight="1" x14ac:dyDescent="0.15">
      <c r="B9" s="635"/>
      <c r="C9" s="635"/>
      <c r="D9" s="635"/>
      <c r="E9" s="635"/>
      <c r="F9" s="635"/>
      <c r="G9" s="635"/>
      <c r="H9" s="635"/>
      <c r="I9" s="635"/>
      <c r="J9" s="635"/>
      <c r="K9" s="635"/>
      <c r="L9" s="635"/>
      <c r="M9" s="635"/>
      <c r="N9" s="635"/>
      <c r="O9" s="635"/>
      <c r="P9" s="635"/>
      <c r="Q9" s="635"/>
      <c r="R9" s="635"/>
      <c r="S9" s="635"/>
      <c r="T9" s="635"/>
      <c r="U9" s="635"/>
      <c r="V9" s="635"/>
      <c r="W9" s="635"/>
      <c r="X9" s="635"/>
      <c r="Y9" s="635"/>
      <c r="Z9" s="635"/>
      <c r="AA9" s="635"/>
      <c r="AB9" s="635"/>
      <c r="AC9" s="635"/>
      <c r="AD9" s="635"/>
      <c r="AE9" s="635"/>
      <c r="AF9" s="635"/>
      <c r="AG9" s="635"/>
      <c r="AH9" s="635"/>
      <c r="AI9" s="635"/>
      <c r="AJ9" s="635"/>
      <c r="AK9" s="635"/>
      <c r="AL9" s="635"/>
      <c r="AM9" s="635"/>
      <c r="AN9" s="635"/>
      <c r="AO9" s="635"/>
      <c r="AP9" s="635"/>
      <c r="AQ9" s="635"/>
      <c r="AR9" s="635"/>
      <c r="AS9" s="635"/>
      <c r="AT9" s="635"/>
      <c r="AU9" s="635"/>
      <c r="AV9" s="635"/>
      <c r="AW9" s="635"/>
      <c r="AX9" s="635"/>
      <c r="AY9" s="635"/>
      <c r="AZ9" s="635"/>
      <c r="BA9" s="635"/>
      <c r="BB9" s="635"/>
      <c r="BC9" s="635"/>
      <c r="BD9" s="635"/>
      <c r="BE9" s="635"/>
      <c r="BF9" s="635"/>
      <c r="BG9" s="635"/>
      <c r="BH9" s="635"/>
      <c r="BI9" s="635"/>
      <c r="BJ9" s="635"/>
      <c r="BK9" s="635"/>
      <c r="BL9" s="635"/>
      <c r="BM9" s="635"/>
    </row>
    <row r="10" spans="2:88" ht="8.85" customHeight="1" x14ac:dyDescent="0.15">
      <c r="B10" s="635"/>
      <c r="C10" s="635"/>
      <c r="D10" s="635"/>
      <c r="E10" s="635"/>
      <c r="F10" s="635"/>
      <c r="G10" s="635"/>
      <c r="H10" s="635"/>
      <c r="I10" s="635"/>
      <c r="J10" s="635"/>
      <c r="K10" s="635"/>
      <c r="L10" s="635"/>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5"/>
      <c r="AM10" s="635"/>
      <c r="AN10" s="635"/>
      <c r="AO10" s="635"/>
      <c r="AP10" s="635"/>
      <c r="AQ10" s="635"/>
      <c r="AR10" s="635"/>
      <c r="AS10" s="635"/>
      <c r="AT10" s="635"/>
      <c r="AU10" s="635"/>
      <c r="AV10" s="635"/>
      <c r="AW10" s="635"/>
      <c r="AX10" s="635"/>
      <c r="AY10" s="635"/>
      <c r="AZ10" s="635"/>
      <c r="BA10" s="635"/>
      <c r="BB10" s="635"/>
      <c r="BC10" s="635"/>
      <c r="BD10" s="635"/>
      <c r="BE10" s="635"/>
      <c r="BF10" s="635"/>
      <c r="BG10" s="635"/>
      <c r="BH10" s="635"/>
      <c r="BI10" s="635"/>
      <c r="BJ10" s="635"/>
      <c r="BK10" s="635"/>
      <c r="BL10" s="635"/>
      <c r="BM10" s="635"/>
    </row>
    <row r="11" spans="2:88" ht="8.25" customHeight="1" thickBot="1" x14ac:dyDescent="0.2"/>
    <row r="12" spans="2:88" ht="9" customHeight="1" x14ac:dyDescent="0.15">
      <c r="B12" s="1198" t="s">
        <v>230</v>
      </c>
      <c r="C12" s="837"/>
      <c r="D12" s="837"/>
      <c r="E12" s="837"/>
      <c r="F12" s="837"/>
      <c r="G12" s="837"/>
      <c r="H12" s="837"/>
      <c r="I12" s="837"/>
      <c r="J12" s="837"/>
      <c r="K12" s="837"/>
      <c r="L12" s="837"/>
      <c r="M12" s="837"/>
      <c r="N12" s="1081"/>
      <c r="O12" s="1199" t="s">
        <v>61</v>
      </c>
      <c r="P12" s="658"/>
      <c r="Q12" s="1200" t="s">
        <v>231</v>
      </c>
      <c r="R12" s="1200"/>
      <c r="S12" s="1200"/>
      <c r="T12" s="1200"/>
      <c r="U12" s="1200"/>
      <c r="V12" s="1200"/>
      <c r="W12" s="1200"/>
      <c r="X12" s="1200"/>
      <c r="Y12" s="1200"/>
      <c r="Z12" s="1200"/>
      <c r="AA12" s="1200"/>
      <c r="AB12" s="1200"/>
      <c r="AC12" s="1200"/>
      <c r="AD12" s="1200"/>
      <c r="AE12" s="1200"/>
      <c r="AF12" s="1200"/>
      <c r="AG12" s="1200"/>
      <c r="AH12" s="1200"/>
      <c r="AI12" s="1200"/>
      <c r="AJ12" s="1200"/>
      <c r="AK12" s="1200"/>
      <c r="AL12" s="1200"/>
      <c r="AM12" s="1200"/>
      <c r="AN12" s="1200"/>
      <c r="AO12" s="1200"/>
      <c r="AP12" s="1200"/>
      <c r="AQ12" s="1200"/>
      <c r="AR12" s="1200"/>
      <c r="AS12" s="1200"/>
      <c r="AT12" s="1200"/>
      <c r="AU12" s="1200"/>
      <c r="AV12" s="1200"/>
      <c r="AW12" s="1200"/>
      <c r="AX12" s="1200"/>
      <c r="AY12" s="1200"/>
      <c r="AZ12" s="1200"/>
      <c r="BA12" s="1200"/>
      <c r="BB12" s="1200"/>
      <c r="BC12" s="1200"/>
      <c r="BD12" s="1200"/>
      <c r="BE12" s="1200"/>
      <c r="BF12" s="1200"/>
      <c r="BG12" s="1200"/>
      <c r="BH12" s="1200"/>
      <c r="BI12" s="1200"/>
      <c r="BJ12" s="1200"/>
      <c r="BK12" s="1200"/>
      <c r="BL12" s="1200"/>
      <c r="BM12" s="1201"/>
      <c r="BR12" s="21"/>
      <c r="BS12" s="21"/>
      <c r="BT12" s="21"/>
      <c r="BU12" s="21"/>
      <c r="BV12" s="21"/>
      <c r="BW12" s="21"/>
    </row>
    <row r="13" spans="2:88" ht="9" customHeight="1" x14ac:dyDescent="0.15">
      <c r="B13" s="1202"/>
      <c r="C13" s="582"/>
      <c r="D13" s="582"/>
      <c r="E13" s="582"/>
      <c r="F13" s="582"/>
      <c r="G13" s="582"/>
      <c r="H13" s="582"/>
      <c r="I13" s="582"/>
      <c r="J13" s="582"/>
      <c r="K13" s="582"/>
      <c r="L13" s="582"/>
      <c r="M13" s="582"/>
      <c r="N13" s="583"/>
      <c r="O13" s="603"/>
      <c r="P13" s="384"/>
      <c r="Q13" s="691"/>
      <c r="R13" s="691"/>
      <c r="S13" s="691"/>
      <c r="T13" s="691"/>
      <c r="U13" s="691"/>
      <c r="V13" s="691"/>
      <c r="W13" s="691"/>
      <c r="X13" s="691"/>
      <c r="Y13" s="691"/>
      <c r="Z13" s="691"/>
      <c r="AA13" s="691"/>
      <c r="AB13" s="691"/>
      <c r="AC13" s="691"/>
      <c r="AD13" s="691"/>
      <c r="AE13" s="691"/>
      <c r="AF13" s="691"/>
      <c r="AG13" s="691"/>
      <c r="AH13" s="691"/>
      <c r="AI13" s="691"/>
      <c r="AJ13" s="691"/>
      <c r="AK13" s="691"/>
      <c r="AL13" s="691"/>
      <c r="AM13" s="691"/>
      <c r="AN13" s="691"/>
      <c r="AO13" s="691"/>
      <c r="AP13" s="691"/>
      <c r="AQ13" s="691"/>
      <c r="AR13" s="691"/>
      <c r="AS13" s="691"/>
      <c r="AT13" s="691"/>
      <c r="AU13" s="691"/>
      <c r="AV13" s="691"/>
      <c r="AW13" s="691"/>
      <c r="AX13" s="691"/>
      <c r="AY13" s="691"/>
      <c r="AZ13" s="691"/>
      <c r="BA13" s="691"/>
      <c r="BB13" s="691"/>
      <c r="BC13" s="691"/>
      <c r="BD13" s="691"/>
      <c r="BE13" s="691"/>
      <c r="BF13" s="691"/>
      <c r="BG13" s="691"/>
      <c r="BH13" s="691"/>
      <c r="BI13" s="691"/>
      <c r="BJ13" s="691"/>
      <c r="BK13" s="691"/>
      <c r="BL13" s="691"/>
      <c r="BM13" s="1203"/>
      <c r="BR13" s="21"/>
      <c r="BS13" s="21"/>
      <c r="BT13" s="21"/>
      <c r="BU13" s="21"/>
      <c r="BV13" s="21"/>
      <c r="BW13" s="21"/>
    </row>
    <row r="14" spans="2:88" ht="9" customHeight="1" x14ac:dyDescent="0.15">
      <c r="B14" s="1202"/>
      <c r="C14" s="582"/>
      <c r="D14" s="582"/>
      <c r="E14" s="582"/>
      <c r="F14" s="582"/>
      <c r="G14" s="582"/>
      <c r="H14" s="582"/>
      <c r="I14" s="582"/>
      <c r="J14" s="582"/>
      <c r="K14" s="582"/>
      <c r="L14" s="582"/>
      <c r="M14" s="582"/>
      <c r="N14" s="583"/>
      <c r="O14" s="669" t="s">
        <v>61</v>
      </c>
      <c r="P14" s="375"/>
      <c r="Q14" s="387" t="s">
        <v>232</v>
      </c>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7"/>
      <c r="BA14" s="387"/>
      <c r="BB14" s="387"/>
      <c r="BC14" s="387"/>
      <c r="BD14" s="387"/>
      <c r="BE14" s="387"/>
      <c r="BF14" s="387"/>
      <c r="BG14" s="387"/>
      <c r="BH14" s="387"/>
      <c r="BI14" s="387"/>
      <c r="BJ14" s="387"/>
      <c r="BK14" s="387"/>
      <c r="BL14" s="387"/>
      <c r="BM14" s="390"/>
      <c r="BR14" s="21"/>
      <c r="BS14" s="21"/>
      <c r="BT14" s="21"/>
      <c r="BU14" s="21"/>
      <c r="BV14" s="21"/>
      <c r="BW14" s="21"/>
    </row>
    <row r="15" spans="2:88" ht="9" customHeight="1" x14ac:dyDescent="0.15">
      <c r="B15" s="1204"/>
      <c r="C15" s="627"/>
      <c r="D15" s="627"/>
      <c r="E15" s="627"/>
      <c r="F15" s="627"/>
      <c r="G15" s="627"/>
      <c r="H15" s="627"/>
      <c r="I15" s="627"/>
      <c r="J15" s="627"/>
      <c r="K15" s="627"/>
      <c r="L15" s="627"/>
      <c r="M15" s="627"/>
      <c r="N15" s="628"/>
      <c r="O15" s="671"/>
      <c r="P15" s="702"/>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388"/>
      <c r="BG15" s="388"/>
      <c r="BH15" s="388"/>
      <c r="BI15" s="388"/>
      <c r="BJ15" s="388"/>
      <c r="BK15" s="388"/>
      <c r="BL15" s="388"/>
      <c r="BM15" s="650"/>
    </row>
    <row r="16" spans="2:88" ht="9" customHeight="1" x14ac:dyDescent="0.15">
      <c r="B16" s="645" t="s">
        <v>233</v>
      </c>
      <c r="C16" s="608"/>
      <c r="D16" s="608"/>
      <c r="E16" s="608"/>
      <c r="F16" s="608"/>
      <c r="G16" s="608"/>
      <c r="H16" s="608"/>
      <c r="I16" s="608"/>
      <c r="J16" s="608"/>
      <c r="K16" s="608"/>
      <c r="L16" s="608"/>
      <c r="M16" s="608"/>
      <c r="N16" s="609"/>
      <c r="O16" s="200"/>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1205"/>
      <c r="BT16" s="3"/>
      <c r="BU16" s="3"/>
      <c r="BV16" s="3"/>
      <c r="BW16" s="3"/>
      <c r="BX16" s="3"/>
      <c r="BY16" s="3"/>
      <c r="BZ16" s="3"/>
      <c r="CA16" s="3"/>
      <c r="CB16" s="3"/>
      <c r="CC16" s="3"/>
      <c r="CD16" s="3"/>
      <c r="CE16" s="3"/>
      <c r="CF16" s="3"/>
      <c r="CG16" s="3"/>
      <c r="CH16" s="3"/>
      <c r="CI16" s="3"/>
      <c r="CJ16" s="3"/>
    </row>
    <row r="17" spans="2:89" ht="9" customHeight="1" x14ac:dyDescent="0.15">
      <c r="B17" s="645"/>
      <c r="C17" s="608"/>
      <c r="D17" s="608"/>
      <c r="E17" s="608"/>
      <c r="F17" s="608"/>
      <c r="G17" s="608"/>
      <c r="H17" s="608"/>
      <c r="I17" s="608"/>
      <c r="J17" s="608"/>
      <c r="K17" s="608"/>
      <c r="L17" s="608"/>
      <c r="M17" s="608"/>
      <c r="N17" s="609"/>
      <c r="O17" s="200"/>
      <c r="P17" s="603"/>
      <c r="Q17" s="1206"/>
      <c r="R17" s="1207"/>
      <c r="S17" s="1206"/>
      <c r="T17" s="1207"/>
      <c r="U17" s="1208"/>
      <c r="V17" s="691" t="s">
        <v>4</v>
      </c>
      <c r="W17" s="691"/>
      <c r="X17" s="691"/>
      <c r="Y17" s="691"/>
      <c r="Z17" s="691" t="s">
        <v>234</v>
      </c>
      <c r="AA17" s="691"/>
      <c r="AB17" s="691"/>
      <c r="AC17" s="691"/>
      <c r="AD17" s="691"/>
      <c r="AE17" s="691"/>
      <c r="AF17" s="691"/>
      <c r="AG17" s="691"/>
      <c r="AH17" s="691"/>
      <c r="AI17" s="691"/>
      <c r="AJ17" s="691"/>
      <c r="AK17" s="691"/>
      <c r="AL17" s="691"/>
      <c r="AM17" s="691"/>
      <c r="AN17" s="691"/>
      <c r="AO17" s="691"/>
      <c r="AP17" s="691"/>
      <c r="AQ17" s="691"/>
      <c r="AR17" s="691"/>
      <c r="AS17" s="691"/>
      <c r="AT17" s="691"/>
      <c r="AU17" s="691"/>
      <c r="AV17" s="691"/>
      <c r="AW17" s="691"/>
      <c r="AX17" s="691"/>
      <c r="AY17" s="691"/>
      <c r="AZ17" s="691"/>
      <c r="BA17" s="691"/>
      <c r="BB17" s="691"/>
      <c r="BC17" s="691"/>
      <c r="BD17" s="691"/>
      <c r="BE17" s="691"/>
      <c r="BF17" s="691"/>
      <c r="BG17" s="691"/>
      <c r="BH17" s="691"/>
      <c r="BI17" s="691"/>
      <c r="BJ17" s="691"/>
      <c r="BK17" s="691"/>
      <c r="BL17" s="691"/>
      <c r="BM17" s="1203"/>
      <c r="BT17" s="3"/>
      <c r="BU17" s="4"/>
      <c r="CJ17" s="2"/>
      <c r="CK17" s="2"/>
    </row>
    <row r="18" spans="2:89" ht="9" customHeight="1" x14ac:dyDescent="0.15">
      <c r="B18" s="645"/>
      <c r="C18" s="608"/>
      <c r="D18" s="608"/>
      <c r="E18" s="608"/>
      <c r="F18" s="608"/>
      <c r="G18" s="608"/>
      <c r="H18" s="608"/>
      <c r="I18" s="608"/>
      <c r="J18" s="608"/>
      <c r="K18" s="608"/>
      <c r="L18" s="608"/>
      <c r="M18" s="608"/>
      <c r="N18" s="609"/>
      <c r="O18" s="200"/>
      <c r="P18" s="1209"/>
      <c r="Q18" s="1210"/>
      <c r="R18" s="1211"/>
      <c r="S18" s="1210"/>
      <c r="T18" s="1211"/>
      <c r="U18" s="1212"/>
      <c r="V18" s="691"/>
      <c r="W18" s="691"/>
      <c r="X18" s="691"/>
      <c r="Y18" s="691"/>
      <c r="Z18" s="691"/>
      <c r="AA18" s="691"/>
      <c r="AB18" s="691"/>
      <c r="AC18" s="691"/>
      <c r="AD18" s="691"/>
      <c r="AE18" s="691"/>
      <c r="AF18" s="691"/>
      <c r="AG18" s="691"/>
      <c r="AH18" s="691"/>
      <c r="AI18" s="691"/>
      <c r="AJ18" s="691"/>
      <c r="AK18" s="691"/>
      <c r="AL18" s="691"/>
      <c r="AM18" s="691"/>
      <c r="AN18" s="691"/>
      <c r="AO18" s="691"/>
      <c r="AP18" s="691"/>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1203"/>
      <c r="BT18" s="3"/>
      <c r="BU18" s="4"/>
      <c r="CJ18" s="2"/>
      <c r="CK18" s="2"/>
    </row>
    <row r="19" spans="2:89" ht="9" customHeight="1" x14ac:dyDescent="0.15">
      <c r="B19" s="1213"/>
      <c r="C19" s="611"/>
      <c r="D19" s="611"/>
      <c r="E19" s="611"/>
      <c r="F19" s="611"/>
      <c r="G19" s="611"/>
      <c r="H19" s="611"/>
      <c r="I19" s="611"/>
      <c r="J19" s="611"/>
      <c r="K19" s="611"/>
      <c r="L19" s="611"/>
      <c r="M19" s="611"/>
      <c r="N19" s="612"/>
      <c r="O19" s="134"/>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214"/>
      <c r="BT19" s="3"/>
      <c r="BU19" s="3"/>
      <c r="BV19" s="3"/>
      <c r="BW19" s="3"/>
      <c r="BX19" s="3"/>
      <c r="BY19" s="3"/>
      <c r="BZ19" s="3"/>
      <c r="CA19" s="3"/>
      <c r="CB19" s="3"/>
      <c r="CC19" s="3"/>
      <c r="CD19" s="3"/>
      <c r="CE19" s="3"/>
      <c r="CF19" s="3"/>
      <c r="CG19" s="3"/>
      <c r="CH19" s="3"/>
      <c r="CI19" s="3"/>
      <c r="CJ19" s="3"/>
    </row>
    <row r="20" spans="2:89" ht="9" customHeight="1" x14ac:dyDescent="0.15">
      <c r="B20" s="1215" t="s">
        <v>235</v>
      </c>
      <c r="C20" s="579"/>
      <c r="D20" s="579"/>
      <c r="E20" s="579"/>
      <c r="F20" s="579"/>
      <c r="G20" s="579"/>
      <c r="H20" s="579"/>
      <c r="I20" s="579"/>
      <c r="J20" s="579"/>
      <c r="K20" s="579"/>
      <c r="L20" s="579"/>
      <c r="M20" s="579"/>
      <c r="N20" s="580"/>
      <c r="O20" s="587"/>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R20" s="588"/>
      <c r="AS20" s="588"/>
      <c r="AT20" s="588"/>
      <c r="AU20" s="588"/>
      <c r="AV20" s="588"/>
      <c r="AW20" s="588"/>
      <c r="AX20" s="588"/>
      <c r="AY20" s="588"/>
      <c r="AZ20" s="588"/>
      <c r="BA20" s="588"/>
      <c r="BB20" s="588"/>
      <c r="BC20" s="588"/>
      <c r="BD20" s="588"/>
      <c r="BE20" s="588"/>
      <c r="BF20" s="588"/>
      <c r="BG20" s="588"/>
      <c r="BH20" s="588"/>
      <c r="BI20" s="588"/>
      <c r="BJ20" s="588"/>
      <c r="BK20" s="588"/>
      <c r="BL20" s="588"/>
      <c r="BM20" s="622"/>
      <c r="BT20" s="3"/>
      <c r="BU20" s="3"/>
      <c r="BV20" s="3"/>
      <c r="BW20" s="3"/>
      <c r="BX20" s="3"/>
      <c r="BY20" s="3"/>
      <c r="BZ20" s="3"/>
      <c r="CA20" s="3"/>
      <c r="CB20" s="3"/>
      <c r="CC20" s="3"/>
      <c r="CD20" s="3"/>
      <c r="CE20" s="3"/>
      <c r="CF20" s="3"/>
      <c r="CG20" s="3"/>
      <c r="CH20" s="3"/>
      <c r="CI20" s="3"/>
      <c r="CJ20" s="3"/>
    </row>
    <row r="21" spans="2:89" ht="9" customHeight="1" x14ac:dyDescent="0.15">
      <c r="B21" s="1202"/>
      <c r="C21" s="582"/>
      <c r="D21" s="582"/>
      <c r="E21" s="582"/>
      <c r="F21" s="582"/>
      <c r="G21" s="582"/>
      <c r="H21" s="582"/>
      <c r="I21" s="582"/>
      <c r="J21" s="582"/>
      <c r="K21" s="582"/>
      <c r="L21" s="582"/>
      <c r="M21" s="582"/>
      <c r="N21" s="583"/>
      <c r="O21" s="590"/>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623"/>
      <c r="BT21" s="3"/>
      <c r="BU21" s="3"/>
      <c r="BV21" s="3"/>
      <c r="BW21" s="3"/>
      <c r="BX21" s="3"/>
      <c r="BY21" s="3"/>
      <c r="BZ21" s="3"/>
      <c r="CA21" s="3"/>
      <c r="CB21" s="3"/>
      <c r="CC21" s="3"/>
      <c r="CD21" s="3"/>
      <c r="CE21" s="3"/>
      <c r="CF21" s="3"/>
      <c r="CG21" s="3"/>
      <c r="CH21" s="3"/>
      <c r="CI21" s="3"/>
      <c r="CJ21" s="3"/>
    </row>
    <row r="22" spans="2:89" ht="9" customHeight="1" x14ac:dyDescent="0.15">
      <c r="B22" s="1202"/>
      <c r="C22" s="582"/>
      <c r="D22" s="582"/>
      <c r="E22" s="582"/>
      <c r="F22" s="582"/>
      <c r="G22" s="582"/>
      <c r="H22" s="582"/>
      <c r="I22" s="582"/>
      <c r="J22" s="582"/>
      <c r="K22" s="582"/>
      <c r="L22" s="582"/>
      <c r="M22" s="582"/>
      <c r="N22" s="583"/>
      <c r="O22" s="590"/>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c r="BA22" s="387"/>
      <c r="BB22" s="387"/>
      <c r="BC22" s="387"/>
      <c r="BD22" s="387"/>
      <c r="BE22" s="387"/>
      <c r="BF22" s="387"/>
      <c r="BG22" s="387"/>
      <c r="BH22" s="387"/>
      <c r="BI22" s="387"/>
      <c r="BJ22" s="387"/>
      <c r="BK22" s="387"/>
      <c r="BL22" s="387"/>
      <c r="BM22" s="623"/>
    </row>
    <row r="23" spans="2:89" ht="9" customHeight="1" thickBot="1" x14ac:dyDescent="0.2">
      <c r="B23" s="1216"/>
      <c r="C23" s="585"/>
      <c r="D23" s="585"/>
      <c r="E23" s="585"/>
      <c r="F23" s="585"/>
      <c r="G23" s="585"/>
      <c r="H23" s="585"/>
      <c r="I23" s="585"/>
      <c r="J23" s="585"/>
      <c r="K23" s="585"/>
      <c r="L23" s="585"/>
      <c r="M23" s="585"/>
      <c r="N23" s="586"/>
      <c r="O23" s="1217"/>
      <c r="P23" s="646"/>
      <c r="Q23" s="646"/>
      <c r="R23" s="646"/>
      <c r="S23" s="646"/>
      <c r="T23" s="646"/>
      <c r="U23" s="646"/>
      <c r="V23" s="646"/>
      <c r="W23" s="646"/>
      <c r="X23" s="646"/>
      <c r="Y23" s="646"/>
      <c r="Z23" s="646"/>
      <c r="AA23" s="646"/>
      <c r="AB23" s="646"/>
      <c r="AC23" s="646"/>
      <c r="AD23" s="646"/>
      <c r="AE23" s="646"/>
      <c r="AF23" s="646"/>
      <c r="AG23" s="646"/>
      <c r="AH23" s="646"/>
      <c r="AI23" s="646"/>
      <c r="AJ23" s="646"/>
      <c r="AK23" s="646"/>
      <c r="AL23" s="646"/>
      <c r="AM23" s="646"/>
      <c r="AN23" s="646"/>
      <c r="AO23" s="646"/>
      <c r="AP23" s="646"/>
      <c r="AQ23" s="646"/>
      <c r="AR23" s="646"/>
      <c r="AS23" s="646"/>
      <c r="AT23" s="646"/>
      <c r="AU23" s="646"/>
      <c r="AV23" s="646"/>
      <c r="AW23" s="646"/>
      <c r="AX23" s="646"/>
      <c r="AY23" s="646"/>
      <c r="AZ23" s="646"/>
      <c r="BA23" s="646"/>
      <c r="BB23" s="646"/>
      <c r="BC23" s="646"/>
      <c r="BD23" s="646"/>
      <c r="BE23" s="646"/>
      <c r="BF23" s="646"/>
      <c r="BG23" s="646"/>
      <c r="BH23" s="646"/>
      <c r="BI23" s="646"/>
      <c r="BJ23" s="646"/>
      <c r="BK23" s="646"/>
      <c r="BL23" s="646"/>
      <c r="BM23" s="1218"/>
    </row>
    <row r="24" spans="2:89" ht="14.25" customHeight="1" x14ac:dyDescent="0.15">
      <c r="B24" s="1219"/>
      <c r="C24" s="1219"/>
      <c r="D24" s="1219"/>
      <c r="E24" s="1219"/>
      <c r="F24" s="1219"/>
      <c r="G24" s="1219"/>
      <c r="H24" s="1219"/>
      <c r="I24" s="1219"/>
      <c r="J24" s="1219"/>
      <c r="K24" s="1219"/>
      <c r="L24" s="1219"/>
      <c r="M24" s="1219"/>
      <c r="N24" s="1219"/>
      <c r="O24" s="1219"/>
      <c r="P24" s="1219"/>
      <c r="Q24" s="1219"/>
      <c r="R24" s="1219"/>
      <c r="S24" s="1219"/>
      <c r="T24" s="1219"/>
      <c r="U24" s="1219"/>
      <c r="V24" s="1219"/>
      <c r="W24" s="1219"/>
      <c r="X24" s="1219"/>
      <c r="Y24" s="1219"/>
      <c r="Z24" s="1219"/>
      <c r="AA24" s="1219"/>
      <c r="AB24" s="1219"/>
      <c r="AC24" s="1219"/>
      <c r="AD24" s="1219"/>
      <c r="AE24" s="1219"/>
      <c r="AF24" s="1219"/>
      <c r="AG24" s="1219"/>
      <c r="AH24" s="1219"/>
      <c r="AI24" s="1219"/>
      <c r="AJ24" s="1219"/>
      <c r="AK24" s="1219"/>
      <c r="AL24" s="1219"/>
      <c r="AM24" s="1219"/>
      <c r="AN24" s="1219"/>
      <c r="AO24" s="1219"/>
      <c r="AP24" s="1219"/>
      <c r="AQ24" s="1219"/>
      <c r="AR24" s="1219"/>
      <c r="AS24" s="1219"/>
      <c r="AT24" s="1219"/>
      <c r="AU24" s="1219"/>
      <c r="AV24" s="1219"/>
      <c r="AW24" s="1219"/>
      <c r="AX24" s="1219"/>
      <c r="AY24" s="1219"/>
      <c r="AZ24" s="1219"/>
      <c r="BA24" s="1219"/>
      <c r="BB24" s="1219"/>
      <c r="BC24" s="1219"/>
      <c r="BD24" s="1219"/>
      <c r="BE24" s="1219"/>
      <c r="BF24" s="1219"/>
      <c r="BG24" s="1219"/>
      <c r="BH24" s="1219"/>
      <c r="BI24" s="1219"/>
      <c r="BJ24" s="1219"/>
      <c r="BK24" s="1219"/>
      <c r="BL24" s="1219"/>
      <c r="BM24" s="1219"/>
    </row>
    <row r="25" spans="2:89" ht="8.25" customHeight="1" x14ac:dyDescent="0.15">
      <c r="B25" s="1220"/>
      <c r="C25" s="1221" t="s">
        <v>236</v>
      </c>
      <c r="D25" s="1221"/>
      <c r="E25" s="1221"/>
      <c r="F25" s="1221"/>
      <c r="G25" s="1221"/>
      <c r="H25" s="1221"/>
      <c r="I25" s="1221"/>
      <c r="J25" s="1221"/>
      <c r="K25" s="1221"/>
      <c r="L25" s="1221"/>
      <c r="M25" s="1221"/>
      <c r="N25" s="1221"/>
      <c r="O25" s="1221"/>
      <c r="P25" s="1221"/>
      <c r="Q25" s="1221"/>
      <c r="R25" s="1221"/>
      <c r="S25" s="1221"/>
      <c r="T25" s="1221"/>
      <c r="U25" s="1221"/>
      <c r="V25" s="1221"/>
      <c r="W25" s="1221"/>
      <c r="X25" s="1221"/>
      <c r="Y25" s="1221"/>
      <c r="Z25" s="1221"/>
      <c r="AA25" s="1221"/>
      <c r="AB25" s="1221"/>
      <c r="AC25" s="1221"/>
      <c r="AD25" s="1221"/>
      <c r="AE25" s="1221"/>
      <c r="AF25" s="1221"/>
      <c r="AG25" s="1221"/>
      <c r="AH25" s="1221"/>
      <c r="AI25" s="1221"/>
      <c r="AJ25" s="1221"/>
      <c r="AK25" s="1221"/>
      <c r="AL25" s="1221"/>
      <c r="AM25" s="1221"/>
      <c r="AN25" s="1221"/>
      <c r="AO25" s="1221"/>
      <c r="AP25" s="1221"/>
      <c r="AQ25" s="1221"/>
      <c r="AR25" s="1221"/>
      <c r="AS25" s="1221"/>
      <c r="AT25" s="1221"/>
      <c r="AU25" s="1221"/>
      <c r="AV25" s="1221"/>
      <c r="AW25" s="1221"/>
      <c r="AX25" s="1221"/>
      <c r="AY25" s="1221"/>
      <c r="AZ25" s="1221"/>
      <c r="BA25" s="1221"/>
      <c r="BB25" s="1221"/>
      <c r="BC25" s="1221"/>
      <c r="BD25" s="1221"/>
      <c r="BE25" s="1221"/>
      <c r="BF25" s="1221"/>
      <c r="BG25" s="1221"/>
      <c r="BH25" s="1221"/>
      <c r="BI25" s="1221"/>
      <c r="BJ25" s="1221"/>
      <c r="BK25" s="1221"/>
      <c r="BL25" s="1221"/>
      <c r="BM25" s="1222"/>
    </row>
    <row r="26" spans="2:89" ht="8.25" customHeight="1" x14ac:dyDescent="0.15">
      <c r="B26" s="1223"/>
      <c r="C26" s="1224"/>
      <c r="D26" s="1224"/>
      <c r="E26" s="1224"/>
      <c r="F26" s="1224"/>
      <c r="G26" s="1224"/>
      <c r="H26" s="1224"/>
      <c r="I26" s="1224"/>
      <c r="J26" s="1224"/>
      <c r="K26" s="1224"/>
      <c r="L26" s="1224"/>
      <c r="M26" s="1224"/>
      <c r="N26" s="1224"/>
      <c r="O26" s="1224"/>
      <c r="P26" s="1224"/>
      <c r="Q26" s="1224"/>
      <c r="R26" s="1224"/>
      <c r="S26" s="1224"/>
      <c r="T26" s="1224"/>
      <c r="U26" s="1224"/>
      <c r="V26" s="1224"/>
      <c r="W26" s="1224"/>
      <c r="X26" s="1224"/>
      <c r="Y26" s="1224"/>
      <c r="Z26" s="1224"/>
      <c r="AA26" s="1224"/>
      <c r="AB26" s="1224"/>
      <c r="AC26" s="1224"/>
      <c r="AD26" s="1224"/>
      <c r="AE26" s="1224"/>
      <c r="AF26" s="1224"/>
      <c r="AG26" s="1224"/>
      <c r="AH26" s="1224"/>
      <c r="AI26" s="1224"/>
      <c r="AJ26" s="1224"/>
      <c r="AK26" s="1224"/>
      <c r="AL26" s="1224"/>
      <c r="AM26" s="1224"/>
      <c r="AN26" s="1224"/>
      <c r="AO26" s="1224"/>
      <c r="AP26" s="1224"/>
      <c r="AQ26" s="1224"/>
      <c r="AR26" s="1224"/>
      <c r="AS26" s="1224"/>
      <c r="AT26" s="1224"/>
      <c r="AU26" s="1224"/>
      <c r="AV26" s="1224"/>
      <c r="AW26" s="1224"/>
      <c r="AX26" s="1224"/>
      <c r="AY26" s="1224"/>
      <c r="AZ26" s="1224"/>
      <c r="BA26" s="1224"/>
      <c r="BB26" s="1224"/>
      <c r="BC26" s="1224"/>
      <c r="BD26" s="1224"/>
      <c r="BE26" s="1224"/>
      <c r="BF26" s="1224"/>
      <c r="BG26" s="1224"/>
      <c r="BH26" s="1224"/>
      <c r="BI26" s="1224"/>
      <c r="BJ26" s="1224"/>
      <c r="BK26" s="1224"/>
      <c r="BL26" s="1224"/>
      <c r="BM26" s="1225"/>
    </row>
    <row r="27" spans="2:89" ht="8.25" customHeight="1" x14ac:dyDescent="0.15">
      <c r="B27" s="1223"/>
      <c r="C27" s="1224"/>
      <c r="D27" s="1224"/>
      <c r="E27" s="1224"/>
      <c r="F27" s="1224"/>
      <c r="G27" s="1224"/>
      <c r="H27" s="1224"/>
      <c r="I27" s="1224"/>
      <c r="J27" s="1224"/>
      <c r="K27" s="1224"/>
      <c r="L27" s="1224"/>
      <c r="M27" s="1224"/>
      <c r="N27" s="1224"/>
      <c r="O27" s="1224"/>
      <c r="P27" s="1224"/>
      <c r="Q27" s="1224"/>
      <c r="R27" s="1224"/>
      <c r="S27" s="1224"/>
      <c r="T27" s="1224"/>
      <c r="U27" s="1224"/>
      <c r="V27" s="1224"/>
      <c r="W27" s="1224"/>
      <c r="X27" s="1224"/>
      <c r="Y27" s="1224"/>
      <c r="Z27" s="1224"/>
      <c r="AA27" s="1224"/>
      <c r="AB27" s="1224"/>
      <c r="AC27" s="1224"/>
      <c r="AD27" s="1224"/>
      <c r="AE27" s="1224"/>
      <c r="AF27" s="1224"/>
      <c r="AG27" s="1224"/>
      <c r="AH27" s="1224"/>
      <c r="AI27" s="1224"/>
      <c r="AJ27" s="1224"/>
      <c r="AK27" s="1224"/>
      <c r="AL27" s="1224"/>
      <c r="AM27" s="1224"/>
      <c r="AN27" s="1224"/>
      <c r="AO27" s="1224"/>
      <c r="AP27" s="1224"/>
      <c r="AQ27" s="1224"/>
      <c r="AR27" s="1224"/>
      <c r="AS27" s="1224"/>
      <c r="AT27" s="1224"/>
      <c r="AU27" s="1224"/>
      <c r="AV27" s="1224"/>
      <c r="AW27" s="1224"/>
      <c r="AX27" s="1224"/>
      <c r="AY27" s="1224"/>
      <c r="AZ27" s="1224"/>
      <c r="BA27" s="1224"/>
      <c r="BB27" s="1224"/>
      <c r="BC27" s="1224"/>
      <c r="BD27" s="1224"/>
      <c r="BE27" s="1224"/>
      <c r="BF27" s="1224"/>
      <c r="BG27" s="1224"/>
      <c r="BH27" s="1224"/>
      <c r="BI27" s="1224"/>
      <c r="BJ27" s="1224"/>
      <c r="BK27" s="1224"/>
      <c r="BL27" s="1224"/>
      <c r="BM27" s="1225"/>
    </row>
    <row r="28" spans="2:89" ht="8.25" customHeight="1" x14ac:dyDescent="0.15">
      <c r="B28" s="1223"/>
      <c r="C28" s="1224"/>
      <c r="D28" s="1224"/>
      <c r="E28" s="1224"/>
      <c r="F28" s="1224"/>
      <c r="G28" s="1224"/>
      <c r="H28" s="1224"/>
      <c r="I28" s="1224"/>
      <c r="J28" s="1224"/>
      <c r="K28" s="1224"/>
      <c r="L28" s="1224"/>
      <c r="M28" s="1224"/>
      <c r="N28" s="1224"/>
      <c r="O28" s="1224"/>
      <c r="P28" s="1224"/>
      <c r="Q28" s="1224"/>
      <c r="R28" s="1224"/>
      <c r="S28" s="1224"/>
      <c r="T28" s="1224"/>
      <c r="U28" s="1224"/>
      <c r="V28" s="1224"/>
      <c r="W28" s="1224"/>
      <c r="X28" s="1224"/>
      <c r="Y28" s="1224"/>
      <c r="Z28" s="1224"/>
      <c r="AA28" s="1224"/>
      <c r="AB28" s="1224"/>
      <c r="AC28" s="1224"/>
      <c r="AD28" s="1224"/>
      <c r="AE28" s="1224"/>
      <c r="AF28" s="1224"/>
      <c r="AG28" s="1224"/>
      <c r="AH28" s="1224"/>
      <c r="AI28" s="1224"/>
      <c r="AJ28" s="1224"/>
      <c r="AK28" s="1224"/>
      <c r="AL28" s="1224"/>
      <c r="AM28" s="1224"/>
      <c r="AN28" s="1224"/>
      <c r="AO28" s="1224"/>
      <c r="AP28" s="1224"/>
      <c r="AQ28" s="1224"/>
      <c r="AR28" s="1224"/>
      <c r="AS28" s="1224"/>
      <c r="AT28" s="1224"/>
      <c r="AU28" s="1224"/>
      <c r="AV28" s="1224"/>
      <c r="AW28" s="1224"/>
      <c r="AX28" s="1224"/>
      <c r="AY28" s="1224"/>
      <c r="AZ28" s="1224"/>
      <c r="BA28" s="1224"/>
      <c r="BB28" s="1224"/>
      <c r="BC28" s="1224"/>
      <c r="BD28" s="1224"/>
      <c r="BE28" s="1224"/>
      <c r="BF28" s="1224"/>
      <c r="BG28" s="1224"/>
      <c r="BH28" s="1224"/>
      <c r="BI28" s="1224"/>
      <c r="BJ28" s="1224"/>
      <c r="BK28" s="1224"/>
      <c r="BL28" s="1224"/>
      <c r="BM28" s="1225"/>
    </row>
    <row r="29" spans="2:89" s="6" customFormat="1" ht="8.25" customHeight="1" x14ac:dyDescent="0.15">
      <c r="B29" s="316"/>
      <c r="C29" s="1224"/>
      <c r="D29" s="1224"/>
      <c r="E29" s="1224"/>
      <c r="F29" s="1224"/>
      <c r="G29" s="1224"/>
      <c r="H29" s="1224"/>
      <c r="I29" s="1224"/>
      <c r="J29" s="1224"/>
      <c r="K29" s="1224"/>
      <c r="L29" s="1224"/>
      <c r="M29" s="1224"/>
      <c r="N29" s="1224"/>
      <c r="O29" s="1224"/>
      <c r="P29" s="1224"/>
      <c r="Q29" s="1224"/>
      <c r="R29" s="1224"/>
      <c r="S29" s="1224"/>
      <c r="T29" s="1224"/>
      <c r="U29" s="1224"/>
      <c r="V29" s="1224"/>
      <c r="W29" s="1224"/>
      <c r="X29" s="1224"/>
      <c r="Y29" s="1224"/>
      <c r="Z29" s="1224"/>
      <c r="AA29" s="1224"/>
      <c r="AB29" s="1224"/>
      <c r="AC29" s="1224"/>
      <c r="AD29" s="1224"/>
      <c r="AE29" s="1224"/>
      <c r="AF29" s="1224"/>
      <c r="AG29" s="1224"/>
      <c r="AH29" s="1224"/>
      <c r="AI29" s="1224"/>
      <c r="AJ29" s="1224"/>
      <c r="AK29" s="1224"/>
      <c r="AL29" s="1224"/>
      <c r="AM29" s="1224"/>
      <c r="AN29" s="1224"/>
      <c r="AO29" s="1224"/>
      <c r="AP29" s="1224"/>
      <c r="AQ29" s="1224"/>
      <c r="AR29" s="1224"/>
      <c r="AS29" s="1224"/>
      <c r="AT29" s="1224"/>
      <c r="AU29" s="1224"/>
      <c r="AV29" s="1224"/>
      <c r="AW29" s="1224"/>
      <c r="AX29" s="1224"/>
      <c r="AY29" s="1224"/>
      <c r="AZ29" s="1224"/>
      <c r="BA29" s="1224"/>
      <c r="BB29" s="1224"/>
      <c r="BC29" s="1224"/>
      <c r="BD29" s="1224"/>
      <c r="BE29" s="1224"/>
      <c r="BF29" s="1224"/>
      <c r="BG29" s="1224"/>
      <c r="BH29" s="1224"/>
      <c r="BI29" s="1224"/>
      <c r="BJ29" s="1224"/>
      <c r="BK29" s="1224"/>
      <c r="BL29" s="1224"/>
      <c r="BM29" s="317"/>
    </row>
    <row r="30" spans="2:89" ht="8.25" customHeight="1" x14ac:dyDescent="0.15">
      <c r="B30" s="1223"/>
      <c r="C30" s="1224"/>
      <c r="D30" s="1224"/>
      <c r="E30" s="1224"/>
      <c r="F30" s="1224"/>
      <c r="G30" s="1224"/>
      <c r="H30" s="1224"/>
      <c r="I30" s="1224"/>
      <c r="J30" s="1224"/>
      <c r="K30" s="1224"/>
      <c r="L30" s="1224"/>
      <c r="M30" s="1224"/>
      <c r="N30" s="1224"/>
      <c r="O30" s="1224"/>
      <c r="P30" s="1224"/>
      <c r="Q30" s="1224"/>
      <c r="R30" s="1224"/>
      <c r="S30" s="1224"/>
      <c r="T30" s="1224"/>
      <c r="U30" s="1224"/>
      <c r="V30" s="1224"/>
      <c r="W30" s="1224"/>
      <c r="X30" s="1224"/>
      <c r="Y30" s="1224"/>
      <c r="Z30" s="1224"/>
      <c r="AA30" s="1224"/>
      <c r="AB30" s="1224"/>
      <c r="AC30" s="1224"/>
      <c r="AD30" s="1224"/>
      <c r="AE30" s="1224"/>
      <c r="AF30" s="1224"/>
      <c r="AG30" s="1224"/>
      <c r="AH30" s="1224"/>
      <c r="AI30" s="1224"/>
      <c r="AJ30" s="1224"/>
      <c r="AK30" s="1224"/>
      <c r="AL30" s="1224"/>
      <c r="AM30" s="1224"/>
      <c r="AN30" s="1224"/>
      <c r="AO30" s="1224"/>
      <c r="AP30" s="1224"/>
      <c r="AQ30" s="1224"/>
      <c r="AR30" s="1224"/>
      <c r="AS30" s="1224"/>
      <c r="AT30" s="1224"/>
      <c r="AU30" s="1224"/>
      <c r="AV30" s="1224"/>
      <c r="AW30" s="1224"/>
      <c r="AX30" s="1224"/>
      <c r="AY30" s="1224"/>
      <c r="AZ30" s="1224"/>
      <c r="BA30" s="1224"/>
      <c r="BB30" s="1224"/>
      <c r="BC30" s="1224"/>
      <c r="BD30" s="1224"/>
      <c r="BE30" s="1224"/>
      <c r="BF30" s="1224"/>
      <c r="BG30" s="1224"/>
      <c r="BH30" s="1224"/>
      <c r="BI30" s="1224"/>
      <c r="BJ30" s="1224"/>
      <c r="BK30" s="1224"/>
      <c r="BL30" s="1224"/>
      <c r="BM30" s="1225"/>
    </row>
    <row r="31" spans="2:89" ht="8.25" customHeight="1" x14ac:dyDescent="0.15">
      <c r="B31" s="1223"/>
      <c r="C31" s="1224"/>
      <c r="D31" s="1224"/>
      <c r="E31" s="1224"/>
      <c r="F31" s="1224"/>
      <c r="G31" s="1224"/>
      <c r="H31" s="1224"/>
      <c r="I31" s="1224"/>
      <c r="J31" s="1224"/>
      <c r="K31" s="1224"/>
      <c r="L31" s="1224"/>
      <c r="M31" s="1224"/>
      <c r="N31" s="1224"/>
      <c r="O31" s="1224"/>
      <c r="P31" s="1224"/>
      <c r="Q31" s="1224"/>
      <c r="R31" s="1224"/>
      <c r="S31" s="1224"/>
      <c r="T31" s="1224"/>
      <c r="U31" s="1224"/>
      <c r="V31" s="1224"/>
      <c r="W31" s="1224"/>
      <c r="X31" s="1224"/>
      <c r="Y31" s="1224"/>
      <c r="Z31" s="1224"/>
      <c r="AA31" s="1224"/>
      <c r="AB31" s="1224"/>
      <c r="AC31" s="1224"/>
      <c r="AD31" s="1224"/>
      <c r="AE31" s="1224"/>
      <c r="AF31" s="1224"/>
      <c r="AG31" s="1224"/>
      <c r="AH31" s="1224"/>
      <c r="AI31" s="1224"/>
      <c r="AJ31" s="1224"/>
      <c r="AK31" s="1224"/>
      <c r="AL31" s="1224"/>
      <c r="AM31" s="1224"/>
      <c r="AN31" s="1224"/>
      <c r="AO31" s="1224"/>
      <c r="AP31" s="1224"/>
      <c r="AQ31" s="1224"/>
      <c r="AR31" s="1224"/>
      <c r="AS31" s="1224"/>
      <c r="AT31" s="1224"/>
      <c r="AU31" s="1224"/>
      <c r="AV31" s="1224"/>
      <c r="AW31" s="1224"/>
      <c r="AX31" s="1224"/>
      <c r="AY31" s="1224"/>
      <c r="AZ31" s="1224"/>
      <c r="BA31" s="1224"/>
      <c r="BB31" s="1224"/>
      <c r="BC31" s="1224"/>
      <c r="BD31" s="1224"/>
      <c r="BE31" s="1224"/>
      <c r="BF31" s="1224"/>
      <c r="BG31" s="1224"/>
      <c r="BH31" s="1224"/>
      <c r="BI31" s="1224"/>
      <c r="BJ31" s="1224"/>
      <c r="BK31" s="1224"/>
      <c r="BL31" s="1224"/>
      <c r="BM31" s="1225"/>
    </row>
    <row r="32" spans="2:89" ht="8.25" customHeight="1" x14ac:dyDescent="0.15">
      <c r="B32" s="1223"/>
      <c r="C32" s="1224"/>
      <c r="D32" s="1224"/>
      <c r="E32" s="1224"/>
      <c r="F32" s="1224"/>
      <c r="G32" s="1224"/>
      <c r="H32" s="1224"/>
      <c r="I32" s="1224"/>
      <c r="J32" s="1224"/>
      <c r="K32" s="1224"/>
      <c r="L32" s="1224"/>
      <c r="M32" s="1224"/>
      <c r="N32" s="1224"/>
      <c r="O32" s="1224"/>
      <c r="P32" s="1224"/>
      <c r="Q32" s="1224"/>
      <c r="R32" s="1224"/>
      <c r="S32" s="1224"/>
      <c r="T32" s="1224"/>
      <c r="U32" s="1224"/>
      <c r="V32" s="1224"/>
      <c r="W32" s="1224"/>
      <c r="X32" s="1224"/>
      <c r="Y32" s="1224"/>
      <c r="Z32" s="1224"/>
      <c r="AA32" s="1224"/>
      <c r="AB32" s="1224"/>
      <c r="AC32" s="1224"/>
      <c r="AD32" s="1224"/>
      <c r="AE32" s="1224"/>
      <c r="AF32" s="1224"/>
      <c r="AG32" s="1224"/>
      <c r="AH32" s="1224"/>
      <c r="AI32" s="1224"/>
      <c r="AJ32" s="1224"/>
      <c r="AK32" s="1224"/>
      <c r="AL32" s="1224"/>
      <c r="AM32" s="1224"/>
      <c r="AN32" s="1224"/>
      <c r="AO32" s="1224"/>
      <c r="AP32" s="1224"/>
      <c r="AQ32" s="1224"/>
      <c r="AR32" s="1224"/>
      <c r="AS32" s="1224"/>
      <c r="AT32" s="1224"/>
      <c r="AU32" s="1224"/>
      <c r="AV32" s="1224"/>
      <c r="AW32" s="1224"/>
      <c r="AX32" s="1224"/>
      <c r="AY32" s="1224"/>
      <c r="AZ32" s="1224"/>
      <c r="BA32" s="1224"/>
      <c r="BB32" s="1224"/>
      <c r="BC32" s="1224"/>
      <c r="BD32" s="1224"/>
      <c r="BE32" s="1224"/>
      <c r="BF32" s="1224"/>
      <c r="BG32" s="1224"/>
      <c r="BH32" s="1224"/>
      <c r="BI32" s="1224"/>
      <c r="BJ32" s="1224"/>
      <c r="BK32" s="1224"/>
      <c r="BL32" s="1224"/>
      <c r="BM32" s="1225"/>
    </row>
    <row r="33" spans="2:65" ht="8.25" customHeight="1" x14ac:dyDescent="0.15">
      <c r="B33" s="1223"/>
      <c r="C33" s="1224"/>
      <c r="D33" s="1224"/>
      <c r="E33" s="1224"/>
      <c r="F33" s="1224"/>
      <c r="G33" s="1224"/>
      <c r="H33" s="1224"/>
      <c r="I33" s="1224"/>
      <c r="J33" s="1224"/>
      <c r="K33" s="1224"/>
      <c r="L33" s="1224"/>
      <c r="M33" s="1224"/>
      <c r="N33" s="1224"/>
      <c r="O33" s="1224"/>
      <c r="P33" s="1224"/>
      <c r="Q33" s="1224"/>
      <c r="R33" s="1224"/>
      <c r="S33" s="1224"/>
      <c r="T33" s="1224"/>
      <c r="U33" s="1224"/>
      <c r="V33" s="1224"/>
      <c r="W33" s="1224"/>
      <c r="X33" s="1224"/>
      <c r="Y33" s="1224"/>
      <c r="Z33" s="1224"/>
      <c r="AA33" s="1224"/>
      <c r="AB33" s="1224"/>
      <c r="AC33" s="1224"/>
      <c r="AD33" s="1224"/>
      <c r="AE33" s="1224"/>
      <c r="AF33" s="1224"/>
      <c r="AG33" s="1224"/>
      <c r="AH33" s="1224"/>
      <c r="AI33" s="1224"/>
      <c r="AJ33" s="1224"/>
      <c r="AK33" s="1224"/>
      <c r="AL33" s="1224"/>
      <c r="AM33" s="1224"/>
      <c r="AN33" s="1224"/>
      <c r="AO33" s="1224"/>
      <c r="AP33" s="1224"/>
      <c r="AQ33" s="1224"/>
      <c r="AR33" s="1224"/>
      <c r="AS33" s="1224"/>
      <c r="AT33" s="1224"/>
      <c r="AU33" s="1224"/>
      <c r="AV33" s="1224"/>
      <c r="AW33" s="1224"/>
      <c r="AX33" s="1224"/>
      <c r="AY33" s="1224"/>
      <c r="AZ33" s="1224"/>
      <c r="BA33" s="1224"/>
      <c r="BB33" s="1224"/>
      <c r="BC33" s="1224"/>
      <c r="BD33" s="1224"/>
      <c r="BE33" s="1224"/>
      <c r="BF33" s="1224"/>
      <c r="BG33" s="1224"/>
      <c r="BH33" s="1224"/>
      <c r="BI33" s="1224"/>
      <c r="BJ33" s="1224"/>
      <c r="BK33" s="1224"/>
      <c r="BL33" s="1224"/>
      <c r="BM33" s="1225"/>
    </row>
    <row r="34" spans="2:65" ht="8.25" customHeight="1" x14ac:dyDescent="0.15">
      <c r="B34" s="1223"/>
      <c r="C34" s="1224"/>
      <c r="D34" s="1224"/>
      <c r="E34" s="1224"/>
      <c r="F34" s="1224"/>
      <c r="G34" s="1224"/>
      <c r="H34" s="1224"/>
      <c r="I34" s="1224"/>
      <c r="J34" s="1224"/>
      <c r="K34" s="1224"/>
      <c r="L34" s="1224"/>
      <c r="M34" s="1224"/>
      <c r="N34" s="1224"/>
      <c r="O34" s="1224"/>
      <c r="P34" s="1224"/>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c r="AP34" s="1224"/>
      <c r="AQ34" s="1224"/>
      <c r="AR34" s="1224"/>
      <c r="AS34" s="1224"/>
      <c r="AT34" s="1224"/>
      <c r="AU34" s="1224"/>
      <c r="AV34" s="1224"/>
      <c r="AW34" s="1224"/>
      <c r="AX34" s="1224"/>
      <c r="AY34" s="1224"/>
      <c r="AZ34" s="1224"/>
      <c r="BA34" s="1224"/>
      <c r="BB34" s="1224"/>
      <c r="BC34" s="1224"/>
      <c r="BD34" s="1224"/>
      <c r="BE34" s="1224"/>
      <c r="BF34" s="1224"/>
      <c r="BG34" s="1224"/>
      <c r="BH34" s="1224"/>
      <c r="BI34" s="1224"/>
      <c r="BJ34" s="1224"/>
      <c r="BK34" s="1224"/>
      <c r="BL34" s="1224"/>
      <c r="BM34" s="1225"/>
    </row>
    <row r="35" spans="2:65" ht="8.25" customHeight="1" x14ac:dyDescent="0.15">
      <c r="B35" s="1223"/>
      <c r="C35" s="1224"/>
      <c r="D35" s="1224"/>
      <c r="E35" s="1224"/>
      <c r="F35" s="1224"/>
      <c r="G35" s="1224"/>
      <c r="H35" s="1224"/>
      <c r="I35" s="1224"/>
      <c r="J35" s="1224"/>
      <c r="K35" s="1224"/>
      <c r="L35" s="1224"/>
      <c r="M35" s="1224"/>
      <c r="N35" s="1224"/>
      <c r="O35" s="1224"/>
      <c r="P35" s="1224"/>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c r="AP35" s="1224"/>
      <c r="AQ35" s="1224"/>
      <c r="AR35" s="1224"/>
      <c r="AS35" s="1224"/>
      <c r="AT35" s="1224"/>
      <c r="AU35" s="1224"/>
      <c r="AV35" s="1224"/>
      <c r="AW35" s="1224"/>
      <c r="AX35" s="1224"/>
      <c r="AY35" s="1224"/>
      <c r="AZ35" s="1224"/>
      <c r="BA35" s="1224"/>
      <c r="BB35" s="1224"/>
      <c r="BC35" s="1224"/>
      <c r="BD35" s="1224"/>
      <c r="BE35" s="1224"/>
      <c r="BF35" s="1224"/>
      <c r="BG35" s="1224"/>
      <c r="BH35" s="1224"/>
      <c r="BI35" s="1224"/>
      <c r="BJ35" s="1224"/>
      <c r="BK35" s="1224"/>
      <c r="BL35" s="1224"/>
      <c r="BM35" s="1225"/>
    </row>
    <row r="36" spans="2:65" ht="8.25" customHeight="1" x14ac:dyDescent="0.15">
      <c r="B36" s="1223"/>
      <c r="C36" s="1224"/>
      <c r="D36" s="1224"/>
      <c r="E36" s="1224"/>
      <c r="F36" s="1224"/>
      <c r="G36" s="1224"/>
      <c r="H36" s="1224"/>
      <c r="I36" s="1224"/>
      <c r="J36" s="1224"/>
      <c r="K36" s="1224"/>
      <c r="L36" s="1224"/>
      <c r="M36" s="1224"/>
      <c r="N36" s="1224"/>
      <c r="O36" s="1224"/>
      <c r="P36" s="1224"/>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c r="AP36" s="1224"/>
      <c r="AQ36" s="1224"/>
      <c r="AR36" s="1224"/>
      <c r="AS36" s="1224"/>
      <c r="AT36" s="1224"/>
      <c r="AU36" s="1224"/>
      <c r="AV36" s="1224"/>
      <c r="AW36" s="1224"/>
      <c r="AX36" s="1224"/>
      <c r="AY36" s="1224"/>
      <c r="AZ36" s="1224"/>
      <c r="BA36" s="1224"/>
      <c r="BB36" s="1224"/>
      <c r="BC36" s="1224"/>
      <c r="BD36" s="1224"/>
      <c r="BE36" s="1224"/>
      <c r="BF36" s="1224"/>
      <c r="BG36" s="1224"/>
      <c r="BH36" s="1224"/>
      <c r="BI36" s="1224"/>
      <c r="BJ36" s="1224"/>
      <c r="BK36" s="1224"/>
      <c r="BL36" s="1224"/>
      <c r="BM36" s="1225"/>
    </row>
    <row r="37" spans="2:65" ht="8.25" customHeight="1" x14ac:dyDescent="0.15">
      <c r="B37" s="1223"/>
      <c r="C37" s="1224"/>
      <c r="D37" s="1224"/>
      <c r="E37" s="1224"/>
      <c r="F37" s="1224"/>
      <c r="G37" s="1224"/>
      <c r="H37" s="1224"/>
      <c r="I37" s="1224"/>
      <c r="J37" s="1224"/>
      <c r="K37" s="1224"/>
      <c r="L37" s="1224"/>
      <c r="M37" s="1224"/>
      <c r="N37" s="1224"/>
      <c r="O37" s="1224"/>
      <c r="P37" s="1224"/>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c r="AP37" s="1224"/>
      <c r="AQ37" s="1224"/>
      <c r="AR37" s="1224"/>
      <c r="AS37" s="1224"/>
      <c r="AT37" s="1224"/>
      <c r="AU37" s="1224"/>
      <c r="AV37" s="1224"/>
      <c r="AW37" s="1224"/>
      <c r="AX37" s="1224"/>
      <c r="AY37" s="1224"/>
      <c r="AZ37" s="1224"/>
      <c r="BA37" s="1224"/>
      <c r="BB37" s="1224"/>
      <c r="BC37" s="1224"/>
      <c r="BD37" s="1224"/>
      <c r="BE37" s="1224"/>
      <c r="BF37" s="1224"/>
      <c r="BG37" s="1224"/>
      <c r="BH37" s="1224"/>
      <c r="BI37" s="1224"/>
      <c r="BJ37" s="1224"/>
      <c r="BK37" s="1224"/>
      <c r="BL37" s="1224"/>
      <c r="BM37" s="1225"/>
    </row>
    <row r="38" spans="2:65" ht="8.25" customHeight="1" x14ac:dyDescent="0.15">
      <c r="B38" s="1223"/>
      <c r="C38" s="1224"/>
      <c r="D38" s="1224"/>
      <c r="E38" s="1224"/>
      <c r="F38" s="1224"/>
      <c r="G38" s="1224"/>
      <c r="H38" s="1224"/>
      <c r="I38" s="1224"/>
      <c r="J38" s="1224"/>
      <c r="K38" s="1224"/>
      <c r="L38" s="1224"/>
      <c r="M38" s="1224"/>
      <c r="N38" s="1224"/>
      <c r="O38" s="1224"/>
      <c r="P38" s="1224"/>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c r="AP38" s="1224"/>
      <c r="AQ38" s="1224"/>
      <c r="AR38" s="1224"/>
      <c r="AS38" s="1224"/>
      <c r="AT38" s="1224"/>
      <c r="AU38" s="1224"/>
      <c r="AV38" s="1224"/>
      <c r="AW38" s="1224"/>
      <c r="AX38" s="1224"/>
      <c r="AY38" s="1224"/>
      <c r="AZ38" s="1224"/>
      <c r="BA38" s="1224"/>
      <c r="BB38" s="1224"/>
      <c r="BC38" s="1224"/>
      <c r="BD38" s="1224"/>
      <c r="BE38" s="1224"/>
      <c r="BF38" s="1224"/>
      <c r="BG38" s="1224"/>
      <c r="BH38" s="1224"/>
      <c r="BI38" s="1224"/>
      <c r="BJ38" s="1224"/>
      <c r="BK38" s="1224"/>
      <c r="BL38" s="1224"/>
      <c r="BM38" s="1225"/>
    </row>
    <row r="39" spans="2:65" ht="8.25" customHeight="1" x14ac:dyDescent="0.15">
      <c r="B39" s="1223"/>
      <c r="C39" s="1224"/>
      <c r="D39" s="1224"/>
      <c r="E39" s="1224"/>
      <c r="F39" s="1224"/>
      <c r="G39" s="1224"/>
      <c r="H39" s="1224"/>
      <c r="I39" s="1224"/>
      <c r="J39" s="1224"/>
      <c r="K39" s="1224"/>
      <c r="L39" s="1224"/>
      <c r="M39" s="1224"/>
      <c r="N39" s="1224"/>
      <c r="O39" s="1224"/>
      <c r="P39" s="1224"/>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c r="AP39" s="1224"/>
      <c r="AQ39" s="1224"/>
      <c r="AR39" s="1224"/>
      <c r="AS39" s="1224"/>
      <c r="AT39" s="1224"/>
      <c r="AU39" s="1224"/>
      <c r="AV39" s="1224"/>
      <c r="AW39" s="1224"/>
      <c r="AX39" s="1224"/>
      <c r="AY39" s="1224"/>
      <c r="AZ39" s="1224"/>
      <c r="BA39" s="1224"/>
      <c r="BB39" s="1224"/>
      <c r="BC39" s="1224"/>
      <c r="BD39" s="1224"/>
      <c r="BE39" s="1224"/>
      <c r="BF39" s="1224"/>
      <c r="BG39" s="1224"/>
      <c r="BH39" s="1224"/>
      <c r="BI39" s="1224"/>
      <c r="BJ39" s="1224"/>
      <c r="BK39" s="1224"/>
      <c r="BL39" s="1224"/>
      <c r="BM39" s="1225"/>
    </row>
    <row r="40" spans="2:65" ht="8.25" customHeight="1" x14ac:dyDescent="0.15">
      <c r="B40" s="1223"/>
      <c r="C40" s="1224"/>
      <c r="D40" s="1224"/>
      <c r="E40" s="1224"/>
      <c r="F40" s="1224"/>
      <c r="G40" s="1224"/>
      <c r="H40" s="1224"/>
      <c r="I40" s="1224"/>
      <c r="J40" s="1224"/>
      <c r="K40" s="1224"/>
      <c r="L40" s="1224"/>
      <c r="M40" s="1224"/>
      <c r="N40" s="1224"/>
      <c r="O40" s="1224"/>
      <c r="P40" s="1224"/>
      <c r="Q40" s="1224"/>
      <c r="R40" s="1224"/>
      <c r="S40" s="1224"/>
      <c r="T40" s="1224"/>
      <c r="U40" s="1224"/>
      <c r="V40" s="1224"/>
      <c r="W40" s="1224"/>
      <c r="X40" s="1224"/>
      <c r="Y40" s="1224"/>
      <c r="Z40" s="1224"/>
      <c r="AA40" s="1224"/>
      <c r="AB40" s="1224"/>
      <c r="AC40" s="1224"/>
      <c r="AD40" s="1224"/>
      <c r="AE40" s="1224"/>
      <c r="AF40" s="1224"/>
      <c r="AG40" s="1224"/>
      <c r="AH40" s="1224"/>
      <c r="AI40" s="1224"/>
      <c r="AJ40" s="1224"/>
      <c r="AK40" s="1224"/>
      <c r="AL40" s="1224"/>
      <c r="AM40" s="1224"/>
      <c r="AN40" s="1224"/>
      <c r="AO40" s="1224"/>
      <c r="AP40" s="1224"/>
      <c r="AQ40" s="1224"/>
      <c r="AR40" s="1224"/>
      <c r="AS40" s="1224"/>
      <c r="AT40" s="1224"/>
      <c r="AU40" s="1224"/>
      <c r="AV40" s="1224"/>
      <c r="AW40" s="1224"/>
      <c r="AX40" s="1224"/>
      <c r="AY40" s="1224"/>
      <c r="AZ40" s="1224"/>
      <c r="BA40" s="1224"/>
      <c r="BB40" s="1224"/>
      <c r="BC40" s="1224"/>
      <c r="BD40" s="1224"/>
      <c r="BE40" s="1224"/>
      <c r="BF40" s="1224"/>
      <c r="BG40" s="1224"/>
      <c r="BH40" s="1224"/>
      <c r="BI40" s="1224"/>
      <c r="BJ40" s="1224"/>
      <c r="BK40" s="1224"/>
      <c r="BL40" s="1224"/>
      <c r="BM40" s="1225"/>
    </row>
    <row r="41" spans="2:65" ht="8.25" customHeight="1" x14ac:dyDescent="0.15">
      <c r="B41" s="1223"/>
      <c r="C41" s="1224"/>
      <c r="D41" s="1224"/>
      <c r="E41" s="1224"/>
      <c r="F41" s="1224"/>
      <c r="G41" s="1224"/>
      <c r="H41" s="1224"/>
      <c r="I41" s="1224"/>
      <c r="J41" s="1224"/>
      <c r="K41" s="1224"/>
      <c r="L41" s="1224"/>
      <c r="M41" s="1224"/>
      <c r="N41" s="1224"/>
      <c r="O41" s="1224"/>
      <c r="P41" s="1224"/>
      <c r="Q41" s="1224"/>
      <c r="R41" s="1224"/>
      <c r="S41" s="1224"/>
      <c r="T41" s="1224"/>
      <c r="U41" s="1224"/>
      <c r="V41" s="1224"/>
      <c r="W41" s="1224"/>
      <c r="X41" s="1224"/>
      <c r="Y41" s="1224"/>
      <c r="Z41" s="1224"/>
      <c r="AA41" s="1224"/>
      <c r="AB41" s="1224"/>
      <c r="AC41" s="1224"/>
      <c r="AD41" s="1224"/>
      <c r="AE41" s="1224"/>
      <c r="AF41" s="1224"/>
      <c r="AG41" s="1224"/>
      <c r="AH41" s="1224"/>
      <c r="AI41" s="1224"/>
      <c r="AJ41" s="1224"/>
      <c r="AK41" s="1224"/>
      <c r="AL41" s="1224"/>
      <c r="AM41" s="1224"/>
      <c r="AN41" s="1224"/>
      <c r="AO41" s="1224"/>
      <c r="AP41" s="1224"/>
      <c r="AQ41" s="1224"/>
      <c r="AR41" s="1224"/>
      <c r="AS41" s="1224"/>
      <c r="AT41" s="1224"/>
      <c r="AU41" s="1224"/>
      <c r="AV41" s="1224"/>
      <c r="AW41" s="1224"/>
      <c r="AX41" s="1224"/>
      <c r="AY41" s="1224"/>
      <c r="AZ41" s="1224"/>
      <c r="BA41" s="1224"/>
      <c r="BB41" s="1224"/>
      <c r="BC41" s="1224"/>
      <c r="BD41" s="1224"/>
      <c r="BE41" s="1224"/>
      <c r="BF41" s="1224"/>
      <c r="BG41" s="1224"/>
      <c r="BH41" s="1224"/>
      <c r="BI41" s="1224"/>
      <c r="BJ41" s="1224"/>
      <c r="BK41" s="1224"/>
      <c r="BL41" s="1224"/>
      <c r="BM41" s="1225"/>
    </row>
    <row r="42" spans="2:65" ht="8.25" customHeight="1" x14ac:dyDescent="0.15">
      <c r="B42" s="1223"/>
      <c r="C42" s="1224"/>
      <c r="D42" s="1224"/>
      <c r="E42" s="1224"/>
      <c r="F42" s="1224"/>
      <c r="G42" s="1224"/>
      <c r="H42" s="1224"/>
      <c r="I42" s="1224"/>
      <c r="J42" s="1224"/>
      <c r="K42" s="1224"/>
      <c r="L42" s="1224"/>
      <c r="M42" s="1224"/>
      <c r="N42" s="1224"/>
      <c r="O42" s="1224"/>
      <c r="P42" s="1224"/>
      <c r="Q42" s="1224"/>
      <c r="R42" s="1224"/>
      <c r="S42" s="1224"/>
      <c r="T42" s="1224"/>
      <c r="U42" s="1224"/>
      <c r="V42" s="1224"/>
      <c r="W42" s="1224"/>
      <c r="X42" s="1224"/>
      <c r="Y42" s="1224"/>
      <c r="Z42" s="1224"/>
      <c r="AA42" s="1224"/>
      <c r="AB42" s="1224"/>
      <c r="AC42" s="1224"/>
      <c r="AD42" s="1224"/>
      <c r="AE42" s="1224"/>
      <c r="AF42" s="1224"/>
      <c r="AG42" s="1224"/>
      <c r="AH42" s="1224"/>
      <c r="AI42" s="1224"/>
      <c r="AJ42" s="1224"/>
      <c r="AK42" s="1224"/>
      <c r="AL42" s="1224"/>
      <c r="AM42" s="1224"/>
      <c r="AN42" s="1224"/>
      <c r="AO42" s="1224"/>
      <c r="AP42" s="1224"/>
      <c r="AQ42" s="1224"/>
      <c r="AR42" s="1224"/>
      <c r="AS42" s="1224"/>
      <c r="AT42" s="1224"/>
      <c r="AU42" s="1224"/>
      <c r="AV42" s="1224"/>
      <c r="AW42" s="1224"/>
      <c r="AX42" s="1224"/>
      <c r="AY42" s="1224"/>
      <c r="AZ42" s="1224"/>
      <c r="BA42" s="1224"/>
      <c r="BB42" s="1224"/>
      <c r="BC42" s="1224"/>
      <c r="BD42" s="1224"/>
      <c r="BE42" s="1224"/>
      <c r="BF42" s="1224"/>
      <c r="BG42" s="1224"/>
      <c r="BH42" s="1224"/>
      <c r="BI42" s="1224"/>
      <c r="BJ42" s="1224"/>
      <c r="BK42" s="1224"/>
      <c r="BL42" s="1224"/>
      <c r="BM42" s="1225"/>
    </row>
    <row r="43" spans="2:65" ht="8.25" customHeight="1" x14ac:dyDescent="0.15">
      <c r="B43" s="1223"/>
      <c r="C43" s="1224"/>
      <c r="D43" s="1224"/>
      <c r="E43" s="1224"/>
      <c r="F43" s="1224"/>
      <c r="G43" s="1224"/>
      <c r="H43" s="1224"/>
      <c r="I43" s="1224"/>
      <c r="J43" s="1224"/>
      <c r="K43" s="1224"/>
      <c r="L43" s="1224"/>
      <c r="M43" s="1224"/>
      <c r="N43" s="1224"/>
      <c r="O43" s="1224"/>
      <c r="P43" s="1224"/>
      <c r="Q43" s="1224"/>
      <c r="R43" s="1224"/>
      <c r="S43" s="1224"/>
      <c r="T43" s="1224"/>
      <c r="U43" s="1224"/>
      <c r="V43" s="1224"/>
      <c r="W43" s="1224"/>
      <c r="X43" s="1224"/>
      <c r="Y43" s="1224"/>
      <c r="Z43" s="1224"/>
      <c r="AA43" s="1224"/>
      <c r="AB43" s="1224"/>
      <c r="AC43" s="1224"/>
      <c r="AD43" s="1224"/>
      <c r="AE43" s="1224"/>
      <c r="AF43" s="1224"/>
      <c r="AG43" s="1224"/>
      <c r="AH43" s="1224"/>
      <c r="AI43" s="1224"/>
      <c r="AJ43" s="1224"/>
      <c r="AK43" s="1224"/>
      <c r="AL43" s="1224"/>
      <c r="AM43" s="1224"/>
      <c r="AN43" s="1224"/>
      <c r="AO43" s="1224"/>
      <c r="AP43" s="1224"/>
      <c r="AQ43" s="1224"/>
      <c r="AR43" s="1224"/>
      <c r="AS43" s="1224"/>
      <c r="AT43" s="1224"/>
      <c r="AU43" s="1224"/>
      <c r="AV43" s="1224"/>
      <c r="AW43" s="1224"/>
      <c r="AX43" s="1224"/>
      <c r="AY43" s="1224"/>
      <c r="AZ43" s="1224"/>
      <c r="BA43" s="1224"/>
      <c r="BB43" s="1224"/>
      <c r="BC43" s="1224"/>
      <c r="BD43" s="1224"/>
      <c r="BE43" s="1224"/>
      <c r="BF43" s="1224"/>
      <c r="BG43" s="1224"/>
      <c r="BH43" s="1224"/>
      <c r="BI43" s="1224"/>
      <c r="BJ43" s="1224"/>
      <c r="BK43" s="1224"/>
      <c r="BL43" s="1224"/>
      <c r="BM43" s="1225"/>
    </row>
    <row r="44" spans="2:65" ht="8.25" customHeight="1" x14ac:dyDescent="0.15">
      <c r="B44" s="1223"/>
      <c r="C44" s="1224"/>
      <c r="D44" s="1224"/>
      <c r="E44" s="1224"/>
      <c r="F44" s="1224"/>
      <c r="G44" s="1224"/>
      <c r="H44" s="1224"/>
      <c r="I44" s="1224"/>
      <c r="J44" s="1224"/>
      <c r="K44" s="1224"/>
      <c r="L44" s="1224"/>
      <c r="M44" s="1224"/>
      <c r="N44" s="1224"/>
      <c r="O44" s="1224"/>
      <c r="P44" s="1224"/>
      <c r="Q44" s="1224"/>
      <c r="R44" s="1224"/>
      <c r="S44" s="1224"/>
      <c r="T44" s="1224"/>
      <c r="U44" s="1224"/>
      <c r="V44" s="1224"/>
      <c r="W44" s="1224"/>
      <c r="X44" s="1224"/>
      <c r="Y44" s="1224"/>
      <c r="Z44" s="1224"/>
      <c r="AA44" s="1224"/>
      <c r="AB44" s="1224"/>
      <c r="AC44" s="1224"/>
      <c r="AD44" s="1224"/>
      <c r="AE44" s="1224"/>
      <c r="AF44" s="1224"/>
      <c r="AG44" s="1224"/>
      <c r="AH44" s="1224"/>
      <c r="AI44" s="1224"/>
      <c r="AJ44" s="1224"/>
      <c r="AK44" s="1224"/>
      <c r="AL44" s="1224"/>
      <c r="AM44" s="1224"/>
      <c r="AN44" s="1224"/>
      <c r="AO44" s="1224"/>
      <c r="AP44" s="1224"/>
      <c r="AQ44" s="1224"/>
      <c r="AR44" s="1224"/>
      <c r="AS44" s="1224"/>
      <c r="AT44" s="1224"/>
      <c r="AU44" s="1224"/>
      <c r="AV44" s="1224"/>
      <c r="AW44" s="1224"/>
      <c r="AX44" s="1224"/>
      <c r="AY44" s="1224"/>
      <c r="AZ44" s="1224"/>
      <c r="BA44" s="1224"/>
      <c r="BB44" s="1224"/>
      <c r="BC44" s="1224"/>
      <c r="BD44" s="1224"/>
      <c r="BE44" s="1224"/>
      <c r="BF44" s="1224"/>
      <c r="BG44" s="1224"/>
      <c r="BH44" s="1224"/>
      <c r="BI44" s="1224"/>
      <c r="BJ44" s="1224"/>
      <c r="BK44" s="1224"/>
      <c r="BL44" s="1224"/>
      <c r="BM44" s="1225"/>
    </row>
    <row r="45" spans="2:65" ht="8.25" customHeight="1" x14ac:dyDescent="0.15">
      <c r="B45" s="1223"/>
      <c r="C45" s="1224"/>
      <c r="D45" s="1224"/>
      <c r="E45" s="1224"/>
      <c r="F45" s="1224"/>
      <c r="G45" s="1224"/>
      <c r="H45" s="1224"/>
      <c r="I45" s="1224"/>
      <c r="J45" s="1224"/>
      <c r="K45" s="1224"/>
      <c r="L45" s="1224"/>
      <c r="M45" s="1224"/>
      <c r="N45" s="1224"/>
      <c r="O45" s="1224"/>
      <c r="P45" s="1224"/>
      <c r="Q45" s="1224"/>
      <c r="R45" s="1224"/>
      <c r="S45" s="1224"/>
      <c r="T45" s="1224"/>
      <c r="U45" s="1224"/>
      <c r="V45" s="1224"/>
      <c r="W45" s="1224"/>
      <c r="X45" s="1224"/>
      <c r="Y45" s="1224"/>
      <c r="Z45" s="1224"/>
      <c r="AA45" s="1224"/>
      <c r="AB45" s="1224"/>
      <c r="AC45" s="1224"/>
      <c r="AD45" s="1224"/>
      <c r="AE45" s="1224"/>
      <c r="AF45" s="1224"/>
      <c r="AG45" s="1224"/>
      <c r="AH45" s="1224"/>
      <c r="AI45" s="1224"/>
      <c r="AJ45" s="1224"/>
      <c r="AK45" s="1224"/>
      <c r="AL45" s="1224"/>
      <c r="AM45" s="1224"/>
      <c r="AN45" s="1224"/>
      <c r="AO45" s="1224"/>
      <c r="AP45" s="1224"/>
      <c r="AQ45" s="1224"/>
      <c r="AR45" s="1224"/>
      <c r="AS45" s="1224"/>
      <c r="AT45" s="1224"/>
      <c r="AU45" s="1224"/>
      <c r="AV45" s="1224"/>
      <c r="AW45" s="1224"/>
      <c r="AX45" s="1224"/>
      <c r="AY45" s="1224"/>
      <c r="AZ45" s="1224"/>
      <c r="BA45" s="1224"/>
      <c r="BB45" s="1224"/>
      <c r="BC45" s="1224"/>
      <c r="BD45" s="1224"/>
      <c r="BE45" s="1224"/>
      <c r="BF45" s="1224"/>
      <c r="BG45" s="1224"/>
      <c r="BH45" s="1224"/>
      <c r="BI45" s="1224"/>
      <c r="BJ45" s="1224"/>
      <c r="BK45" s="1224"/>
      <c r="BL45" s="1224"/>
      <c r="BM45" s="1225"/>
    </row>
    <row r="46" spans="2:65" ht="8.25" customHeight="1" x14ac:dyDescent="0.15">
      <c r="B46" s="1223"/>
      <c r="C46" s="1224"/>
      <c r="D46" s="1224"/>
      <c r="E46" s="1224"/>
      <c r="F46" s="1224"/>
      <c r="G46" s="1224"/>
      <c r="H46" s="1224"/>
      <c r="I46" s="1224"/>
      <c r="J46" s="1224"/>
      <c r="K46" s="1224"/>
      <c r="L46" s="1224"/>
      <c r="M46" s="1224"/>
      <c r="N46" s="1224"/>
      <c r="O46" s="1224"/>
      <c r="P46" s="1224"/>
      <c r="Q46" s="1224"/>
      <c r="R46" s="1224"/>
      <c r="S46" s="1224"/>
      <c r="T46" s="1224"/>
      <c r="U46" s="1224"/>
      <c r="V46" s="1224"/>
      <c r="W46" s="1224"/>
      <c r="X46" s="1224"/>
      <c r="Y46" s="1224"/>
      <c r="Z46" s="1224"/>
      <c r="AA46" s="1224"/>
      <c r="AB46" s="1224"/>
      <c r="AC46" s="1224"/>
      <c r="AD46" s="1224"/>
      <c r="AE46" s="1224"/>
      <c r="AF46" s="1224"/>
      <c r="AG46" s="1224"/>
      <c r="AH46" s="1224"/>
      <c r="AI46" s="1224"/>
      <c r="AJ46" s="1224"/>
      <c r="AK46" s="1224"/>
      <c r="AL46" s="1224"/>
      <c r="AM46" s="1224"/>
      <c r="AN46" s="1224"/>
      <c r="AO46" s="1224"/>
      <c r="AP46" s="1224"/>
      <c r="AQ46" s="1224"/>
      <c r="AR46" s="1224"/>
      <c r="AS46" s="1224"/>
      <c r="AT46" s="1224"/>
      <c r="AU46" s="1224"/>
      <c r="AV46" s="1224"/>
      <c r="AW46" s="1224"/>
      <c r="AX46" s="1224"/>
      <c r="AY46" s="1224"/>
      <c r="AZ46" s="1224"/>
      <c r="BA46" s="1224"/>
      <c r="BB46" s="1224"/>
      <c r="BC46" s="1224"/>
      <c r="BD46" s="1224"/>
      <c r="BE46" s="1224"/>
      <c r="BF46" s="1224"/>
      <c r="BG46" s="1224"/>
      <c r="BH46" s="1224"/>
      <c r="BI46" s="1224"/>
      <c r="BJ46" s="1224"/>
      <c r="BK46" s="1224"/>
      <c r="BL46" s="1224"/>
      <c r="BM46" s="1225"/>
    </row>
    <row r="47" spans="2:65" ht="8.25" customHeight="1" x14ac:dyDescent="0.15">
      <c r="B47" s="1223"/>
      <c r="C47" s="1224"/>
      <c r="D47" s="1224"/>
      <c r="E47" s="1224"/>
      <c r="F47" s="1224"/>
      <c r="G47" s="1224"/>
      <c r="H47" s="1224"/>
      <c r="I47" s="1224"/>
      <c r="J47" s="1224"/>
      <c r="K47" s="1224"/>
      <c r="L47" s="1224"/>
      <c r="M47" s="1224"/>
      <c r="N47" s="1224"/>
      <c r="O47" s="1224"/>
      <c r="P47" s="1224"/>
      <c r="Q47" s="1224"/>
      <c r="R47" s="1224"/>
      <c r="S47" s="1224"/>
      <c r="T47" s="1224"/>
      <c r="U47" s="1224"/>
      <c r="V47" s="1224"/>
      <c r="W47" s="1224"/>
      <c r="X47" s="1224"/>
      <c r="Y47" s="1224"/>
      <c r="Z47" s="1224"/>
      <c r="AA47" s="1224"/>
      <c r="AB47" s="1224"/>
      <c r="AC47" s="1224"/>
      <c r="AD47" s="1224"/>
      <c r="AE47" s="1224"/>
      <c r="AF47" s="1224"/>
      <c r="AG47" s="1224"/>
      <c r="AH47" s="1224"/>
      <c r="AI47" s="1224"/>
      <c r="AJ47" s="1224"/>
      <c r="AK47" s="1224"/>
      <c r="AL47" s="1224"/>
      <c r="AM47" s="1224"/>
      <c r="AN47" s="1224"/>
      <c r="AO47" s="1224"/>
      <c r="AP47" s="1224"/>
      <c r="AQ47" s="1224"/>
      <c r="AR47" s="1224"/>
      <c r="AS47" s="1224"/>
      <c r="AT47" s="1224"/>
      <c r="AU47" s="1224"/>
      <c r="AV47" s="1224"/>
      <c r="AW47" s="1224"/>
      <c r="AX47" s="1224"/>
      <c r="AY47" s="1224"/>
      <c r="AZ47" s="1224"/>
      <c r="BA47" s="1224"/>
      <c r="BB47" s="1224"/>
      <c r="BC47" s="1224"/>
      <c r="BD47" s="1224"/>
      <c r="BE47" s="1224"/>
      <c r="BF47" s="1224"/>
      <c r="BG47" s="1224"/>
      <c r="BH47" s="1224"/>
      <c r="BI47" s="1224"/>
      <c r="BJ47" s="1224"/>
      <c r="BK47" s="1224"/>
      <c r="BL47" s="1224"/>
      <c r="BM47" s="1225"/>
    </row>
    <row r="48" spans="2:65" ht="8.25" customHeight="1" x14ac:dyDescent="0.15">
      <c r="B48" s="1223"/>
      <c r="C48" s="1224"/>
      <c r="D48" s="1224"/>
      <c r="E48" s="1224"/>
      <c r="F48" s="1224"/>
      <c r="G48" s="1224"/>
      <c r="H48" s="1224"/>
      <c r="I48" s="1224"/>
      <c r="J48" s="1224"/>
      <c r="K48" s="1224"/>
      <c r="L48" s="1224"/>
      <c r="M48" s="1224"/>
      <c r="N48" s="1224"/>
      <c r="O48" s="1224"/>
      <c r="P48" s="1224"/>
      <c r="Q48" s="1224"/>
      <c r="R48" s="1224"/>
      <c r="S48" s="1224"/>
      <c r="T48" s="1224"/>
      <c r="U48" s="1224"/>
      <c r="V48" s="1224"/>
      <c r="W48" s="1224"/>
      <c r="X48" s="1224"/>
      <c r="Y48" s="1224"/>
      <c r="Z48" s="1224"/>
      <c r="AA48" s="1224"/>
      <c r="AB48" s="1224"/>
      <c r="AC48" s="1224"/>
      <c r="AD48" s="1224"/>
      <c r="AE48" s="1224"/>
      <c r="AF48" s="1224"/>
      <c r="AG48" s="1224"/>
      <c r="AH48" s="1224"/>
      <c r="AI48" s="1224"/>
      <c r="AJ48" s="1224"/>
      <c r="AK48" s="1224"/>
      <c r="AL48" s="1224"/>
      <c r="AM48" s="1224"/>
      <c r="AN48" s="1224"/>
      <c r="AO48" s="1224"/>
      <c r="AP48" s="1224"/>
      <c r="AQ48" s="1224"/>
      <c r="AR48" s="1224"/>
      <c r="AS48" s="1224"/>
      <c r="AT48" s="1224"/>
      <c r="AU48" s="1224"/>
      <c r="AV48" s="1224"/>
      <c r="AW48" s="1224"/>
      <c r="AX48" s="1224"/>
      <c r="AY48" s="1224"/>
      <c r="AZ48" s="1224"/>
      <c r="BA48" s="1224"/>
      <c r="BB48" s="1224"/>
      <c r="BC48" s="1224"/>
      <c r="BD48" s="1224"/>
      <c r="BE48" s="1224"/>
      <c r="BF48" s="1224"/>
      <c r="BG48" s="1224"/>
      <c r="BH48" s="1224"/>
      <c r="BI48" s="1224"/>
      <c r="BJ48" s="1224"/>
      <c r="BK48" s="1224"/>
      <c r="BL48" s="1224"/>
      <c r="BM48" s="1225"/>
    </row>
    <row r="49" spans="2:71" ht="8.25" customHeight="1" x14ac:dyDescent="0.15">
      <c r="B49" s="1223"/>
      <c r="C49" s="1224"/>
      <c r="D49" s="1224"/>
      <c r="E49" s="1224"/>
      <c r="F49" s="1224"/>
      <c r="G49" s="1224"/>
      <c r="H49" s="1224"/>
      <c r="I49" s="1224"/>
      <c r="J49" s="1224"/>
      <c r="K49" s="1224"/>
      <c r="L49" s="1224"/>
      <c r="M49" s="1224"/>
      <c r="N49" s="1224"/>
      <c r="O49" s="1224"/>
      <c r="P49" s="1224"/>
      <c r="Q49" s="1224"/>
      <c r="R49" s="1224"/>
      <c r="S49" s="1224"/>
      <c r="T49" s="1224"/>
      <c r="U49" s="1224"/>
      <c r="V49" s="1224"/>
      <c r="W49" s="1224"/>
      <c r="X49" s="1224"/>
      <c r="Y49" s="1224"/>
      <c r="Z49" s="1224"/>
      <c r="AA49" s="1224"/>
      <c r="AB49" s="1224"/>
      <c r="AC49" s="1224"/>
      <c r="AD49" s="1224"/>
      <c r="AE49" s="1224"/>
      <c r="AF49" s="1224"/>
      <c r="AG49" s="1224"/>
      <c r="AH49" s="1224"/>
      <c r="AI49" s="1224"/>
      <c r="AJ49" s="1224"/>
      <c r="AK49" s="1224"/>
      <c r="AL49" s="1224"/>
      <c r="AM49" s="1224"/>
      <c r="AN49" s="1224"/>
      <c r="AO49" s="1224"/>
      <c r="AP49" s="1224"/>
      <c r="AQ49" s="1224"/>
      <c r="AR49" s="1224"/>
      <c r="AS49" s="1224"/>
      <c r="AT49" s="1224"/>
      <c r="AU49" s="1224"/>
      <c r="AV49" s="1224"/>
      <c r="AW49" s="1224"/>
      <c r="AX49" s="1224"/>
      <c r="AY49" s="1224"/>
      <c r="AZ49" s="1224"/>
      <c r="BA49" s="1224"/>
      <c r="BB49" s="1224"/>
      <c r="BC49" s="1224"/>
      <c r="BD49" s="1224"/>
      <c r="BE49" s="1224"/>
      <c r="BF49" s="1224"/>
      <c r="BG49" s="1224"/>
      <c r="BH49" s="1224"/>
      <c r="BI49" s="1224"/>
      <c r="BJ49" s="1224"/>
      <c r="BK49" s="1224"/>
      <c r="BL49" s="1224"/>
      <c r="BM49" s="1225"/>
    </row>
    <row r="50" spans="2:71" ht="8.25" customHeight="1" x14ac:dyDescent="0.15">
      <c r="B50" s="1223"/>
      <c r="C50" s="1224"/>
      <c r="D50" s="1224"/>
      <c r="E50" s="1224"/>
      <c r="F50" s="1224"/>
      <c r="G50" s="1224"/>
      <c r="H50" s="1224"/>
      <c r="I50" s="1224"/>
      <c r="J50" s="1224"/>
      <c r="K50" s="1224"/>
      <c r="L50" s="1224"/>
      <c r="M50" s="1224"/>
      <c r="N50" s="1224"/>
      <c r="O50" s="1224"/>
      <c r="P50" s="1224"/>
      <c r="Q50" s="1224"/>
      <c r="R50" s="1224"/>
      <c r="S50" s="1224"/>
      <c r="T50" s="1224"/>
      <c r="U50" s="1224"/>
      <c r="V50" s="1224"/>
      <c r="W50" s="1224"/>
      <c r="X50" s="1224"/>
      <c r="Y50" s="1224"/>
      <c r="Z50" s="1224"/>
      <c r="AA50" s="1224"/>
      <c r="AB50" s="1224"/>
      <c r="AC50" s="1224"/>
      <c r="AD50" s="1224"/>
      <c r="AE50" s="1224"/>
      <c r="AF50" s="1224"/>
      <c r="AG50" s="1224"/>
      <c r="AH50" s="1224"/>
      <c r="AI50" s="1224"/>
      <c r="AJ50" s="1224"/>
      <c r="AK50" s="1224"/>
      <c r="AL50" s="1224"/>
      <c r="AM50" s="1224"/>
      <c r="AN50" s="1224"/>
      <c r="AO50" s="1224"/>
      <c r="AP50" s="1224"/>
      <c r="AQ50" s="1224"/>
      <c r="AR50" s="1224"/>
      <c r="AS50" s="1224"/>
      <c r="AT50" s="1224"/>
      <c r="AU50" s="1224"/>
      <c r="AV50" s="1224"/>
      <c r="AW50" s="1224"/>
      <c r="AX50" s="1224"/>
      <c r="AY50" s="1224"/>
      <c r="AZ50" s="1224"/>
      <c r="BA50" s="1224"/>
      <c r="BB50" s="1224"/>
      <c r="BC50" s="1224"/>
      <c r="BD50" s="1224"/>
      <c r="BE50" s="1224"/>
      <c r="BF50" s="1224"/>
      <c r="BG50" s="1224"/>
      <c r="BH50" s="1224"/>
      <c r="BI50" s="1224"/>
      <c r="BJ50" s="1224"/>
      <c r="BK50" s="1224"/>
      <c r="BL50" s="1224"/>
      <c r="BM50" s="1225"/>
      <c r="BS50" s="18"/>
    </row>
    <row r="51" spans="2:71" ht="8.25" customHeight="1" x14ac:dyDescent="0.15">
      <c r="B51" s="1223"/>
      <c r="C51" s="1224"/>
      <c r="D51" s="1224"/>
      <c r="E51" s="1224"/>
      <c r="F51" s="1224"/>
      <c r="G51" s="1224"/>
      <c r="H51" s="1224"/>
      <c r="I51" s="1224"/>
      <c r="J51" s="1224"/>
      <c r="K51" s="1224"/>
      <c r="L51" s="1224"/>
      <c r="M51" s="1224"/>
      <c r="N51" s="1224"/>
      <c r="O51" s="1224"/>
      <c r="P51" s="1224"/>
      <c r="Q51" s="1224"/>
      <c r="R51" s="1224"/>
      <c r="S51" s="1224"/>
      <c r="T51" s="1224"/>
      <c r="U51" s="1224"/>
      <c r="V51" s="1224"/>
      <c r="W51" s="1224"/>
      <c r="X51" s="1224"/>
      <c r="Y51" s="1224"/>
      <c r="Z51" s="1224"/>
      <c r="AA51" s="1224"/>
      <c r="AB51" s="1224"/>
      <c r="AC51" s="1224"/>
      <c r="AD51" s="1224"/>
      <c r="AE51" s="1224"/>
      <c r="AF51" s="1224"/>
      <c r="AG51" s="1224"/>
      <c r="AH51" s="1224"/>
      <c r="AI51" s="1224"/>
      <c r="AJ51" s="1224"/>
      <c r="AK51" s="1224"/>
      <c r="AL51" s="1224"/>
      <c r="AM51" s="1224"/>
      <c r="AN51" s="1224"/>
      <c r="AO51" s="1224"/>
      <c r="AP51" s="1224"/>
      <c r="AQ51" s="1224"/>
      <c r="AR51" s="1224"/>
      <c r="AS51" s="1224"/>
      <c r="AT51" s="1224"/>
      <c r="AU51" s="1224"/>
      <c r="AV51" s="1224"/>
      <c r="AW51" s="1224"/>
      <c r="AX51" s="1224"/>
      <c r="AY51" s="1224"/>
      <c r="AZ51" s="1224"/>
      <c r="BA51" s="1224"/>
      <c r="BB51" s="1224"/>
      <c r="BC51" s="1224"/>
      <c r="BD51" s="1224"/>
      <c r="BE51" s="1224"/>
      <c r="BF51" s="1224"/>
      <c r="BG51" s="1224"/>
      <c r="BH51" s="1224"/>
      <c r="BI51" s="1224"/>
      <c r="BJ51" s="1224"/>
      <c r="BK51" s="1224"/>
      <c r="BL51" s="1224"/>
      <c r="BM51" s="1225"/>
    </row>
    <row r="52" spans="2:71" ht="8.25" customHeight="1" x14ac:dyDescent="0.15">
      <c r="B52" s="1223"/>
      <c r="C52" s="1224"/>
      <c r="D52" s="1224"/>
      <c r="E52" s="1224"/>
      <c r="F52" s="1224"/>
      <c r="G52" s="1224"/>
      <c r="H52" s="1224"/>
      <c r="I52" s="1224"/>
      <c r="J52" s="1224"/>
      <c r="K52" s="1224"/>
      <c r="L52" s="1224"/>
      <c r="M52" s="1224"/>
      <c r="N52" s="1224"/>
      <c r="O52" s="1224"/>
      <c r="P52" s="1224"/>
      <c r="Q52" s="1224"/>
      <c r="R52" s="1224"/>
      <c r="S52" s="1224"/>
      <c r="T52" s="1224"/>
      <c r="U52" s="1224"/>
      <c r="V52" s="1224"/>
      <c r="W52" s="1224"/>
      <c r="X52" s="1224"/>
      <c r="Y52" s="1224"/>
      <c r="Z52" s="1224"/>
      <c r="AA52" s="1224"/>
      <c r="AB52" s="1224"/>
      <c r="AC52" s="1224"/>
      <c r="AD52" s="1224"/>
      <c r="AE52" s="1224"/>
      <c r="AF52" s="1224"/>
      <c r="AG52" s="1224"/>
      <c r="AH52" s="1224"/>
      <c r="AI52" s="1224"/>
      <c r="AJ52" s="1224"/>
      <c r="AK52" s="1224"/>
      <c r="AL52" s="1224"/>
      <c r="AM52" s="1224"/>
      <c r="AN52" s="1224"/>
      <c r="AO52" s="1224"/>
      <c r="AP52" s="1224"/>
      <c r="AQ52" s="1224"/>
      <c r="AR52" s="1224"/>
      <c r="AS52" s="1224"/>
      <c r="AT52" s="1224"/>
      <c r="AU52" s="1224"/>
      <c r="AV52" s="1224"/>
      <c r="AW52" s="1224"/>
      <c r="AX52" s="1224"/>
      <c r="AY52" s="1224"/>
      <c r="AZ52" s="1224"/>
      <c r="BA52" s="1224"/>
      <c r="BB52" s="1224"/>
      <c r="BC52" s="1224"/>
      <c r="BD52" s="1224"/>
      <c r="BE52" s="1224"/>
      <c r="BF52" s="1224"/>
      <c r="BG52" s="1224"/>
      <c r="BH52" s="1224"/>
      <c r="BI52" s="1224"/>
      <c r="BJ52" s="1224"/>
      <c r="BK52" s="1224"/>
      <c r="BL52" s="1224"/>
      <c r="BM52" s="1225"/>
    </row>
    <row r="53" spans="2:71" ht="8.25" customHeight="1" x14ac:dyDescent="0.15">
      <c r="B53" s="1223"/>
      <c r="C53" s="1224"/>
      <c r="D53" s="1224"/>
      <c r="E53" s="1224"/>
      <c r="F53" s="1224"/>
      <c r="G53" s="1224"/>
      <c r="H53" s="1224"/>
      <c r="I53" s="1224"/>
      <c r="J53" s="1224"/>
      <c r="K53" s="1224"/>
      <c r="L53" s="1224"/>
      <c r="M53" s="1224"/>
      <c r="N53" s="1224"/>
      <c r="O53" s="1224"/>
      <c r="P53" s="1224"/>
      <c r="Q53" s="1224"/>
      <c r="R53" s="1224"/>
      <c r="S53" s="1224"/>
      <c r="T53" s="1224"/>
      <c r="U53" s="1224"/>
      <c r="V53" s="1224"/>
      <c r="W53" s="1224"/>
      <c r="X53" s="1224"/>
      <c r="Y53" s="1224"/>
      <c r="Z53" s="1224"/>
      <c r="AA53" s="1224"/>
      <c r="AB53" s="1224"/>
      <c r="AC53" s="1224"/>
      <c r="AD53" s="1224"/>
      <c r="AE53" s="1224"/>
      <c r="AF53" s="1224"/>
      <c r="AG53" s="1224"/>
      <c r="AH53" s="1224"/>
      <c r="AI53" s="1224"/>
      <c r="AJ53" s="1224"/>
      <c r="AK53" s="1224"/>
      <c r="AL53" s="1224"/>
      <c r="AM53" s="1224"/>
      <c r="AN53" s="1224"/>
      <c r="AO53" s="1224"/>
      <c r="AP53" s="1224"/>
      <c r="AQ53" s="1224"/>
      <c r="AR53" s="1224"/>
      <c r="AS53" s="1224"/>
      <c r="AT53" s="1224"/>
      <c r="AU53" s="1224"/>
      <c r="AV53" s="1224"/>
      <c r="AW53" s="1224"/>
      <c r="AX53" s="1224"/>
      <c r="AY53" s="1224"/>
      <c r="AZ53" s="1224"/>
      <c r="BA53" s="1224"/>
      <c r="BB53" s="1224"/>
      <c r="BC53" s="1224"/>
      <c r="BD53" s="1224"/>
      <c r="BE53" s="1224"/>
      <c r="BF53" s="1224"/>
      <c r="BG53" s="1224"/>
      <c r="BH53" s="1224"/>
      <c r="BI53" s="1224"/>
      <c r="BJ53" s="1224"/>
      <c r="BK53" s="1224"/>
      <c r="BL53" s="1224"/>
      <c r="BM53" s="1225"/>
    </row>
    <row r="54" spans="2:71" ht="8.25" customHeight="1" x14ac:dyDescent="0.15">
      <c r="B54" s="1223"/>
      <c r="C54" s="1224"/>
      <c r="D54" s="1224"/>
      <c r="E54" s="1224"/>
      <c r="F54" s="1224"/>
      <c r="G54" s="1224"/>
      <c r="H54" s="1224"/>
      <c r="I54" s="1224"/>
      <c r="J54" s="1224"/>
      <c r="K54" s="1224"/>
      <c r="L54" s="1224"/>
      <c r="M54" s="1224"/>
      <c r="N54" s="1224"/>
      <c r="O54" s="1224"/>
      <c r="P54" s="1224"/>
      <c r="Q54" s="1224"/>
      <c r="R54" s="1224"/>
      <c r="S54" s="1224"/>
      <c r="T54" s="1224"/>
      <c r="U54" s="1224"/>
      <c r="V54" s="1224"/>
      <c r="W54" s="1224"/>
      <c r="X54" s="1224"/>
      <c r="Y54" s="1224"/>
      <c r="Z54" s="1224"/>
      <c r="AA54" s="1224"/>
      <c r="AB54" s="1224"/>
      <c r="AC54" s="1224"/>
      <c r="AD54" s="1224"/>
      <c r="AE54" s="1224"/>
      <c r="AF54" s="1224"/>
      <c r="AG54" s="1224"/>
      <c r="AH54" s="1224"/>
      <c r="AI54" s="1224"/>
      <c r="AJ54" s="1224"/>
      <c r="AK54" s="1224"/>
      <c r="AL54" s="1224"/>
      <c r="AM54" s="1224"/>
      <c r="AN54" s="1224"/>
      <c r="AO54" s="1224"/>
      <c r="AP54" s="1224"/>
      <c r="AQ54" s="1224"/>
      <c r="AR54" s="1224"/>
      <c r="AS54" s="1224"/>
      <c r="AT54" s="1224"/>
      <c r="AU54" s="1224"/>
      <c r="AV54" s="1224"/>
      <c r="AW54" s="1224"/>
      <c r="AX54" s="1224"/>
      <c r="AY54" s="1224"/>
      <c r="AZ54" s="1224"/>
      <c r="BA54" s="1224"/>
      <c r="BB54" s="1224"/>
      <c r="BC54" s="1224"/>
      <c r="BD54" s="1224"/>
      <c r="BE54" s="1224"/>
      <c r="BF54" s="1224"/>
      <c r="BG54" s="1224"/>
      <c r="BH54" s="1224"/>
      <c r="BI54" s="1224"/>
      <c r="BJ54" s="1224"/>
      <c r="BK54" s="1224"/>
      <c r="BL54" s="1224"/>
      <c r="BM54" s="1225"/>
    </row>
    <row r="55" spans="2:71" ht="8.25" customHeight="1" x14ac:dyDescent="0.15">
      <c r="B55" s="1223"/>
      <c r="C55" s="1224"/>
      <c r="D55" s="1224"/>
      <c r="E55" s="1224"/>
      <c r="F55" s="1224"/>
      <c r="G55" s="1224"/>
      <c r="H55" s="1224"/>
      <c r="I55" s="1224"/>
      <c r="J55" s="1224"/>
      <c r="K55" s="1224"/>
      <c r="L55" s="1224"/>
      <c r="M55" s="1224"/>
      <c r="N55" s="1224"/>
      <c r="O55" s="1224"/>
      <c r="P55" s="1224"/>
      <c r="Q55" s="1224"/>
      <c r="R55" s="1224"/>
      <c r="S55" s="1224"/>
      <c r="T55" s="1224"/>
      <c r="U55" s="1224"/>
      <c r="V55" s="1224"/>
      <c r="W55" s="1224"/>
      <c r="X55" s="1224"/>
      <c r="Y55" s="1224"/>
      <c r="Z55" s="1224"/>
      <c r="AA55" s="1224"/>
      <c r="AB55" s="1224"/>
      <c r="AC55" s="1224"/>
      <c r="AD55" s="1224"/>
      <c r="AE55" s="1224"/>
      <c r="AF55" s="1224"/>
      <c r="AG55" s="1224"/>
      <c r="AH55" s="1224"/>
      <c r="AI55" s="1224"/>
      <c r="AJ55" s="1224"/>
      <c r="AK55" s="1224"/>
      <c r="AL55" s="1224"/>
      <c r="AM55" s="1224"/>
      <c r="AN55" s="1224"/>
      <c r="AO55" s="1224"/>
      <c r="AP55" s="1224"/>
      <c r="AQ55" s="1224"/>
      <c r="AR55" s="1224"/>
      <c r="AS55" s="1224"/>
      <c r="AT55" s="1224"/>
      <c r="AU55" s="1224"/>
      <c r="AV55" s="1224"/>
      <c r="AW55" s="1224"/>
      <c r="AX55" s="1224"/>
      <c r="AY55" s="1224"/>
      <c r="AZ55" s="1224"/>
      <c r="BA55" s="1224"/>
      <c r="BB55" s="1224"/>
      <c r="BC55" s="1224"/>
      <c r="BD55" s="1224"/>
      <c r="BE55" s="1224"/>
      <c r="BF55" s="1224"/>
      <c r="BG55" s="1224"/>
      <c r="BH55" s="1224"/>
      <c r="BI55" s="1224"/>
      <c r="BJ55" s="1224"/>
      <c r="BK55" s="1224"/>
      <c r="BL55" s="1224"/>
      <c r="BM55" s="1225"/>
    </row>
    <row r="56" spans="2:71" ht="8.25" customHeight="1" x14ac:dyDescent="0.15">
      <c r="B56" s="1223"/>
      <c r="C56" s="1224"/>
      <c r="D56" s="1224"/>
      <c r="E56" s="1224"/>
      <c r="F56" s="1224"/>
      <c r="G56" s="1224"/>
      <c r="H56" s="1224"/>
      <c r="I56" s="1224"/>
      <c r="J56" s="1224"/>
      <c r="K56" s="1224"/>
      <c r="L56" s="1224"/>
      <c r="M56" s="1224"/>
      <c r="N56" s="1224"/>
      <c r="O56" s="1224"/>
      <c r="P56" s="1224"/>
      <c r="Q56" s="1224"/>
      <c r="R56" s="1224"/>
      <c r="S56" s="1224"/>
      <c r="T56" s="1224"/>
      <c r="U56" s="1224"/>
      <c r="V56" s="1224"/>
      <c r="W56" s="1224"/>
      <c r="X56" s="1224"/>
      <c r="Y56" s="1224"/>
      <c r="Z56" s="1224"/>
      <c r="AA56" s="1224"/>
      <c r="AB56" s="1224"/>
      <c r="AC56" s="1224"/>
      <c r="AD56" s="1224"/>
      <c r="AE56" s="1224"/>
      <c r="AF56" s="1224"/>
      <c r="AG56" s="1224"/>
      <c r="AH56" s="1224"/>
      <c r="AI56" s="1224"/>
      <c r="AJ56" s="1224"/>
      <c r="AK56" s="1224"/>
      <c r="AL56" s="1224"/>
      <c r="AM56" s="1224"/>
      <c r="AN56" s="1224"/>
      <c r="AO56" s="1224"/>
      <c r="AP56" s="1224"/>
      <c r="AQ56" s="1224"/>
      <c r="AR56" s="1224"/>
      <c r="AS56" s="1224"/>
      <c r="AT56" s="1224"/>
      <c r="AU56" s="1224"/>
      <c r="AV56" s="1224"/>
      <c r="AW56" s="1224"/>
      <c r="AX56" s="1224"/>
      <c r="AY56" s="1224"/>
      <c r="AZ56" s="1224"/>
      <c r="BA56" s="1224"/>
      <c r="BB56" s="1224"/>
      <c r="BC56" s="1224"/>
      <c r="BD56" s="1224"/>
      <c r="BE56" s="1224"/>
      <c r="BF56" s="1224"/>
      <c r="BG56" s="1224"/>
      <c r="BH56" s="1224"/>
      <c r="BI56" s="1224"/>
      <c r="BJ56" s="1224"/>
      <c r="BK56" s="1224"/>
      <c r="BL56" s="1224"/>
      <c r="BM56" s="1225"/>
    </row>
    <row r="57" spans="2:71" ht="8.25" customHeight="1" x14ac:dyDescent="0.15">
      <c r="B57" s="1223"/>
      <c r="C57" s="1224"/>
      <c r="D57" s="1224"/>
      <c r="E57" s="1224"/>
      <c r="F57" s="1224"/>
      <c r="G57" s="1224"/>
      <c r="H57" s="1224"/>
      <c r="I57" s="1224"/>
      <c r="J57" s="1224"/>
      <c r="K57" s="1224"/>
      <c r="L57" s="1224"/>
      <c r="M57" s="1224"/>
      <c r="N57" s="1224"/>
      <c r="O57" s="1224"/>
      <c r="P57" s="1224"/>
      <c r="Q57" s="1224"/>
      <c r="R57" s="1224"/>
      <c r="S57" s="1224"/>
      <c r="T57" s="1224"/>
      <c r="U57" s="1224"/>
      <c r="V57" s="1224"/>
      <c r="W57" s="1224"/>
      <c r="X57" s="1224"/>
      <c r="Y57" s="1224"/>
      <c r="Z57" s="1224"/>
      <c r="AA57" s="1224"/>
      <c r="AB57" s="1224"/>
      <c r="AC57" s="1224"/>
      <c r="AD57" s="1224"/>
      <c r="AE57" s="1224"/>
      <c r="AF57" s="1224"/>
      <c r="AG57" s="1224"/>
      <c r="AH57" s="1224"/>
      <c r="AI57" s="1224"/>
      <c r="AJ57" s="1224"/>
      <c r="AK57" s="1224"/>
      <c r="AL57" s="1224"/>
      <c r="AM57" s="1224"/>
      <c r="AN57" s="1224"/>
      <c r="AO57" s="1224"/>
      <c r="AP57" s="1224"/>
      <c r="AQ57" s="1224"/>
      <c r="AR57" s="1224"/>
      <c r="AS57" s="1224"/>
      <c r="AT57" s="1224"/>
      <c r="AU57" s="1224"/>
      <c r="AV57" s="1224"/>
      <c r="AW57" s="1224"/>
      <c r="AX57" s="1224"/>
      <c r="AY57" s="1224"/>
      <c r="AZ57" s="1224"/>
      <c r="BA57" s="1224"/>
      <c r="BB57" s="1224"/>
      <c r="BC57" s="1224"/>
      <c r="BD57" s="1224"/>
      <c r="BE57" s="1224"/>
      <c r="BF57" s="1224"/>
      <c r="BG57" s="1224"/>
      <c r="BH57" s="1224"/>
      <c r="BI57" s="1224"/>
      <c r="BJ57" s="1224"/>
      <c r="BK57" s="1224"/>
      <c r="BL57" s="1224"/>
      <c r="BM57" s="1225"/>
    </row>
    <row r="58" spans="2:71" ht="8.25" customHeight="1" x14ac:dyDescent="0.15">
      <c r="B58" s="1223"/>
      <c r="C58" s="1224"/>
      <c r="D58" s="1224"/>
      <c r="E58" s="1224"/>
      <c r="F58" s="1224"/>
      <c r="G58" s="1224"/>
      <c r="H58" s="1224"/>
      <c r="I58" s="1224"/>
      <c r="J58" s="1224"/>
      <c r="K58" s="1224"/>
      <c r="L58" s="1224"/>
      <c r="M58" s="1224"/>
      <c r="N58" s="1224"/>
      <c r="O58" s="1224"/>
      <c r="P58" s="1224"/>
      <c r="Q58" s="1224"/>
      <c r="R58" s="1224"/>
      <c r="S58" s="1224"/>
      <c r="T58" s="1224"/>
      <c r="U58" s="1224"/>
      <c r="V58" s="1224"/>
      <c r="W58" s="1224"/>
      <c r="X58" s="1224"/>
      <c r="Y58" s="1224"/>
      <c r="Z58" s="1224"/>
      <c r="AA58" s="1224"/>
      <c r="AB58" s="1224"/>
      <c r="AC58" s="1224"/>
      <c r="AD58" s="1224"/>
      <c r="AE58" s="1224"/>
      <c r="AF58" s="1224"/>
      <c r="AG58" s="1224"/>
      <c r="AH58" s="1224"/>
      <c r="AI58" s="1224"/>
      <c r="AJ58" s="1224"/>
      <c r="AK58" s="1224"/>
      <c r="AL58" s="1224"/>
      <c r="AM58" s="1224"/>
      <c r="AN58" s="1224"/>
      <c r="AO58" s="1224"/>
      <c r="AP58" s="1224"/>
      <c r="AQ58" s="1224"/>
      <c r="AR58" s="1224"/>
      <c r="AS58" s="1224"/>
      <c r="AT58" s="1224"/>
      <c r="AU58" s="1224"/>
      <c r="AV58" s="1224"/>
      <c r="AW58" s="1224"/>
      <c r="AX58" s="1224"/>
      <c r="AY58" s="1224"/>
      <c r="AZ58" s="1224"/>
      <c r="BA58" s="1224"/>
      <c r="BB58" s="1224"/>
      <c r="BC58" s="1224"/>
      <c r="BD58" s="1224"/>
      <c r="BE58" s="1224"/>
      <c r="BF58" s="1224"/>
      <c r="BG58" s="1224"/>
      <c r="BH58" s="1224"/>
      <c r="BI58" s="1224"/>
      <c r="BJ58" s="1224"/>
      <c r="BK58" s="1224"/>
      <c r="BL58" s="1224"/>
      <c r="BM58" s="1225"/>
    </row>
    <row r="59" spans="2:71" ht="8.25" customHeight="1" x14ac:dyDescent="0.15">
      <c r="B59" s="1223"/>
      <c r="C59" s="1224"/>
      <c r="D59" s="1224"/>
      <c r="E59" s="1224"/>
      <c r="F59" s="1224"/>
      <c r="G59" s="1224"/>
      <c r="H59" s="1224"/>
      <c r="I59" s="1224"/>
      <c r="J59" s="1224"/>
      <c r="K59" s="1224"/>
      <c r="L59" s="1224"/>
      <c r="M59" s="1224"/>
      <c r="N59" s="1224"/>
      <c r="O59" s="1224"/>
      <c r="P59" s="1224"/>
      <c r="Q59" s="1224"/>
      <c r="R59" s="1224"/>
      <c r="S59" s="1224"/>
      <c r="T59" s="1224"/>
      <c r="U59" s="1224"/>
      <c r="V59" s="1224"/>
      <c r="W59" s="1224"/>
      <c r="X59" s="1224"/>
      <c r="Y59" s="1224"/>
      <c r="Z59" s="1224"/>
      <c r="AA59" s="1224"/>
      <c r="AB59" s="1224"/>
      <c r="AC59" s="1224"/>
      <c r="AD59" s="1224"/>
      <c r="AE59" s="1224"/>
      <c r="AF59" s="1224"/>
      <c r="AG59" s="1224"/>
      <c r="AH59" s="1224"/>
      <c r="AI59" s="1224"/>
      <c r="AJ59" s="1224"/>
      <c r="AK59" s="1224"/>
      <c r="AL59" s="1224"/>
      <c r="AM59" s="1224"/>
      <c r="AN59" s="1224"/>
      <c r="AO59" s="1224"/>
      <c r="AP59" s="1224"/>
      <c r="AQ59" s="1224"/>
      <c r="AR59" s="1224"/>
      <c r="AS59" s="1224"/>
      <c r="AT59" s="1224"/>
      <c r="AU59" s="1224"/>
      <c r="AV59" s="1224"/>
      <c r="AW59" s="1224"/>
      <c r="AX59" s="1224"/>
      <c r="AY59" s="1224"/>
      <c r="AZ59" s="1224"/>
      <c r="BA59" s="1224"/>
      <c r="BB59" s="1224"/>
      <c r="BC59" s="1224"/>
      <c r="BD59" s="1224"/>
      <c r="BE59" s="1224"/>
      <c r="BF59" s="1224"/>
      <c r="BG59" s="1224"/>
      <c r="BH59" s="1224"/>
      <c r="BI59" s="1224"/>
      <c r="BJ59" s="1224"/>
      <c r="BK59" s="1224"/>
      <c r="BL59" s="1224"/>
      <c r="BM59" s="1225"/>
    </row>
    <row r="60" spans="2:71" ht="8.25" customHeight="1" x14ac:dyDescent="0.15">
      <c r="B60" s="1223"/>
      <c r="C60" s="1224"/>
      <c r="D60" s="1224"/>
      <c r="E60" s="1224"/>
      <c r="F60" s="1224"/>
      <c r="G60" s="1224"/>
      <c r="H60" s="1224"/>
      <c r="I60" s="1224"/>
      <c r="J60" s="1224"/>
      <c r="K60" s="1224"/>
      <c r="L60" s="1224"/>
      <c r="M60" s="1224"/>
      <c r="N60" s="1224"/>
      <c r="O60" s="1224"/>
      <c r="P60" s="1224"/>
      <c r="Q60" s="1224"/>
      <c r="R60" s="1224"/>
      <c r="S60" s="1224"/>
      <c r="T60" s="1224"/>
      <c r="U60" s="1224"/>
      <c r="V60" s="1224"/>
      <c r="W60" s="1224"/>
      <c r="X60" s="1224"/>
      <c r="Y60" s="1224"/>
      <c r="Z60" s="1224"/>
      <c r="AA60" s="1224"/>
      <c r="AB60" s="1224"/>
      <c r="AC60" s="1224"/>
      <c r="AD60" s="1224"/>
      <c r="AE60" s="1224"/>
      <c r="AF60" s="1224"/>
      <c r="AG60" s="1224"/>
      <c r="AH60" s="1224"/>
      <c r="AI60" s="1224"/>
      <c r="AJ60" s="1224"/>
      <c r="AK60" s="1224"/>
      <c r="AL60" s="1224"/>
      <c r="AM60" s="1224"/>
      <c r="AN60" s="1224"/>
      <c r="AO60" s="1224"/>
      <c r="AP60" s="1224"/>
      <c r="AQ60" s="1224"/>
      <c r="AR60" s="1224"/>
      <c r="AS60" s="1224"/>
      <c r="AT60" s="1224"/>
      <c r="AU60" s="1224"/>
      <c r="AV60" s="1224"/>
      <c r="AW60" s="1224"/>
      <c r="AX60" s="1224"/>
      <c r="AY60" s="1224"/>
      <c r="AZ60" s="1224"/>
      <c r="BA60" s="1224"/>
      <c r="BB60" s="1224"/>
      <c r="BC60" s="1224"/>
      <c r="BD60" s="1224"/>
      <c r="BE60" s="1224"/>
      <c r="BF60" s="1224"/>
      <c r="BG60" s="1224"/>
      <c r="BH60" s="1224"/>
      <c r="BI60" s="1224"/>
      <c r="BJ60" s="1224"/>
      <c r="BK60" s="1224"/>
      <c r="BL60" s="1224"/>
      <c r="BM60" s="1225"/>
    </row>
    <row r="61" spans="2:71" ht="8.25" customHeight="1" x14ac:dyDescent="0.15">
      <c r="B61" s="1223"/>
      <c r="C61" s="1224"/>
      <c r="D61" s="1224"/>
      <c r="E61" s="1224"/>
      <c r="F61" s="1224"/>
      <c r="G61" s="1224"/>
      <c r="H61" s="1224"/>
      <c r="I61" s="1224"/>
      <c r="J61" s="1224"/>
      <c r="K61" s="1224"/>
      <c r="L61" s="1224"/>
      <c r="M61" s="1224"/>
      <c r="N61" s="1224"/>
      <c r="O61" s="1224"/>
      <c r="P61" s="1224"/>
      <c r="Q61" s="1224"/>
      <c r="R61" s="1224"/>
      <c r="S61" s="1224"/>
      <c r="T61" s="1224"/>
      <c r="U61" s="1224"/>
      <c r="V61" s="1224"/>
      <c r="W61" s="1224"/>
      <c r="X61" s="1224"/>
      <c r="Y61" s="1224"/>
      <c r="Z61" s="1224"/>
      <c r="AA61" s="1224"/>
      <c r="AB61" s="1224"/>
      <c r="AC61" s="1224"/>
      <c r="AD61" s="1224"/>
      <c r="AE61" s="1224"/>
      <c r="AF61" s="1224"/>
      <c r="AG61" s="1224"/>
      <c r="AH61" s="1224"/>
      <c r="AI61" s="1224"/>
      <c r="AJ61" s="1224"/>
      <c r="AK61" s="1224"/>
      <c r="AL61" s="1224"/>
      <c r="AM61" s="1224"/>
      <c r="AN61" s="1224"/>
      <c r="AO61" s="1224"/>
      <c r="AP61" s="1224"/>
      <c r="AQ61" s="1224"/>
      <c r="AR61" s="1224"/>
      <c r="AS61" s="1224"/>
      <c r="AT61" s="1224"/>
      <c r="AU61" s="1224"/>
      <c r="AV61" s="1224"/>
      <c r="AW61" s="1224"/>
      <c r="AX61" s="1224"/>
      <c r="AY61" s="1224"/>
      <c r="AZ61" s="1224"/>
      <c r="BA61" s="1224"/>
      <c r="BB61" s="1224"/>
      <c r="BC61" s="1224"/>
      <c r="BD61" s="1224"/>
      <c r="BE61" s="1224"/>
      <c r="BF61" s="1224"/>
      <c r="BG61" s="1224"/>
      <c r="BH61" s="1224"/>
      <c r="BI61" s="1224"/>
      <c r="BJ61" s="1224"/>
      <c r="BK61" s="1224"/>
      <c r="BL61" s="1224"/>
      <c r="BM61" s="1225"/>
    </row>
    <row r="62" spans="2:71" ht="8.25" customHeight="1" x14ac:dyDescent="0.15">
      <c r="B62" s="1223"/>
      <c r="C62" s="1224"/>
      <c r="D62" s="1224"/>
      <c r="E62" s="1224"/>
      <c r="F62" s="1224"/>
      <c r="G62" s="1224"/>
      <c r="H62" s="1224"/>
      <c r="I62" s="1224"/>
      <c r="J62" s="1224"/>
      <c r="K62" s="1224"/>
      <c r="L62" s="1224"/>
      <c r="M62" s="1224"/>
      <c r="N62" s="1224"/>
      <c r="O62" s="1224"/>
      <c r="P62" s="1224"/>
      <c r="Q62" s="1224"/>
      <c r="R62" s="1224"/>
      <c r="S62" s="1224"/>
      <c r="T62" s="1224"/>
      <c r="U62" s="1224"/>
      <c r="V62" s="1224"/>
      <c r="W62" s="1224"/>
      <c r="X62" s="1224"/>
      <c r="Y62" s="1224"/>
      <c r="Z62" s="1224"/>
      <c r="AA62" s="1224"/>
      <c r="AB62" s="1224"/>
      <c r="AC62" s="1224"/>
      <c r="AD62" s="1224"/>
      <c r="AE62" s="1224"/>
      <c r="AF62" s="1224"/>
      <c r="AG62" s="1224"/>
      <c r="AH62" s="1224"/>
      <c r="AI62" s="1224"/>
      <c r="AJ62" s="1224"/>
      <c r="AK62" s="1224"/>
      <c r="AL62" s="1224"/>
      <c r="AM62" s="1224"/>
      <c r="AN62" s="1224"/>
      <c r="AO62" s="1224"/>
      <c r="AP62" s="1224"/>
      <c r="AQ62" s="1224"/>
      <c r="AR62" s="1224"/>
      <c r="AS62" s="1224"/>
      <c r="AT62" s="1224"/>
      <c r="AU62" s="1224"/>
      <c r="AV62" s="1224"/>
      <c r="AW62" s="1224"/>
      <c r="AX62" s="1224"/>
      <c r="AY62" s="1224"/>
      <c r="AZ62" s="1224"/>
      <c r="BA62" s="1224"/>
      <c r="BB62" s="1224"/>
      <c r="BC62" s="1224"/>
      <c r="BD62" s="1224"/>
      <c r="BE62" s="1224"/>
      <c r="BF62" s="1224"/>
      <c r="BG62" s="1224"/>
      <c r="BH62" s="1224"/>
      <c r="BI62" s="1224"/>
      <c r="BJ62" s="1224"/>
      <c r="BK62" s="1224"/>
      <c r="BL62" s="1224"/>
      <c r="BM62" s="1225"/>
    </row>
    <row r="63" spans="2:71" ht="8.25" customHeight="1" x14ac:dyDescent="0.15">
      <c r="B63" s="1223"/>
      <c r="C63" s="1224"/>
      <c r="D63" s="1224"/>
      <c r="E63" s="1224"/>
      <c r="F63" s="1224"/>
      <c r="G63" s="1224"/>
      <c r="H63" s="1224"/>
      <c r="I63" s="1224"/>
      <c r="J63" s="1224"/>
      <c r="K63" s="1224"/>
      <c r="L63" s="1224"/>
      <c r="M63" s="1224"/>
      <c r="N63" s="1224"/>
      <c r="O63" s="1224"/>
      <c r="P63" s="1224"/>
      <c r="Q63" s="1224"/>
      <c r="R63" s="1224"/>
      <c r="S63" s="1224"/>
      <c r="T63" s="1224"/>
      <c r="U63" s="1224"/>
      <c r="V63" s="1224"/>
      <c r="W63" s="1224"/>
      <c r="X63" s="1224"/>
      <c r="Y63" s="1224"/>
      <c r="Z63" s="1224"/>
      <c r="AA63" s="1224"/>
      <c r="AB63" s="1224"/>
      <c r="AC63" s="1224"/>
      <c r="AD63" s="1224"/>
      <c r="AE63" s="1224"/>
      <c r="AF63" s="1224"/>
      <c r="AG63" s="1224"/>
      <c r="AH63" s="1224"/>
      <c r="AI63" s="1224"/>
      <c r="AJ63" s="1224"/>
      <c r="AK63" s="1224"/>
      <c r="AL63" s="1224"/>
      <c r="AM63" s="1224"/>
      <c r="AN63" s="1224"/>
      <c r="AO63" s="1224"/>
      <c r="AP63" s="1224"/>
      <c r="AQ63" s="1224"/>
      <c r="AR63" s="1224"/>
      <c r="AS63" s="1224"/>
      <c r="AT63" s="1224"/>
      <c r="AU63" s="1224"/>
      <c r="AV63" s="1224"/>
      <c r="AW63" s="1224"/>
      <c r="AX63" s="1224"/>
      <c r="AY63" s="1224"/>
      <c r="AZ63" s="1224"/>
      <c r="BA63" s="1224"/>
      <c r="BB63" s="1224"/>
      <c r="BC63" s="1224"/>
      <c r="BD63" s="1224"/>
      <c r="BE63" s="1224"/>
      <c r="BF63" s="1224"/>
      <c r="BG63" s="1224"/>
      <c r="BH63" s="1224"/>
      <c r="BI63" s="1224"/>
      <c r="BJ63" s="1224"/>
      <c r="BK63" s="1224"/>
      <c r="BL63" s="1224"/>
      <c r="BM63" s="1225"/>
    </row>
    <row r="64" spans="2:71" ht="8.25" customHeight="1" x14ac:dyDescent="0.15">
      <c r="B64" s="1223"/>
      <c r="C64" s="1224"/>
      <c r="D64" s="1224"/>
      <c r="E64" s="1224"/>
      <c r="F64" s="1224"/>
      <c r="G64" s="1224"/>
      <c r="H64" s="1224"/>
      <c r="I64" s="1224"/>
      <c r="J64" s="1224"/>
      <c r="K64" s="1224"/>
      <c r="L64" s="1224"/>
      <c r="M64" s="1224"/>
      <c r="N64" s="1224"/>
      <c r="O64" s="1224"/>
      <c r="P64" s="1224"/>
      <c r="Q64" s="1224"/>
      <c r="R64" s="1224"/>
      <c r="S64" s="1224"/>
      <c r="T64" s="1224"/>
      <c r="U64" s="1224"/>
      <c r="V64" s="1224"/>
      <c r="W64" s="1224"/>
      <c r="X64" s="1224"/>
      <c r="Y64" s="1224"/>
      <c r="Z64" s="1224"/>
      <c r="AA64" s="1224"/>
      <c r="AB64" s="1224"/>
      <c r="AC64" s="1224"/>
      <c r="AD64" s="1224"/>
      <c r="AE64" s="1224"/>
      <c r="AF64" s="1224"/>
      <c r="AG64" s="1224"/>
      <c r="AH64" s="1224"/>
      <c r="AI64" s="1224"/>
      <c r="AJ64" s="1224"/>
      <c r="AK64" s="1224"/>
      <c r="AL64" s="1224"/>
      <c r="AM64" s="1224"/>
      <c r="AN64" s="1224"/>
      <c r="AO64" s="1224"/>
      <c r="AP64" s="1224"/>
      <c r="AQ64" s="1224"/>
      <c r="AR64" s="1224"/>
      <c r="AS64" s="1224"/>
      <c r="AT64" s="1224"/>
      <c r="AU64" s="1224"/>
      <c r="AV64" s="1224"/>
      <c r="AW64" s="1224"/>
      <c r="AX64" s="1224"/>
      <c r="AY64" s="1224"/>
      <c r="AZ64" s="1224"/>
      <c r="BA64" s="1224"/>
      <c r="BB64" s="1224"/>
      <c r="BC64" s="1224"/>
      <c r="BD64" s="1224"/>
      <c r="BE64" s="1224"/>
      <c r="BF64" s="1224"/>
      <c r="BG64" s="1224"/>
      <c r="BH64" s="1224"/>
      <c r="BI64" s="1224"/>
      <c r="BJ64" s="1224"/>
      <c r="BK64" s="1224"/>
      <c r="BL64" s="1224"/>
      <c r="BM64" s="1225"/>
    </row>
    <row r="65" spans="2:65" ht="8.25" customHeight="1" x14ac:dyDescent="0.15">
      <c r="B65" s="1223"/>
      <c r="C65" s="1224"/>
      <c r="D65" s="1224"/>
      <c r="E65" s="1224"/>
      <c r="F65" s="1224"/>
      <c r="G65" s="1224"/>
      <c r="H65" s="1224"/>
      <c r="I65" s="1224"/>
      <c r="J65" s="1224"/>
      <c r="K65" s="1224"/>
      <c r="L65" s="1224"/>
      <c r="M65" s="1224"/>
      <c r="N65" s="1224"/>
      <c r="O65" s="1224"/>
      <c r="P65" s="1224"/>
      <c r="Q65" s="1224"/>
      <c r="R65" s="1224"/>
      <c r="S65" s="1224"/>
      <c r="T65" s="1224"/>
      <c r="U65" s="1224"/>
      <c r="V65" s="1224"/>
      <c r="W65" s="1224"/>
      <c r="X65" s="1224"/>
      <c r="Y65" s="1224"/>
      <c r="Z65" s="1224"/>
      <c r="AA65" s="1224"/>
      <c r="AB65" s="1224"/>
      <c r="AC65" s="1224"/>
      <c r="AD65" s="1224"/>
      <c r="AE65" s="1224"/>
      <c r="AF65" s="1224"/>
      <c r="AG65" s="1224"/>
      <c r="AH65" s="1224"/>
      <c r="AI65" s="1224"/>
      <c r="AJ65" s="1224"/>
      <c r="AK65" s="1224"/>
      <c r="AL65" s="1224"/>
      <c r="AM65" s="1224"/>
      <c r="AN65" s="1224"/>
      <c r="AO65" s="1224"/>
      <c r="AP65" s="1224"/>
      <c r="AQ65" s="1224"/>
      <c r="AR65" s="1224"/>
      <c r="AS65" s="1224"/>
      <c r="AT65" s="1224"/>
      <c r="AU65" s="1224"/>
      <c r="AV65" s="1224"/>
      <c r="AW65" s="1224"/>
      <c r="AX65" s="1224"/>
      <c r="AY65" s="1224"/>
      <c r="AZ65" s="1224"/>
      <c r="BA65" s="1224"/>
      <c r="BB65" s="1224"/>
      <c r="BC65" s="1224"/>
      <c r="BD65" s="1224"/>
      <c r="BE65" s="1224"/>
      <c r="BF65" s="1224"/>
      <c r="BG65" s="1224"/>
      <c r="BH65" s="1224"/>
      <c r="BI65" s="1224"/>
      <c r="BJ65" s="1224"/>
      <c r="BK65" s="1224"/>
      <c r="BL65" s="1224"/>
      <c r="BM65" s="1225"/>
    </row>
    <row r="66" spans="2:65" ht="8.25" customHeight="1" x14ac:dyDescent="0.15">
      <c r="B66" s="1223"/>
      <c r="C66" s="1224"/>
      <c r="D66" s="1224"/>
      <c r="E66" s="1224"/>
      <c r="F66" s="1224"/>
      <c r="G66" s="1224"/>
      <c r="H66" s="1224"/>
      <c r="I66" s="1224"/>
      <c r="J66" s="1224"/>
      <c r="K66" s="1224"/>
      <c r="L66" s="1224"/>
      <c r="M66" s="1224"/>
      <c r="N66" s="1224"/>
      <c r="O66" s="1224"/>
      <c r="P66" s="1224"/>
      <c r="Q66" s="1224"/>
      <c r="R66" s="1224"/>
      <c r="S66" s="1224"/>
      <c r="T66" s="1224"/>
      <c r="U66" s="1224"/>
      <c r="V66" s="1224"/>
      <c r="W66" s="1224"/>
      <c r="X66" s="1224"/>
      <c r="Y66" s="1224"/>
      <c r="Z66" s="1224"/>
      <c r="AA66" s="1224"/>
      <c r="AB66" s="1224"/>
      <c r="AC66" s="1224"/>
      <c r="AD66" s="1224"/>
      <c r="AE66" s="1224"/>
      <c r="AF66" s="1224"/>
      <c r="AG66" s="1224"/>
      <c r="AH66" s="1224"/>
      <c r="AI66" s="1224"/>
      <c r="AJ66" s="1224"/>
      <c r="AK66" s="1224"/>
      <c r="AL66" s="1224"/>
      <c r="AM66" s="1224"/>
      <c r="AN66" s="1224"/>
      <c r="AO66" s="1224"/>
      <c r="AP66" s="1224"/>
      <c r="AQ66" s="1224"/>
      <c r="AR66" s="1224"/>
      <c r="AS66" s="1224"/>
      <c r="AT66" s="1224"/>
      <c r="AU66" s="1224"/>
      <c r="AV66" s="1224"/>
      <c r="AW66" s="1224"/>
      <c r="AX66" s="1224"/>
      <c r="AY66" s="1224"/>
      <c r="AZ66" s="1224"/>
      <c r="BA66" s="1224"/>
      <c r="BB66" s="1224"/>
      <c r="BC66" s="1224"/>
      <c r="BD66" s="1224"/>
      <c r="BE66" s="1224"/>
      <c r="BF66" s="1224"/>
      <c r="BG66" s="1224"/>
      <c r="BH66" s="1224"/>
      <c r="BI66" s="1224"/>
      <c r="BJ66" s="1224"/>
      <c r="BK66" s="1224"/>
      <c r="BL66" s="1224"/>
      <c r="BM66" s="1225"/>
    </row>
    <row r="67" spans="2:65" ht="8.25" customHeight="1" x14ac:dyDescent="0.15">
      <c r="B67" s="1223"/>
      <c r="C67" s="1224"/>
      <c r="D67" s="1224"/>
      <c r="E67" s="1224"/>
      <c r="F67" s="1224"/>
      <c r="G67" s="1224"/>
      <c r="H67" s="1224"/>
      <c r="I67" s="1224"/>
      <c r="J67" s="1224"/>
      <c r="K67" s="1224"/>
      <c r="L67" s="1224"/>
      <c r="M67" s="1224"/>
      <c r="N67" s="1224"/>
      <c r="O67" s="1224"/>
      <c r="P67" s="1224"/>
      <c r="Q67" s="1224"/>
      <c r="R67" s="1224"/>
      <c r="S67" s="1224"/>
      <c r="T67" s="1224"/>
      <c r="U67" s="1224"/>
      <c r="V67" s="1224"/>
      <c r="W67" s="1224"/>
      <c r="X67" s="1224"/>
      <c r="Y67" s="1224"/>
      <c r="Z67" s="1224"/>
      <c r="AA67" s="1224"/>
      <c r="AB67" s="1224"/>
      <c r="AC67" s="1224"/>
      <c r="AD67" s="1224"/>
      <c r="AE67" s="1224"/>
      <c r="AF67" s="1224"/>
      <c r="AG67" s="1224"/>
      <c r="AH67" s="1224"/>
      <c r="AI67" s="1224"/>
      <c r="AJ67" s="1224"/>
      <c r="AK67" s="1224"/>
      <c r="AL67" s="1224"/>
      <c r="AM67" s="1224"/>
      <c r="AN67" s="1224"/>
      <c r="AO67" s="1224"/>
      <c r="AP67" s="1224"/>
      <c r="AQ67" s="1224"/>
      <c r="AR67" s="1224"/>
      <c r="AS67" s="1224"/>
      <c r="AT67" s="1224"/>
      <c r="AU67" s="1224"/>
      <c r="AV67" s="1224"/>
      <c r="AW67" s="1224"/>
      <c r="AX67" s="1224"/>
      <c r="AY67" s="1224"/>
      <c r="AZ67" s="1224"/>
      <c r="BA67" s="1224"/>
      <c r="BB67" s="1224"/>
      <c r="BC67" s="1224"/>
      <c r="BD67" s="1224"/>
      <c r="BE67" s="1224"/>
      <c r="BF67" s="1224"/>
      <c r="BG67" s="1224"/>
      <c r="BH67" s="1224"/>
      <c r="BI67" s="1224"/>
      <c r="BJ67" s="1224"/>
      <c r="BK67" s="1224"/>
      <c r="BL67" s="1224"/>
      <c r="BM67" s="1225"/>
    </row>
    <row r="68" spans="2:65" ht="8.25" customHeight="1" x14ac:dyDescent="0.15">
      <c r="B68" s="1223"/>
      <c r="C68" s="1224"/>
      <c r="D68" s="1224"/>
      <c r="E68" s="1224"/>
      <c r="F68" s="1224"/>
      <c r="G68" s="1224"/>
      <c r="H68" s="1224"/>
      <c r="I68" s="1224"/>
      <c r="J68" s="1224"/>
      <c r="K68" s="1224"/>
      <c r="L68" s="1224"/>
      <c r="M68" s="1224"/>
      <c r="N68" s="1224"/>
      <c r="O68" s="1224"/>
      <c r="P68" s="1224"/>
      <c r="Q68" s="1224"/>
      <c r="R68" s="1224"/>
      <c r="S68" s="1224"/>
      <c r="T68" s="1224"/>
      <c r="U68" s="1224"/>
      <c r="V68" s="1224"/>
      <c r="W68" s="1224"/>
      <c r="X68" s="1224"/>
      <c r="Y68" s="1224"/>
      <c r="Z68" s="1224"/>
      <c r="AA68" s="1224"/>
      <c r="AB68" s="1224"/>
      <c r="AC68" s="1224"/>
      <c r="AD68" s="1224"/>
      <c r="AE68" s="1224"/>
      <c r="AF68" s="1224"/>
      <c r="AG68" s="1224"/>
      <c r="AH68" s="1224"/>
      <c r="AI68" s="1224"/>
      <c r="AJ68" s="1224"/>
      <c r="AK68" s="1224"/>
      <c r="AL68" s="1224"/>
      <c r="AM68" s="1224"/>
      <c r="AN68" s="1224"/>
      <c r="AO68" s="1224"/>
      <c r="AP68" s="1224"/>
      <c r="AQ68" s="1224"/>
      <c r="AR68" s="1224"/>
      <c r="AS68" s="1224"/>
      <c r="AT68" s="1224"/>
      <c r="AU68" s="1224"/>
      <c r="AV68" s="1224"/>
      <c r="AW68" s="1224"/>
      <c r="AX68" s="1224"/>
      <c r="AY68" s="1224"/>
      <c r="AZ68" s="1224"/>
      <c r="BA68" s="1224"/>
      <c r="BB68" s="1224"/>
      <c r="BC68" s="1224"/>
      <c r="BD68" s="1224"/>
      <c r="BE68" s="1224"/>
      <c r="BF68" s="1224"/>
      <c r="BG68" s="1224"/>
      <c r="BH68" s="1224"/>
      <c r="BI68" s="1224"/>
      <c r="BJ68" s="1224"/>
      <c r="BK68" s="1224"/>
      <c r="BL68" s="1224"/>
      <c r="BM68" s="1225"/>
    </row>
    <row r="69" spans="2:65" ht="8.25" customHeight="1" x14ac:dyDescent="0.15">
      <c r="B69" s="1223"/>
      <c r="C69" s="1224"/>
      <c r="D69" s="1224"/>
      <c r="E69" s="1224"/>
      <c r="F69" s="1224"/>
      <c r="G69" s="1224"/>
      <c r="H69" s="1224"/>
      <c r="I69" s="1224"/>
      <c r="J69" s="1224"/>
      <c r="K69" s="1224"/>
      <c r="L69" s="1224"/>
      <c r="M69" s="1224"/>
      <c r="N69" s="1224"/>
      <c r="O69" s="1224"/>
      <c r="P69" s="1224"/>
      <c r="Q69" s="1224"/>
      <c r="R69" s="1224"/>
      <c r="S69" s="1224"/>
      <c r="T69" s="1224"/>
      <c r="U69" s="1224"/>
      <c r="V69" s="1224"/>
      <c r="W69" s="1224"/>
      <c r="X69" s="1224"/>
      <c r="Y69" s="1224"/>
      <c r="Z69" s="1224"/>
      <c r="AA69" s="1224"/>
      <c r="AB69" s="1224"/>
      <c r="AC69" s="1224"/>
      <c r="AD69" s="1224"/>
      <c r="AE69" s="1224"/>
      <c r="AF69" s="1224"/>
      <c r="AG69" s="1224"/>
      <c r="AH69" s="1224"/>
      <c r="AI69" s="1224"/>
      <c r="AJ69" s="1224"/>
      <c r="AK69" s="1224"/>
      <c r="AL69" s="1224"/>
      <c r="AM69" s="1224"/>
      <c r="AN69" s="1224"/>
      <c r="AO69" s="1224"/>
      <c r="AP69" s="1224"/>
      <c r="AQ69" s="1224"/>
      <c r="AR69" s="1224"/>
      <c r="AS69" s="1224"/>
      <c r="AT69" s="1224"/>
      <c r="AU69" s="1224"/>
      <c r="AV69" s="1224"/>
      <c r="AW69" s="1224"/>
      <c r="AX69" s="1224"/>
      <c r="AY69" s="1224"/>
      <c r="AZ69" s="1224"/>
      <c r="BA69" s="1224"/>
      <c r="BB69" s="1224"/>
      <c r="BC69" s="1224"/>
      <c r="BD69" s="1224"/>
      <c r="BE69" s="1224"/>
      <c r="BF69" s="1224"/>
      <c r="BG69" s="1224"/>
      <c r="BH69" s="1224"/>
      <c r="BI69" s="1224"/>
      <c r="BJ69" s="1224"/>
      <c r="BK69" s="1224"/>
      <c r="BL69" s="1224"/>
      <c r="BM69" s="1225"/>
    </row>
    <row r="70" spans="2:65" ht="8.25" customHeight="1" x14ac:dyDescent="0.15">
      <c r="B70" s="1223"/>
      <c r="C70" s="1224"/>
      <c r="D70" s="1224"/>
      <c r="E70" s="1224"/>
      <c r="F70" s="1224"/>
      <c r="G70" s="1224"/>
      <c r="H70" s="1224"/>
      <c r="I70" s="1224"/>
      <c r="J70" s="1224"/>
      <c r="K70" s="1224"/>
      <c r="L70" s="1224"/>
      <c r="M70" s="1224"/>
      <c r="N70" s="1224"/>
      <c r="O70" s="1224"/>
      <c r="P70" s="1224"/>
      <c r="Q70" s="1224"/>
      <c r="R70" s="1224"/>
      <c r="S70" s="1224"/>
      <c r="T70" s="1224"/>
      <c r="U70" s="1224"/>
      <c r="V70" s="1224"/>
      <c r="W70" s="1224"/>
      <c r="X70" s="1224"/>
      <c r="Y70" s="1224"/>
      <c r="Z70" s="1224"/>
      <c r="AA70" s="1224"/>
      <c r="AB70" s="1224"/>
      <c r="AC70" s="1224"/>
      <c r="AD70" s="1224"/>
      <c r="AE70" s="1224"/>
      <c r="AF70" s="1224"/>
      <c r="AG70" s="1224"/>
      <c r="AH70" s="1224"/>
      <c r="AI70" s="1224"/>
      <c r="AJ70" s="1224"/>
      <c r="AK70" s="1224"/>
      <c r="AL70" s="1224"/>
      <c r="AM70" s="1224"/>
      <c r="AN70" s="1224"/>
      <c r="AO70" s="1224"/>
      <c r="AP70" s="1224"/>
      <c r="AQ70" s="1224"/>
      <c r="AR70" s="1224"/>
      <c r="AS70" s="1224"/>
      <c r="AT70" s="1224"/>
      <c r="AU70" s="1224"/>
      <c r="AV70" s="1224"/>
      <c r="AW70" s="1224"/>
      <c r="AX70" s="1224"/>
      <c r="AY70" s="1224"/>
      <c r="AZ70" s="1224"/>
      <c r="BA70" s="1224"/>
      <c r="BB70" s="1224"/>
      <c r="BC70" s="1224"/>
      <c r="BD70" s="1224"/>
      <c r="BE70" s="1224"/>
      <c r="BF70" s="1224"/>
      <c r="BG70" s="1224"/>
      <c r="BH70" s="1224"/>
      <c r="BI70" s="1224"/>
      <c r="BJ70" s="1224"/>
      <c r="BK70" s="1224"/>
      <c r="BL70" s="1224"/>
      <c r="BM70" s="1225"/>
    </row>
    <row r="71" spans="2:65" ht="8.25" customHeight="1" x14ac:dyDescent="0.15">
      <c r="B71" s="1223"/>
      <c r="C71" s="1224"/>
      <c r="D71" s="1224"/>
      <c r="E71" s="1224"/>
      <c r="F71" s="1224"/>
      <c r="G71" s="1224"/>
      <c r="H71" s="1224"/>
      <c r="I71" s="1224"/>
      <c r="J71" s="1224"/>
      <c r="K71" s="1224"/>
      <c r="L71" s="1224"/>
      <c r="M71" s="1224"/>
      <c r="N71" s="1224"/>
      <c r="O71" s="1224"/>
      <c r="P71" s="1224"/>
      <c r="Q71" s="1224"/>
      <c r="R71" s="1224"/>
      <c r="S71" s="1224"/>
      <c r="T71" s="1224"/>
      <c r="U71" s="1224"/>
      <c r="V71" s="1224"/>
      <c r="W71" s="1224"/>
      <c r="X71" s="1224"/>
      <c r="Y71" s="1224"/>
      <c r="Z71" s="1224"/>
      <c r="AA71" s="1224"/>
      <c r="AB71" s="1224"/>
      <c r="AC71" s="1224"/>
      <c r="AD71" s="1224"/>
      <c r="AE71" s="1224"/>
      <c r="AF71" s="1224"/>
      <c r="AG71" s="1224"/>
      <c r="AH71" s="1224"/>
      <c r="AI71" s="1224"/>
      <c r="AJ71" s="1224"/>
      <c r="AK71" s="1224"/>
      <c r="AL71" s="1224"/>
      <c r="AM71" s="1224"/>
      <c r="AN71" s="1224"/>
      <c r="AO71" s="1224"/>
      <c r="AP71" s="1224"/>
      <c r="AQ71" s="1224"/>
      <c r="AR71" s="1224"/>
      <c r="AS71" s="1224"/>
      <c r="AT71" s="1224"/>
      <c r="AU71" s="1224"/>
      <c r="AV71" s="1224"/>
      <c r="AW71" s="1224"/>
      <c r="AX71" s="1224"/>
      <c r="AY71" s="1224"/>
      <c r="AZ71" s="1224"/>
      <c r="BA71" s="1224"/>
      <c r="BB71" s="1224"/>
      <c r="BC71" s="1224"/>
      <c r="BD71" s="1224"/>
      <c r="BE71" s="1224"/>
      <c r="BF71" s="1224"/>
      <c r="BG71" s="1224"/>
      <c r="BH71" s="1224"/>
      <c r="BI71" s="1224"/>
      <c r="BJ71" s="1224"/>
      <c r="BK71" s="1224"/>
      <c r="BL71" s="1224"/>
      <c r="BM71" s="1225"/>
    </row>
    <row r="72" spans="2:65" ht="8.25" customHeight="1" x14ac:dyDescent="0.15">
      <c r="B72" s="1223"/>
      <c r="C72" s="1224"/>
      <c r="D72" s="1224"/>
      <c r="E72" s="1224"/>
      <c r="F72" s="1224"/>
      <c r="G72" s="1224"/>
      <c r="H72" s="1224"/>
      <c r="I72" s="1224"/>
      <c r="J72" s="1224"/>
      <c r="K72" s="1224"/>
      <c r="L72" s="1224"/>
      <c r="M72" s="1224"/>
      <c r="N72" s="1224"/>
      <c r="O72" s="1224"/>
      <c r="P72" s="1224"/>
      <c r="Q72" s="1224"/>
      <c r="R72" s="1224"/>
      <c r="S72" s="1224"/>
      <c r="T72" s="1224"/>
      <c r="U72" s="1224"/>
      <c r="V72" s="1224"/>
      <c r="W72" s="1224"/>
      <c r="X72" s="1224"/>
      <c r="Y72" s="1224"/>
      <c r="Z72" s="1224"/>
      <c r="AA72" s="1224"/>
      <c r="AB72" s="1224"/>
      <c r="AC72" s="1224"/>
      <c r="AD72" s="1224"/>
      <c r="AE72" s="1224"/>
      <c r="AF72" s="1224"/>
      <c r="AG72" s="1224"/>
      <c r="AH72" s="1224"/>
      <c r="AI72" s="1224"/>
      <c r="AJ72" s="1224"/>
      <c r="AK72" s="1224"/>
      <c r="AL72" s="1224"/>
      <c r="AM72" s="1224"/>
      <c r="AN72" s="1224"/>
      <c r="AO72" s="1224"/>
      <c r="AP72" s="1224"/>
      <c r="AQ72" s="1224"/>
      <c r="AR72" s="1224"/>
      <c r="AS72" s="1224"/>
      <c r="AT72" s="1224"/>
      <c r="AU72" s="1224"/>
      <c r="AV72" s="1224"/>
      <c r="AW72" s="1224"/>
      <c r="AX72" s="1224"/>
      <c r="AY72" s="1224"/>
      <c r="AZ72" s="1224"/>
      <c r="BA72" s="1224"/>
      <c r="BB72" s="1224"/>
      <c r="BC72" s="1224"/>
      <c r="BD72" s="1224"/>
      <c r="BE72" s="1224"/>
      <c r="BF72" s="1224"/>
      <c r="BG72" s="1224"/>
      <c r="BH72" s="1224"/>
      <c r="BI72" s="1224"/>
      <c r="BJ72" s="1224"/>
      <c r="BK72" s="1224"/>
      <c r="BL72" s="1224"/>
      <c r="BM72" s="1225"/>
    </row>
    <row r="73" spans="2:65" ht="8.25" customHeight="1" x14ac:dyDescent="0.15">
      <c r="B73" s="1223"/>
      <c r="C73" s="1224"/>
      <c r="D73" s="1224"/>
      <c r="E73" s="1224"/>
      <c r="F73" s="1224"/>
      <c r="G73" s="1224"/>
      <c r="H73" s="1224"/>
      <c r="I73" s="1224"/>
      <c r="J73" s="1224"/>
      <c r="K73" s="1224"/>
      <c r="L73" s="1224"/>
      <c r="M73" s="1224"/>
      <c r="N73" s="1224"/>
      <c r="O73" s="1224"/>
      <c r="P73" s="1224"/>
      <c r="Q73" s="1224"/>
      <c r="R73" s="1224"/>
      <c r="S73" s="1224"/>
      <c r="T73" s="1224"/>
      <c r="U73" s="1224"/>
      <c r="V73" s="1224"/>
      <c r="W73" s="1224"/>
      <c r="X73" s="1224"/>
      <c r="Y73" s="1224"/>
      <c r="Z73" s="1224"/>
      <c r="AA73" s="1224"/>
      <c r="AB73" s="1224"/>
      <c r="AC73" s="1224"/>
      <c r="AD73" s="1224"/>
      <c r="AE73" s="1224"/>
      <c r="AF73" s="1224"/>
      <c r="AG73" s="1224"/>
      <c r="AH73" s="1224"/>
      <c r="AI73" s="1224"/>
      <c r="AJ73" s="1224"/>
      <c r="AK73" s="1224"/>
      <c r="AL73" s="1224"/>
      <c r="AM73" s="1224"/>
      <c r="AN73" s="1224"/>
      <c r="AO73" s="1224"/>
      <c r="AP73" s="1224"/>
      <c r="AQ73" s="1224"/>
      <c r="AR73" s="1224"/>
      <c r="AS73" s="1224"/>
      <c r="AT73" s="1224"/>
      <c r="AU73" s="1224"/>
      <c r="AV73" s="1224"/>
      <c r="AW73" s="1224"/>
      <c r="AX73" s="1224"/>
      <c r="AY73" s="1224"/>
      <c r="AZ73" s="1224"/>
      <c r="BA73" s="1224"/>
      <c r="BB73" s="1224"/>
      <c r="BC73" s="1224"/>
      <c r="BD73" s="1224"/>
      <c r="BE73" s="1224"/>
      <c r="BF73" s="1224"/>
      <c r="BG73" s="1224"/>
      <c r="BH73" s="1224"/>
      <c r="BI73" s="1224"/>
      <c r="BJ73" s="1224"/>
      <c r="BK73" s="1224"/>
      <c r="BL73" s="1224"/>
      <c r="BM73" s="1225"/>
    </row>
    <row r="74" spans="2:65" ht="8.25" customHeight="1" x14ac:dyDescent="0.15">
      <c r="B74" s="1223"/>
      <c r="C74" s="1224"/>
      <c r="D74" s="1224"/>
      <c r="E74" s="1224"/>
      <c r="F74" s="1224"/>
      <c r="G74" s="1224"/>
      <c r="H74" s="1224"/>
      <c r="I74" s="1224"/>
      <c r="J74" s="1224"/>
      <c r="K74" s="1224"/>
      <c r="L74" s="1224"/>
      <c r="M74" s="1224"/>
      <c r="N74" s="1224"/>
      <c r="O74" s="1224"/>
      <c r="P74" s="1224"/>
      <c r="Q74" s="1224"/>
      <c r="R74" s="1224"/>
      <c r="S74" s="1224"/>
      <c r="T74" s="1224"/>
      <c r="U74" s="1224"/>
      <c r="V74" s="1224"/>
      <c r="W74" s="1224"/>
      <c r="X74" s="1224"/>
      <c r="Y74" s="1224"/>
      <c r="Z74" s="1224"/>
      <c r="AA74" s="1224"/>
      <c r="AB74" s="1224"/>
      <c r="AC74" s="1224"/>
      <c r="AD74" s="1224"/>
      <c r="AE74" s="1224"/>
      <c r="AF74" s="1224"/>
      <c r="AG74" s="1224"/>
      <c r="AH74" s="1224"/>
      <c r="AI74" s="1224"/>
      <c r="AJ74" s="1224"/>
      <c r="AK74" s="1224"/>
      <c r="AL74" s="1224"/>
      <c r="AM74" s="1224"/>
      <c r="AN74" s="1224"/>
      <c r="AO74" s="1224"/>
      <c r="AP74" s="1224"/>
      <c r="AQ74" s="1224"/>
      <c r="AR74" s="1224"/>
      <c r="AS74" s="1224"/>
      <c r="AT74" s="1224"/>
      <c r="AU74" s="1224"/>
      <c r="AV74" s="1224"/>
      <c r="AW74" s="1224"/>
      <c r="AX74" s="1224"/>
      <c r="AY74" s="1224"/>
      <c r="AZ74" s="1224"/>
      <c r="BA74" s="1224"/>
      <c r="BB74" s="1224"/>
      <c r="BC74" s="1224"/>
      <c r="BD74" s="1224"/>
      <c r="BE74" s="1224"/>
      <c r="BF74" s="1224"/>
      <c r="BG74" s="1224"/>
      <c r="BH74" s="1224"/>
      <c r="BI74" s="1224"/>
      <c r="BJ74" s="1224"/>
      <c r="BK74" s="1224"/>
      <c r="BL74" s="1224"/>
      <c r="BM74" s="1225"/>
    </row>
    <row r="75" spans="2:65" ht="8.25" customHeight="1" x14ac:dyDescent="0.15">
      <c r="B75" s="1223"/>
      <c r="C75" s="1224"/>
      <c r="D75" s="1224"/>
      <c r="E75" s="1224"/>
      <c r="F75" s="1224"/>
      <c r="G75" s="1224"/>
      <c r="H75" s="1224"/>
      <c r="I75" s="1224"/>
      <c r="J75" s="1224"/>
      <c r="K75" s="1224"/>
      <c r="L75" s="1224"/>
      <c r="M75" s="1224"/>
      <c r="N75" s="1224"/>
      <c r="O75" s="1224"/>
      <c r="P75" s="1224"/>
      <c r="Q75" s="1224"/>
      <c r="R75" s="1224"/>
      <c r="S75" s="1224"/>
      <c r="T75" s="1224"/>
      <c r="U75" s="1224"/>
      <c r="V75" s="1224"/>
      <c r="W75" s="1224"/>
      <c r="X75" s="1224"/>
      <c r="Y75" s="1224"/>
      <c r="Z75" s="1224"/>
      <c r="AA75" s="1224"/>
      <c r="AB75" s="1224"/>
      <c r="AC75" s="1224"/>
      <c r="AD75" s="1224"/>
      <c r="AE75" s="1224"/>
      <c r="AF75" s="1224"/>
      <c r="AG75" s="1224"/>
      <c r="AH75" s="1224"/>
      <c r="AI75" s="1224"/>
      <c r="AJ75" s="1224"/>
      <c r="AK75" s="1224"/>
      <c r="AL75" s="1224"/>
      <c r="AM75" s="1224"/>
      <c r="AN75" s="1224"/>
      <c r="AO75" s="1224"/>
      <c r="AP75" s="1224"/>
      <c r="AQ75" s="1224"/>
      <c r="AR75" s="1224"/>
      <c r="AS75" s="1224"/>
      <c r="AT75" s="1224"/>
      <c r="AU75" s="1224"/>
      <c r="AV75" s="1224"/>
      <c r="AW75" s="1224"/>
      <c r="AX75" s="1224"/>
      <c r="AY75" s="1224"/>
      <c r="AZ75" s="1224"/>
      <c r="BA75" s="1224"/>
      <c r="BB75" s="1224"/>
      <c r="BC75" s="1224"/>
      <c r="BD75" s="1224"/>
      <c r="BE75" s="1224"/>
      <c r="BF75" s="1224"/>
      <c r="BG75" s="1224"/>
      <c r="BH75" s="1224"/>
      <c r="BI75" s="1224"/>
      <c r="BJ75" s="1224"/>
      <c r="BK75" s="1224"/>
      <c r="BL75" s="1224"/>
      <c r="BM75" s="1225"/>
    </row>
    <row r="76" spans="2:65" ht="8.25" customHeight="1" x14ac:dyDescent="0.15">
      <c r="B76" s="1223"/>
      <c r="C76" s="1224"/>
      <c r="D76" s="1224"/>
      <c r="E76" s="1224"/>
      <c r="F76" s="1224"/>
      <c r="G76" s="1224"/>
      <c r="H76" s="1224"/>
      <c r="I76" s="1224"/>
      <c r="J76" s="1224"/>
      <c r="K76" s="1224"/>
      <c r="L76" s="1224"/>
      <c r="M76" s="1224"/>
      <c r="N76" s="1224"/>
      <c r="O76" s="1224"/>
      <c r="P76" s="1224"/>
      <c r="Q76" s="1224"/>
      <c r="R76" s="1224"/>
      <c r="S76" s="1224"/>
      <c r="T76" s="1224"/>
      <c r="U76" s="1224"/>
      <c r="V76" s="1224"/>
      <c r="W76" s="1224"/>
      <c r="X76" s="1224"/>
      <c r="Y76" s="1224"/>
      <c r="Z76" s="1224"/>
      <c r="AA76" s="1224"/>
      <c r="AB76" s="1224"/>
      <c r="AC76" s="1224"/>
      <c r="AD76" s="1224"/>
      <c r="AE76" s="1224"/>
      <c r="AF76" s="1224"/>
      <c r="AG76" s="1224"/>
      <c r="AH76" s="1224"/>
      <c r="AI76" s="1224"/>
      <c r="AJ76" s="1224"/>
      <c r="AK76" s="1224"/>
      <c r="AL76" s="1224"/>
      <c r="AM76" s="1224"/>
      <c r="AN76" s="1224"/>
      <c r="AO76" s="1224"/>
      <c r="AP76" s="1224"/>
      <c r="AQ76" s="1224"/>
      <c r="AR76" s="1224"/>
      <c r="AS76" s="1224"/>
      <c r="AT76" s="1224"/>
      <c r="AU76" s="1224"/>
      <c r="AV76" s="1224"/>
      <c r="AW76" s="1224"/>
      <c r="AX76" s="1224"/>
      <c r="AY76" s="1224"/>
      <c r="AZ76" s="1224"/>
      <c r="BA76" s="1224"/>
      <c r="BB76" s="1224"/>
      <c r="BC76" s="1224"/>
      <c r="BD76" s="1224"/>
      <c r="BE76" s="1224"/>
      <c r="BF76" s="1224"/>
      <c r="BG76" s="1224"/>
      <c r="BH76" s="1224"/>
      <c r="BI76" s="1224"/>
      <c r="BJ76" s="1224"/>
      <c r="BK76" s="1224"/>
      <c r="BL76" s="1224"/>
      <c r="BM76" s="1225"/>
    </row>
    <row r="77" spans="2:65" ht="8.25" customHeight="1" x14ac:dyDescent="0.15">
      <c r="B77" s="1223"/>
      <c r="C77" s="1224"/>
      <c r="D77" s="1224"/>
      <c r="E77" s="1224"/>
      <c r="F77" s="1224"/>
      <c r="G77" s="1224"/>
      <c r="H77" s="1224"/>
      <c r="I77" s="1224"/>
      <c r="J77" s="1224"/>
      <c r="K77" s="1224"/>
      <c r="L77" s="1224"/>
      <c r="M77" s="1224"/>
      <c r="N77" s="1224"/>
      <c r="O77" s="1224"/>
      <c r="P77" s="1224"/>
      <c r="Q77" s="1224"/>
      <c r="R77" s="1224"/>
      <c r="S77" s="1224"/>
      <c r="T77" s="1224"/>
      <c r="U77" s="1224"/>
      <c r="V77" s="1224"/>
      <c r="W77" s="1224"/>
      <c r="X77" s="1224"/>
      <c r="Y77" s="1224"/>
      <c r="Z77" s="1224"/>
      <c r="AA77" s="1224"/>
      <c r="AB77" s="1224"/>
      <c r="AC77" s="1224"/>
      <c r="AD77" s="1224"/>
      <c r="AE77" s="1224"/>
      <c r="AF77" s="1224"/>
      <c r="AG77" s="1224"/>
      <c r="AH77" s="1224"/>
      <c r="AI77" s="1224"/>
      <c r="AJ77" s="1224"/>
      <c r="AK77" s="1224"/>
      <c r="AL77" s="1224"/>
      <c r="AM77" s="1224"/>
      <c r="AN77" s="1224"/>
      <c r="AO77" s="1224"/>
      <c r="AP77" s="1224"/>
      <c r="AQ77" s="1224"/>
      <c r="AR77" s="1224"/>
      <c r="AS77" s="1224"/>
      <c r="AT77" s="1224"/>
      <c r="AU77" s="1224"/>
      <c r="AV77" s="1224"/>
      <c r="AW77" s="1224"/>
      <c r="AX77" s="1224"/>
      <c r="AY77" s="1224"/>
      <c r="AZ77" s="1224"/>
      <c r="BA77" s="1224"/>
      <c r="BB77" s="1224"/>
      <c r="BC77" s="1224"/>
      <c r="BD77" s="1224"/>
      <c r="BE77" s="1224"/>
      <c r="BF77" s="1224"/>
      <c r="BG77" s="1224"/>
      <c r="BH77" s="1224"/>
      <c r="BI77" s="1224"/>
      <c r="BJ77" s="1224"/>
      <c r="BK77" s="1224"/>
      <c r="BL77" s="1224"/>
      <c r="BM77" s="1225"/>
    </row>
    <row r="78" spans="2:65" ht="8.25" customHeight="1" x14ac:dyDescent="0.15">
      <c r="B78" s="1223"/>
      <c r="C78" s="1224"/>
      <c r="D78" s="1224"/>
      <c r="E78" s="1224"/>
      <c r="F78" s="1224"/>
      <c r="G78" s="1224"/>
      <c r="H78" s="1224"/>
      <c r="I78" s="1224"/>
      <c r="J78" s="1224"/>
      <c r="K78" s="1224"/>
      <c r="L78" s="1224"/>
      <c r="M78" s="1224"/>
      <c r="N78" s="1224"/>
      <c r="O78" s="1224"/>
      <c r="P78" s="1224"/>
      <c r="Q78" s="1224"/>
      <c r="R78" s="1224"/>
      <c r="S78" s="1224"/>
      <c r="T78" s="1224"/>
      <c r="U78" s="1224"/>
      <c r="V78" s="1224"/>
      <c r="W78" s="1224"/>
      <c r="X78" s="1224"/>
      <c r="Y78" s="1224"/>
      <c r="Z78" s="1224"/>
      <c r="AA78" s="1224"/>
      <c r="AB78" s="1224"/>
      <c r="AC78" s="1224"/>
      <c r="AD78" s="1224"/>
      <c r="AE78" s="1224"/>
      <c r="AF78" s="1224"/>
      <c r="AG78" s="1224"/>
      <c r="AH78" s="1224"/>
      <c r="AI78" s="1224"/>
      <c r="AJ78" s="1224"/>
      <c r="AK78" s="1224"/>
      <c r="AL78" s="1224"/>
      <c r="AM78" s="1224"/>
      <c r="AN78" s="1224"/>
      <c r="AO78" s="1224"/>
      <c r="AP78" s="1224"/>
      <c r="AQ78" s="1224"/>
      <c r="AR78" s="1224"/>
      <c r="AS78" s="1224"/>
      <c r="AT78" s="1224"/>
      <c r="AU78" s="1224"/>
      <c r="AV78" s="1224"/>
      <c r="AW78" s="1224"/>
      <c r="AX78" s="1224"/>
      <c r="AY78" s="1224"/>
      <c r="AZ78" s="1224"/>
      <c r="BA78" s="1224"/>
      <c r="BB78" s="1224"/>
      <c r="BC78" s="1224"/>
      <c r="BD78" s="1224"/>
      <c r="BE78" s="1224"/>
      <c r="BF78" s="1224"/>
      <c r="BG78" s="1224"/>
      <c r="BH78" s="1224"/>
      <c r="BI78" s="1224"/>
      <c r="BJ78" s="1224"/>
      <c r="BK78" s="1224"/>
      <c r="BL78" s="1224"/>
      <c r="BM78" s="1225"/>
    </row>
    <row r="79" spans="2:65" ht="8.25" customHeight="1" x14ac:dyDescent="0.15">
      <c r="B79" s="1223"/>
      <c r="C79" s="1224"/>
      <c r="D79" s="1224"/>
      <c r="E79" s="1224"/>
      <c r="F79" s="1224"/>
      <c r="G79" s="1224"/>
      <c r="H79" s="1224"/>
      <c r="I79" s="1224"/>
      <c r="J79" s="1224"/>
      <c r="K79" s="1224"/>
      <c r="L79" s="1224"/>
      <c r="M79" s="1224"/>
      <c r="N79" s="1224"/>
      <c r="O79" s="1224"/>
      <c r="P79" s="1224"/>
      <c r="Q79" s="1224"/>
      <c r="R79" s="1224"/>
      <c r="S79" s="1224"/>
      <c r="T79" s="1224"/>
      <c r="U79" s="1224"/>
      <c r="V79" s="1224"/>
      <c r="W79" s="1224"/>
      <c r="X79" s="1224"/>
      <c r="Y79" s="1224"/>
      <c r="Z79" s="1224"/>
      <c r="AA79" s="1224"/>
      <c r="AB79" s="1224"/>
      <c r="AC79" s="1224"/>
      <c r="AD79" s="1224"/>
      <c r="AE79" s="1224"/>
      <c r="AF79" s="1224"/>
      <c r="AG79" s="1224"/>
      <c r="AH79" s="1224"/>
      <c r="AI79" s="1224"/>
      <c r="AJ79" s="1224"/>
      <c r="AK79" s="1224"/>
      <c r="AL79" s="1224"/>
      <c r="AM79" s="1224"/>
      <c r="AN79" s="1224"/>
      <c r="AO79" s="1224"/>
      <c r="AP79" s="1224"/>
      <c r="AQ79" s="1224"/>
      <c r="AR79" s="1224"/>
      <c r="AS79" s="1224"/>
      <c r="AT79" s="1224"/>
      <c r="AU79" s="1224"/>
      <c r="AV79" s="1224"/>
      <c r="AW79" s="1224"/>
      <c r="AX79" s="1224"/>
      <c r="AY79" s="1224"/>
      <c r="AZ79" s="1224"/>
      <c r="BA79" s="1224"/>
      <c r="BB79" s="1224"/>
      <c r="BC79" s="1224"/>
      <c r="BD79" s="1224"/>
      <c r="BE79" s="1224"/>
      <c r="BF79" s="1224"/>
      <c r="BG79" s="1224"/>
      <c r="BH79" s="1224"/>
      <c r="BI79" s="1224"/>
      <c r="BJ79" s="1224"/>
      <c r="BK79" s="1224"/>
      <c r="BL79" s="1224"/>
      <c r="BM79" s="1225"/>
    </row>
    <row r="80" spans="2:65" ht="8.25" customHeight="1" x14ac:dyDescent="0.15">
      <c r="B80" s="1223"/>
      <c r="C80" s="1224"/>
      <c r="D80" s="1224"/>
      <c r="E80" s="1224"/>
      <c r="F80" s="1224"/>
      <c r="G80" s="1224"/>
      <c r="H80" s="1224"/>
      <c r="I80" s="1224"/>
      <c r="J80" s="1224"/>
      <c r="K80" s="1224"/>
      <c r="L80" s="1224"/>
      <c r="M80" s="1224"/>
      <c r="N80" s="1224"/>
      <c r="O80" s="1224"/>
      <c r="P80" s="1224"/>
      <c r="Q80" s="1224"/>
      <c r="R80" s="1224"/>
      <c r="S80" s="1224"/>
      <c r="T80" s="1224"/>
      <c r="U80" s="1224"/>
      <c r="V80" s="1224"/>
      <c r="W80" s="1224"/>
      <c r="X80" s="1224"/>
      <c r="Y80" s="1224"/>
      <c r="Z80" s="1224"/>
      <c r="AA80" s="1224"/>
      <c r="AB80" s="1224"/>
      <c r="AC80" s="1224"/>
      <c r="AD80" s="1224"/>
      <c r="AE80" s="1224"/>
      <c r="AF80" s="1224"/>
      <c r="AG80" s="1224"/>
      <c r="AH80" s="1224"/>
      <c r="AI80" s="1224"/>
      <c r="AJ80" s="1224"/>
      <c r="AK80" s="1224"/>
      <c r="AL80" s="1224"/>
      <c r="AM80" s="1224"/>
      <c r="AN80" s="1224"/>
      <c r="AO80" s="1224"/>
      <c r="AP80" s="1224"/>
      <c r="AQ80" s="1224"/>
      <c r="AR80" s="1224"/>
      <c r="AS80" s="1224"/>
      <c r="AT80" s="1224"/>
      <c r="AU80" s="1224"/>
      <c r="AV80" s="1224"/>
      <c r="AW80" s="1224"/>
      <c r="AX80" s="1224"/>
      <c r="AY80" s="1224"/>
      <c r="AZ80" s="1224"/>
      <c r="BA80" s="1224"/>
      <c r="BB80" s="1224"/>
      <c r="BC80" s="1224"/>
      <c r="BD80" s="1224"/>
      <c r="BE80" s="1224"/>
      <c r="BF80" s="1224"/>
      <c r="BG80" s="1224"/>
      <c r="BH80" s="1224"/>
      <c r="BI80" s="1224"/>
      <c r="BJ80" s="1224"/>
      <c r="BK80" s="1224"/>
      <c r="BL80" s="1224"/>
      <c r="BM80" s="1225"/>
    </row>
    <row r="81" spans="2:65" ht="8.25" customHeight="1" x14ac:dyDescent="0.15">
      <c r="B81" s="1223"/>
      <c r="C81" s="1224"/>
      <c r="D81" s="1224"/>
      <c r="E81" s="1224"/>
      <c r="F81" s="1224"/>
      <c r="G81" s="1224"/>
      <c r="H81" s="1224"/>
      <c r="I81" s="1224"/>
      <c r="J81" s="1224"/>
      <c r="K81" s="1224"/>
      <c r="L81" s="1224"/>
      <c r="M81" s="1224"/>
      <c r="N81" s="1224"/>
      <c r="O81" s="1224"/>
      <c r="P81" s="1224"/>
      <c r="Q81" s="1224"/>
      <c r="R81" s="1224"/>
      <c r="S81" s="1224"/>
      <c r="T81" s="1224"/>
      <c r="U81" s="1224"/>
      <c r="V81" s="1224"/>
      <c r="W81" s="1224"/>
      <c r="X81" s="1224"/>
      <c r="Y81" s="1224"/>
      <c r="Z81" s="1224"/>
      <c r="AA81" s="1224"/>
      <c r="AB81" s="1224"/>
      <c r="AC81" s="1224"/>
      <c r="AD81" s="1224"/>
      <c r="AE81" s="1224"/>
      <c r="AF81" s="1224"/>
      <c r="AG81" s="1224"/>
      <c r="AH81" s="1224"/>
      <c r="AI81" s="1224"/>
      <c r="AJ81" s="1224"/>
      <c r="AK81" s="1224"/>
      <c r="AL81" s="1224"/>
      <c r="AM81" s="1224"/>
      <c r="AN81" s="1224"/>
      <c r="AO81" s="1224"/>
      <c r="AP81" s="1224"/>
      <c r="AQ81" s="1224"/>
      <c r="AR81" s="1224"/>
      <c r="AS81" s="1224"/>
      <c r="AT81" s="1224"/>
      <c r="AU81" s="1224"/>
      <c r="AV81" s="1224"/>
      <c r="AW81" s="1224"/>
      <c r="AX81" s="1224"/>
      <c r="AY81" s="1224"/>
      <c r="AZ81" s="1224"/>
      <c r="BA81" s="1224"/>
      <c r="BB81" s="1224"/>
      <c r="BC81" s="1224"/>
      <c r="BD81" s="1224"/>
      <c r="BE81" s="1224"/>
      <c r="BF81" s="1224"/>
      <c r="BG81" s="1224"/>
      <c r="BH81" s="1224"/>
      <c r="BI81" s="1224"/>
      <c r="BJ81" s="1224"/>
      <c r="BK81" s="1224"/>
      <c r="BL81" s="1224"/>
      <c r="BM81" s="1225"/>
    </row>
    <row r="82" spans="2:65" ht="8.25" customHeight="1" x14ac:dyDescent="0.15">
      <c r="B82" s="1223"/>
      <c r="C82" s="1224"/>
      <c r="D82" s="1224"/>
      <c r="E82" s="1224"/>
      <c r="F82" s="1224"/>
      <c r="G82" s="1224"/>
      <c r="H82" s="1224"/>
      <c r="I82" s="1224"/>
      <c r="J82" s="1224"/>
      <c r="K82" s="1224"/>
      <c r="L82" s="1224"/>
      <c r="M82" s="1224"/>
      <c r="N82" s="1224"/>
      <c r="O82" s="1224"/>
      <c r="P82" s="1224"/>
      <c r="Q82" s="1224"/>
      <c r="R82" s="1224"/>
      <c r="S82" s="1224"/>
      <c r="T82" s="1224"/>
      <c r="U82" s="1224"/>
      <c r="V82" s="1224"/>
      <c r="W82" s="1224"/>
      <c r="X82" s="1224"/>
      <c r="Y82" s="1224"/>
      <c r="Z82" s="1224"/>
      <c r="AA82" s="1224"/>
      <c r="AB82" s="1224"/>
      <c r="AC82" s="1224"/>
      <c r="AD82" s="1224"/>
      <c r="AE82" s="1224"/>
      <c r="AF82" s="1224"/>
      <c r="AG82" s="1224"/>
      <c r="AH82" s="1224"/>
      <c r="AI82" s="1224"/>
      <c r="AJ82" s="1224"/>
      <c r="AK82" s="1224"/>
      <c r="AL82" s="1224"/>
      <c r="AM82" s="1224"/>
      <c r="AN82" s="1224"/>
      <c r="AO82" s="1224"/>
      <c r="AP82" s="1224"/>
      <c r="AQ82" s="1224"/>
      <c r="AR82" s="1224"/>
      <c r="AS82" s="1224"/>
      <c r="AT82" s="1224"/>
      <c r="AU82" s="1224"/>
      <c r="AV82" s="1224"/>
      <c r="AW82" s="1224"/>
      <c r="AX82" s="1224"/>
      <c r="AY82" s="1224"/>
      <c r="AZ82" s="1224"/>
      <c r="BA82" s="1224"/>
      <c r="BB82" s="1224"/>
      <c r="BC82" s="1224"/>
      <c r="BD82" s="1224"/>
      <c r="BE82" s="1224"/>
      <c r="BF82" s="1224"/>
      <c r="BG82" s="1224"/>
      <c r="BH82" s="1224"/>
      <c r="BI82" s="1224"/>
      <c r="BJ82" s="1224"/>
      <c r="BK82" s="1224"/>
      <c r="BL82" s="1224"/>
      <c r="BM82" s="1225"/>
    </row>
    <row r="83" spans="2:65" ht="8.25" customHeight="1" x14ac:dyDescent="0.15">
      <c r="B83" s="1223"/>
      <c r="C83" s="1224"/>
      <c r="D83" s="1224"/>
      <c r="E83" s="1224"/>
      <c r="F83" s="1224"/>
      <c r="G83" s="1224"/>
      <c r="H83" s="1224"/>
      <c r="I83" s="1224"/>
      <c r="J83" s="1224"/>
      <c r="K83" s="1224"/>
      <c r="L83" s="1224"/>
      <c r="M83" s="1224"/>
      <c r="N83" s="1224"/>
      <c r="O83" s="1224"/>
      <c r="P83" s="1224"/>
      <c r="Q83" s="1224"/>
      <c r="R83" s="1224"/>
      <c r="S83" s="1224"/>
      <c r="T83" s="1224"/>
      <c r="U83" s="1224"/>
      <c r="V83" s="1224"/>
      <c r="W83" s="1224"/>
      <c r="X83" s="1224"/>
      <c r="Y83" s="1224"/>
      <c r="Z83" s="1224"/>
      <c r="AA83" s="1224"/>
      <c r="AB83" s="1224"/>
      <c r="AC83" s="1224"/>
      <c r="AD83" s="1224"/>
      <c r="AE83" s="1224"/>
      <c r="AF83" s="1224"/>
      <c r="AG83" s="1224"/>
      <c r="AH83" s="1224"/>
      <c r="AI83" s="1224"/>
      <c r="AJ83" s="1224"/>
      <c r="AK83" s="1224"/>
      <c r="AL83" s="1224"/>
      <c r="AM83" s="1224"/>
      <c r="AN83" s="1224"/>
      <c r="AO83" s="1224"/>
      <c r="AP83" s="1224"/>
      <c r="AQ83" s="1224"/>
      <c r="AR83" s="1224"/>
      <c r="AS83" s="1224"/>
      <c r="AT83" s="1224"/>
      <c r="AU83" s="1224"/>
      <c r="AV83" s="1224"/>
      <c r="AW83" s="1224"/>
      <c r="AX83" s="1224"/>
      <c r="AY83" s="1224"/>
      <c r="AZ83" s="1224"/>
      <c r="BA83" s="1224"/>
      <c r="BB83" s="1224"/>
      <c r="BC83" s="1224"/>
      <c r="BD83" s="1224"/>
      <c r="BE83" s="1224"/>
      <c r="BF83" s="1224"/>
      <c r="BG83" s="1224"/>
      <c r="BH83" s="1224"/>
      <c r="BI83" s="1224"/>
      <c r="BJ83" s="1224"/>
      <c r="BK83" s="1224"/>
      <c r="BL83" s="1224"/>
      <c r="BM83" s="1225"/>
    </row>
    <row r="84" spans="2:65" ht="8.25" customHeight="1" x14ac:dyDescent="0.15">
      <c r="B84" s="1223"/>
      <c r="C84" s="1224"/>
      <c r="D84" s="1224"/>
      <c r="E84" s="1224"/>
      <c r="F84" s="1224"/>
      <c r="G84" s="1224"/>
      <c r="H84" s="1224"/>
      <c r="I84" s="1224"/>
      <c r="J84" s="1224"/>
      <c r="K84" s="1224"/>
      <c r="L84" s="1224"/>
      <c r="M84" s="1224"/>
      <c r="N84" s="1224"/>
      <c r="O84" s="1224"/>
      <c r="P84" s="1224"/>
      <c r="Q84" s="1224"/>
      <c r="R84" s="1224"/>
      <c r="S84" s="1224"/>
      <c r="T84" s="1224"/>
      <c r="U84" s="1224"/>
      <c r="V84" s="1224"/>
      <c r="W84" s="1224"/>
      <c r="X84" s="1224"/>
      <c r="Y84" s="1224"/>
      <c r="Z84" s="1224"/>
      <c r="AA84" s="1224"/>
      <c r="AB84" s="1224"/>
      <c r="AC84" s="1224"/>
      <c r="AD84" s="1224"/>
      <c r="AE84" s="1224"/>
      <c r="AF84" s="1224"/>
      <c r="AG84" s="1224"/>
      <c r="AH84" s="1224"/>
      <c r="AI84" s="1224"/>
      <c r="AJ84" s="1224"/>
      <c r="AK84" s="1224"/>
      <c r="AL84" s="1224"/>
      <c r="AM84" s="1224"/>
      <c r="AN84" s="1224"/>
      <c r="AO84" s="1224"/>
      <c r="AP84" s="1224"/>
      <c r="AQ84" s="1224"/>
      <c r="AR84" s="1224"/>
      <c r="AS84" s="1224"/>
      <c r="AT84" s="1224"/>
      <c r="AU84" s="1224"/>
      <c r="AV84" s="1224"/>
      <c r="AW84" s="1224"/>
      <c r="AX84" s="1224"/>
      <c r="AY84" s="1224"/>
      <c r="AZ84" s="1224"/>
      <c r="BA84" s="1224"/>
      <c r="BB84" s="1224"/>
      <c r="BC84" s="1224"/>
      <c r="BD84" s="1224"/>
      <c r="BE84" s="1224"/>
      <c r="BF84" s="1224"/>
      <c r="BG84" s="1224"/>
      <c r="BH84" s="1224"/>
      <c r="BI84" s="1224"/>
      <c r="BJ84" s="1224"/>
      <c r="BK84" s="1224"/>
      <c r="BL84" s="1224"/>
      <c r="BM84" s="1225"/>
    </row>
    <row r="85" spans="2:65" ht="8.25" customHeight="1" x14ac:dyDescent="0.15">
      <c r="B85" s="1223"/>
      <c r="C85" s="1224"/>
      <c r="D85" s="1224"/>
      <c r="E85" s="1224"/>
      <c r="F85" s="1224"/>
      <c r="G85" s="1224"/>
      <c r="H85" s="1224"/>
      <c r="I85" s="1224"/>
      <c r="J85" s="1224"/>
      <c r="K85" s="1224"/>
      <c r="L85" s="1224"/>
      <c r="M85" s="1224"/>
      <c r="N85" s="1224"/>
      <c r="O85" s="1224"/>
      <c r="P85" s="1224"/>
      <c r="Q85" s="1224"/>
      <c r="R85" s="1224"/>
      <c r="S85" s="1224"/>
      <c r="T85" s="1224"/>
      <c r="U85" s="1224"/>
      <c r="V85" s="1224"/>
      <c r="W85" s="1224"/>
      <c r="X85" s="1224"/>
      <c r="Y85" s="1224"/>
      <c r="Z85" s="1224"/>
      <c r="AA85" s="1224"/>
      <c r="AB85" s="1224"/>
      <c r="AC85" s="1224"/>
      <c r="AD85" s="1224"/>
      <c r="AE85" s="1224"/>
      <c r="AF85" s="1224"/>
      <c r="AG85" s="1224"/>
      <c r="AH85" s="1224"/>
      <c r="AI85" s="1224"/>
      <c r="AJ85" s="1224"/>
      <c r="AK85" s="1224"/>
      <c r="AL85" s="1224"/>
      <c r="AM85" s="1224"/>
      <c r="AN85" s="1224"/>
      <c r="AO85" s="1224"/>
      <c r="AP85" s="1224"/>
      <c r="AQ85" s="1224"/>
      <c r="AR85" s="1224"/>
      <c r="AS85" s="1224"/>
      <c r="AT85" s="1224"/>
      <c r="AU85" s="1224"/>
      <c r="AV85" s="1224"/>
      <c r="AW85" s="1224"/>
      <c r="AX85" s="1224"/>
      <c r="AY85" s="1224"/>
      <c r="AZ85" s="1224"/>
      <c r="BA85" s="1224"/>
      <c r="BB85" s="1224"/>
      <c r="BC85" s="1224"/>
      <c r="BD85" s="1224"/>
      <c r="BE85" s="1224"/>
      <c r="BF85" s="1224"/>
      <c r="BG85" s="1224"/>
      <c r="BH85" s="1224"/>
      <c r="BI85" s="1224"/>
      <c r="BJ85" s="1224"/>
      <c r="BK85" s="1224"/>
      <c r="BL85" s="1224"/>
      <c r="BM85" s="1225"/>
    </row>
    <row r="86" spans="2:65" ht="8.25" customHeight="1" x14ac:dyDescent="0.15">
      <c r="B86" s="1223"/>
      <c r="C86" s="1224"/>
      <c r="D86" s="1224"/>
      <c r="E86" s="1224"/>
      <c r="F86" s="1224"/>
      <c r="G86" s="1224"/>
      <c r="H86" s="1224"/>
      <c r="I86" s="1224"/>
      <c r="J86" s="1224"/>
      <c r="K86" s="1224"/>
      <c r="L86" s="1224"/>
      <c r="M86" s="1224"/>
      <c r="N86" s="1224"/>
      <c r="O86" s="1224"/>
      <c r="P86" s="1224"/>
      <c r="Q86" s="1224"/>
      <c r="R86" s="1224"/>
      <c r="S86" s="1224"/>
      <c r="T86" s="1224"/>
      <c r="U86" s="1224"/>
      <c r="V86" s="1224"/>
      <c r="W86" s="1224"/>
      <c r="X86" s="1224"/>
      <c r="Y86" s="1224"/>
      <c r="Z86" s="1224"/>
      <c r="AA86" s="1224"/>
      <c r="AB86" s="1224"/>
      <c r="AC86" s="1224"/>
      <c r="AD86" s="1224"/>
      <c r="AE86" s="1224"/>
      <c r="AF86" s="1224"/>
      <c r="AG86" s="1224"/>
      <c r="AH86" s="1224"/>
      <c r="AI86" s="1224"/>
      <c r="AJ86" s="1224"/>
      <c r="AK86" s="1224"/>
      <c r="AL86" s="1224"/>
      <c r="AM86" s="1224"/>
      <c r="AN86" s="1224"/>
      <c r="AO86" s="1224"/>
      <c r="AP86" s="1224"/>
      <c r="AQ86" s="1224"/>
      <c r="AR86" s="1224"/>
      <c r="AS86" s="1224"/>
      <c r="AT86" s="1224"/>
      <c r="AU86" s="1224"/>
      <c r="AV86" s="1224"/>
      <c r="AW86" s="1224"/>
      <c r="AX86" s="1224"/>
      <c r="AY86" s="1224"/>
      <c r="AZ86" s="1224"/>
      <c r="BA86" s="1224"/>
      <c r="BB86" s="1224"/>
      <c r="BC86" s="1224"/>
      <c r="BD86" s="1224"/>
      <c r="BE86" s="1224"/>
      <c r="BF86" s="1224"/>
      <c r="BG86" s="1224"/>
      <c r="BH86" s="1224"/>
      <c r="BI86" s="1224"/>
      <c r="BJ86" s="1224"/>
      <c r="BK86" s="1224"/>
      <c r="BL86" s="1224"/>
      <c r="BM86" s="1225"/>
    </row>
    <row r="87" spans="2:65" ht="8.25" customHeight="1" x14ac:dyDescent="0.15">
      <c r="B87" s="1223"/>
      <c r="C87" s="1224"/>
      <c r="D87" s="1224"/>
      <c r="E87" s="1224"/>
      <c r="F87" s="1224"/>
      <c r="G87" s="1224"/>
      <c r="H87" s="1224"/>
      <c r="I87" s="1224"/>
      <c r="J87" s="1224"/>
      <c r="K87" s="1224"/>
      <c r="L87" s="1224"/>
      <c r="M87" s="1224"/>
      <c r="N87" s="1224"/>
      <c r="O87" s="1224"/>
      <c r="P87" s="1224"/>
      <c r="Q87" s="1224"/>
      <c r="R87" s="1224"/>
      <c r="S87" s="1224"/>
      <c r="T87" s="1224"/>
      <c r="U87" s="1224"/>
      <c r="V87" s="1224"/>
      <c r="W87" s="1224"/>
      <c r="X87" s="1224"/>
      <c r="Y87" s="1224"/>
      <c r="Z87" s="1224"/>
      <c r="AA87" s="1224"/>
      <c r="AB87" s="1224"/>
      <c r="AC87" s="1224"/>
      <c r="AD87" s="1224"/>
      <c r="AE87" s="1224"/>
      <c r="AF87" s="1224"/>
      <c r="AG87" s="1224"/>
      <c r="AH87" s="1224"/>
      <c r="AI87" s="1224"/>
      <c r="AJ87" s="1224"/>
      <c r="AK87" s="1224"/>
      <c r="AL87" s="1224"/>
      <c r="AM87" s="1224"/>
      <c r="AN87" s="1224"/>
      <c r="AO87" s="1224"/>
      <c r="AP87" s="1224"/>
      <c r="AQ87" s="1224"/>
      <c r="AR87" s="1224"/>
      <c r="AS87" s="1224"/>
      <c r="AT87" s="1224"/>
      <c r="AU87" s="1224"/>
      <c r="AV87" s="1224"/>
      <c r="AW87" s="1224"/>
      <c r="AX87" s="1224"/>
      <c r="AY87" s="1224"/>
      <c r="AZ87" s="1224"/>
      <c r="BA87" s="1224"/>
      <c r="BB87" s="1224"/>
      <c r="BC87" s="1224"/>
      <c r="BD87" s="1224"/>
      <c r="BE87" s="1224"/>
      <c r="BF87" s="1224"/>
      <c r="BG87" s="1224"/>
      <c r="BH87" s="1224"/>
      <c r="BI87" s="1224"/>
      <c r="BJ87" s="1224"/>
      <c r="BK87" s="1224"/>
      <c r="BL87" s="1224"/>
      <c r="BM87" s="1225"/>
    </row>
    <row r="88" spans="2:65" ht="8.25" customHeight="1" x14ac:dyDescent="0.15">
      <c r="B88" s="1223"/>
      <c r="C88" s="1224"/>
      <c r="D88" s="1224"/>
      <c r="E88" s="1224"/>
      <c r="F88" s="1224"/>
      <c r="G88" s="1224"/>
      <c r="H88" s="1224"/>
      <c r="I88" s="1224"/>
      <c r="J88" s="1224"/>
      <c r="K88" s="1224"/>
      <c r="L88" s="1224"/>
      <c r="M88" s="1224"/>
      <c r="N88" s="1224"/>
      <c r="O88" s="1224"/>
      <c r="P88" s="1224"/>
      <c r="Q88" s="1224"/>
      <c r="R88" s="1224"/>
      <c r="S88" s="1224"/>
      <c r="T88" s="1224"/>
      <c r="U88" s="1224"/>
      <c r="V88" s="1224"/>
      <c r="W88" s="1224"/>
      <c r="X88" s="1224"/>
      <c r="Y88" s="1224"/>
      <c r="Z88" s="1224"/>
      <c r="AA88" s="1224"/>
      <c r="AB88" s="1224"/>
      <c r="AC88" s="1224"/>
      <c r="AD88" s="1224"/>
      <c r="AE88" s="1224"/>
      <c r="AF88" s="1224"/>
      <c r="AG88" s="1224"/>
      <c r="AH88" s="1224"/>
      <c r="AI88" s="1224"/>
      <c r="AJ88" s="1224"/>
      <c r="AK88" s="1224"/>
      <c r="AL88" s="1224"/>
      <c r="AM88" s="1224"/>
      <c r="AN88" s="1224"/>
      <c r="AO88" s="1224"/>
      <c r="AP88" s="1224"/>
      <c r="AQ88" s="1224"/>
      <c r="AR88" s="1224"/>
      <c r="AS88" s="1224"/>
      <c r="AT88" s="1224"/>
      <c r="AU88" s="1224"/>
      <c r="AV88" s="1224"/>
      <c r="AW88" s="1224"/>
      <c r="AX88" s="1224"/>
      <c r="AY88" s="1224"/>
      <c r="AZ88" s="1224"/>
      <c r="BA88" s="1224"/>
      <c r="BB88" s="1224"/>
      <c r="BC88" s="1224"/>
      <c r="BD88" s="1224"/>
      <c r="BE88" s="1224"/>
      <c r="BF88" s="1224"/>
      <c r="BG88" s="1224"/>
      <c r="BH88" s="1224"/>
      <c r="BI88" s="1224"/>
      <c r="BJ88" s="1224"/>
      <c r="BK88" s="1224"/>
      <c r="BL88" s="1224"/>
      <c r="BM88" s="1225"/>
    </row>
    <row r="89" spans="2:65" ht="8.25" customHeight="1" x14ac:dyDescent="0.15">
      <c r="B89" s="1223"/>
      <c r="C89" s="1224"/>
      <c r="D89" s="1224"/>
      <c r="E89" s="1224"/>
      <c r="F89" s="1224"/>
      <c r="G89" s="1224"/>
      <c r="H89" s="1224"/>
      <c r="I89" s="1224"/>
      <c r="J89" s="1224"/>
      <c r="K89" s="1224"/>
      <c r="L89" s="1224"/>
      <c r="M89" s="1224"/>
      <c r="N89" s="1224"/>
      <c r="O89" s="1224"/>
      <c r="P89" s="1224"/>
      <c r="Q89" s="1224"/>
      <c r="R89" s="1224"/>
      <c r="S89" s="1224"/>
      <c r="T89" s="1224"/>
      <c r="U89" s="1224"/>
      <c r="V89" s="1224"/>
      <c r="W89" s="1224"/>
      <c r="X89" s="1224"/>
      <c r="Y89" s="1224"/>
      <c r="Z89" s="1224"/>
      <c r="AA89" s="1224"/>
      <c r="AB89" s="1224"/>
      <c r="AC89" s="1224"/>
      <c r="AD89" s="1224"/>
      <c r="AE89" s="1224"/>
      <c r="AF89" s="1224"/>
      <c r="AG89" s="1224"/>
      <c r="AH89" s="1224"/>
      <c r="AI89" s="1224"/>
      <c r="AJ89" s="1224"/>
      <c r="AK89" s="1224"/>
      <c r="AL89" s="1224"/>
      <c r="AM89" s="1224"/>
      <c r="AN89" s="1224"/>
      <c r="AO89" s="1224"/>
      <c r="AP89" s="1224"/>
      <c r="AQ89" s="1224"/>
      <c r="AR89" s="1224"/>
      <c r="AS89" s="1224"/>
      <c r="AT89" s="1224"/>
      <c r="AU89" s="1224"/>
      <c r="AV89" s="1224"/>
      <c r="AW89" s="1224"/>
      <c r="AX89" s="1224"/>
      <c r="AY89" s="1224"/>
      <c r="AZ89" s="1224"/>
      <c r="BA89" s="1224"/>
      <c r="BB89" s="1224"/>
      <c r="BC89" s="1224"/>
      <c r="BD89" s="1224"/>
      <c r="BE89" s="1224"/>
      <c r="BF89" s="1224"/>
      <c r="BG89" s="1224"/>
      <c r="BH89" s="1224"/>
      <c r="BI89" s="1224"/>
      <c r="BJ89" s="1224"/>
      <c r="BK89" s="1224"/>
      <c r="BL89" s="1224"/>
      <c r="BM89" s="1225"/>
    </row>
    <row r="90" spans="2:65" ht="8.25" customHeight="1" x14ac:dyDescent="0.15">
      <c r="B90" s="1223"/>
      <c r="C90" s="1224"/>
      <c r="D90" s="1224"/>
      <c r="E90" s="1224"/>
      <c r="F90" s="1224"/>
      <c r="G90" s="1224"/>
      <c r="H90" s="1224"/>
      <c r="I90" s="1224"/>
      <c r="J90" s="1224"/>
      <c r="K90" s="1224"/>
      <c r="L90" s="1224"/>
      <c r="M90" s="1224"/>
      <c r="N90" s="1224"/>
      <c r="O90" s="1224"/>
      <c r="P90" s="1224"/>
      <c r="Q90" s="1224"/>
      <c r="R90" s="1224"/>
      <c r="S90" s="1224"/>
      <c r="T90" s="1224"/>
      <c r="U90" s="1224"/>
      <c r="V90" s="1224"/>
      <c r="W90" s="1224"/>
      <c r="X90" s="1224"/>
      <c r="Y90" s="1224"/>
      <c r="Z90" s="1224"/>
      <c r="AA90" s="1224"/>
      <c r="AB90" s="1224"/>
      <c r="AC90" s="1224"/>
      <c r="AD90" s="1224"/>
      <c r="AE90" s="1224"/>
      <c r="AF90" s="1224"/>
      <c r="AG90" s="1224"/>
      <c r="AH90" s="1224"/>
      <c r="AI90" s="1224"/>
      <c r="AJ90" s="1224"/>
      <c r="AK90" s="1224"/>
      <c r="AL90" s="1224"/>
      <c r="AM90" s="1224"/>
      <c r="AN90" s="1224"/>
      <c r="AO90" s="1224"/>
      <c r="AP90" s="1224"/>
      <c r="AQ90" s="1224"/>
      <c r="AR90" s="1224"/>
      <c r="AS90" s="1224"/>
      <c r="AT90" s="1224"/>
      <c r="AU90" s="1224"/>
      <c r="AV90" s="1224"/>
      <c r="AW90" s="1224"/>
      <c r="AX90" s="1224"/>
      <c r="AY90" s="1224"/>
      <c r="AZ90" s="1224"/>
      <c r="BA90" s="1224"/>
      <c r="BB90" s="1224"/>
      <c r="BC90" s="1224"/>
      <c r="BD90" s="1224"/>
      <c r="BE90" s="1224"/>
      <c r="BF90" s="1224"/>
      <c r="BG90" s="1224"/>
      <c r="BH90" s="1224"/>
      <c r="BI90" s="1224"/>
      <c r="BJ90" s="1224"/>
      <c r="BK90" s="1224"/>
      <c r="BL90" s="1224"/>
      <c r="BM90" s="1225"/>
    </row>
    <row r="91" spans="2:65" ht="8.25" customHeight="1" x14ac:dyDescent="0.15">
      <c r="B91" s="1226"/>
      <c r="C91" s="1227"/>
      <c r="D91" s="1227"/>
      <c r="E91" s="1227"/>
      <c r="F91" s="1227"/>
      <c r="G91" s="1227"/>
      <c r="H91" s="1227"/>
      <c r="I91" s="1227"/>
      <c r="J91" s="1227"/>
      <c r="K91" s="1227"/>
      <c r="L91" s="1227"/>
      <c r="M91" s="1227"/>
      <c r="N91" s="1227"/>
      <c r="O91" s="1227"/>
      <c r="P91" s="1227"/>
      <c r="Q91" s="1227"/>
      <c r="R91" s="1227"/>
      <c r="S91" s="1227"/>
      <c r="T91" s="1227"/>
      <c r="U91" s="1227"/>
      <c r="V91" s="1227"/>
      <c r="W91" s="1227"/>
      <c r="X91" s="1227"/>
      <c r="Y91" s="1227"/>
      <c r="Z91" s="1227"/>
      <c r="AA91" s="1227"/>
      <c r="AB91" s="1227"/>
      <c r="AC91" s="1227"/>
      <c r="AD91" s="1227"/>
      <c r="AE91" s="1227"/>
      <c r="AF91" s="1227"/>
      <c r="AG91" s="1227"/>
      <c r="AH91" s="1227"/>
      <c r="AI91" s="1227"/>
      <c r="AJ91" s="1227"/>
      <c r="AK91" s="1227"/>
      <c r="AL91" s="1227"/>
      <c r="AM91" s="1227"/>
      <c r="AN91" s="1227"/>
      <c r="AO91" s="1227"/>
      <c r="AP91" s="1227"/>
      <c r="AQ91" s="1227"/>
      <c r="AR91" s="1227"/>
      <c r="AS91" s="1227"/>
      <c r="AT91" s="1227"/>
      <c r="AU91" s="1227"/>
      <c r="AV91" s="1227"/>
      <c r="AW91" s="1227"/>
      <c r="AX91" s="1227"/>
      <c r="AY91" s="1227"/>
      <c r="AZ91" s="1227"/>
      <c r="BA91" s="1227"/>
      <c r="BB91" s="1227"/>
      <c r="BC91" s="1227"/>
      <c r="BD91" s="1227"/>
      <c r="BE91" s="1227"/>
      <c r="BF91" s="1227"/>
      <c r="BG91" s="1227"/>
      <c r="BH91" s="1227"/>
      <c r="BI91" s="1227"/>
      <c r="BJ91" s="1227"/>
      <c r="BK91" s="1227"/>
      <c r="BL91" s="1227"/>
      <c r="BM91" s="1228"/>
    </row>
    <row r="92" spans="2:65" ht="15" customHeight="1" x14ac:dyDescent="0.15"/>
    <row r="93" spans="2:65" ht="14.25" customHeight="1" x14ac:dyDescent="0.15">
      <c r="AX93" s="461" t="s">
        <v>209</v>
      </c>
      <c r="AY93" s="461"/>
      <c r="AZ93" s="461"/>
      <c r="BA93" s="461"/>
      <c r="BB93" s="461"/>
      <c r="BC93" s="461"/>
      <c r="BD93" s="461"/>
      <c r="BE93" s="461"/>
      <c r="BF93" s="461"/>
      <c r="BG93" s="461"/>
      <c r="BH93" s="461"/>
      <c r="BI93" s="461"/>
      <c r="BJ93" s="461"/>
      <c r="BK93" s="461"/>
      <c r="BL93" s="461"/>
      <c r="BM93" s="461"/>
    </row>
  </sheetData>
  <mergeCells count="21">
    <mergeCell ref="B20:N23"/>
    <mergeCell ref="O20:BM23"/>
    <mergeCell ref="B24:BM24"/>
    <mergeCell ref="C25:BL91"/>
    <mergeCell ref="AX93:BM93"/>
    <mergeCell ref="B16:N19"/>
    <mergeCell ref="P17:Q18"/>
    <mergeCell ref="R17:S18"/>
    <mergeCell ref="T17:U18"/>
    <mergeCell ref="V17:Y18"/>
    <mergeCell ref="Z17:BM18"/>
    <mergeCell ref="C2:O2"/>
    <mergeCell ref="R3:AY4"/>
    <mergeCell ref="AZ3:BM5"/>
    <mergeCell ref="AE7:AL7"/>
    <mergeCell ref="B8:BM10"/>
    <mergeCell ref="B12:N15"/>
    <mergeCell ref="O12:P13"/>
    <mergeCell ref="Q12:BM13"/>
    <mergeCell ref="O14:P15"/>
    <mergeCell ref="Q14:BM15"/>
  </mergeCells>
  <phoneticPr fontId="2"/>
  <dataValidations count="2">
    <dataValidation type="whole" imeMode="halfAlpha" operator="greaterThanOrEqual" allowBlank="1" showInputMessage="1" showErrorMessage="1" sqref="BR12:BW14 LN12:LS14 VJ12:VO14 AFF12:AFK14 APB12:APG14 AYX12:AZC14 BIT12:BIY14 BSP12:BSU14 CCL12:CCQ14 CMH12:CMM14 CWD12:CWI14 DFZ12:DGE14 DPV12:DQA14 DZR12:DZW14 EJN12:EJS14 ETJ12:ETO14 FDF12:FDK14 FNB12:FNG14 FWX12:FXC14 GGT12:GGY14 GQP12:GQU14 HAL12:HAQ14 HKH12:HKM14 HUD12:HUI14 IDZ12:IEE14 INV12:IOA14 IXR12:IXW14 JHN12:JHS14 JRJ12:JRO14 KBF12:KBK14 KLB12:KLG14 KUX12:KVC14 LET12:LEY14 LOP12:LOU14 LYL12:LYQ14 MIH12:MIM14 MSD12:MSI14 NBZ12:NCE14 NLV12:NMA14 NVR12:NVW14 OFN12:OFS14 OPJ12:OPO14 OZF12:OZK14 PJB12:PJG14 PSX12:PTC14 QCT12:QCY14 QMP12:QMU14 QWL12:QWQ14 RGH12:RGM14 RQD12:RQI14 RZZ12:SAE14 SJV12:SKA14 STR12:STW14 TDN12:TDS14 TNJ12:TNO14 TXF12:TXK14 UHB12:UHG14 UQX12:URC14 VAT12:VAY14 VKP12:VKU14 VUL12:VUQ14 WEH12:WEM14 WOD12:WOI14 WXZ12:WYE14 BR65548:BW65550 LN65548:LS65550 VJ65548:VO65550 AFF65548:AFK65550 APB65548:APG65550 AYX65548:AZC65550 BIT65548:BIY65550 BSP65548:BSU65550 CCL65548:CCQ65550 CMH65548:CMM65550 CWD65548:CWI65550 DFZ65548:DGE65550 DPV65548:DQA65550 DZR65548:DZW65550 EJN65548:EJS65550 ETJ65548:ETO65550 FDF65548:FDK65550 FNB65548:FNG65550 FWX65548:FXC65550 GGT65548:GGY65550 GQP65548:GQU65550 HAL65548:HAQ65550 HKH65548:HKM65550 HUD65548:HUI65550 IDZ65548:IEE65550 INV65548:IOA65550 IXR65548:IXW65550 JHN65548:JHS65550 JRJ65548:JRO65550 KBF65548:KBK65550 KLB65548:KLG65550 KUX65548:KVC65550 LET65548:LEY65550 LOP65548:LOU65550 LYL65548:LYQ65550 MIH65548:MIM65550 MSD65548:MSI65550 NBZ65548:NCE65550 NLV65548:NMA65550 NVR65548:NVW65550 OFN65548:OFS65550 OPJ65548:OPO65550 OZF65548:OZK65550 PJB65548:PJG65550 PSX65548:PTC65550 QCT65548:QCY65550 QMP65548:QMU65550 QWL65548:QWQ65550 RGH65548:RGM65550 RQD65548:RQI65550 RZZ65548:SAE65550 SJV65548:SKA65550 STR65548:STW65550 TDN65548:TDS65550 TNJ65548:TNO65550 TXF65548:TXK65550 UHB65548:UHG65550 UQX65548:URC65550 VAT65548:VAY65550 VKP65548:VKU65550 VUL65548:VUQ65550 WEH65548:WEM65550 WOD65548:WOI65550 WXZ65548:WYE65550 BR131084:BW131086 LN131084:LS131086 VJ131084:VO131086 AFF131084:AFK131086 APB131084:APG131086 AYX131084:AZC131086 BIT131084:BIY131086 BSP131084:BSU131086 CCL131084:CCQ131086 CMH131084:CMM131086 CWD131084:CWI131086 DFZ131084:DGE131086 DPV131084:DQA131086 DZR131084:DZW131086 EJN131084:EJS131086 ETJ131084:ETO131086 FDF131084:FDK131086 FNB131084:FNG131086 FWX131084:FXC131086 GGT131084:GGY131086 GQP131084:GQU131086 HAL131084:HAQ131086 HKH131084:HKM131086 HUD131084:HUI131086 IDZ131084:IEE131086 INV131084:IOA131086 IXR131084:IXW131086 JHN131084:JHS131086 JRJ131084:JRO131086 KBF131084:KBK131086 KLB131084:KLG131086 KUX131084:KVC131086 LET131084:LEY131086 LOP131084:LOU131086 LYL131084:LYQ131086 MIH131084:MIM131086 MSD131084:MSI131086 NBZ131084:NCE131086 NLV131084:NMA131086 NVR131084:NVW131086 OFN131084:OFS131086 OPJ131084:OPO131086 OZF131084:OZK131086 PJB131084:PJG131086 PSX131084:PTC131086 QCT131084:QCY131086 QMP131084:QMU131086 QWL131084:QWQ131086 RGH131084:RGM131086 RQD131084:RQI131086 RZZ131084:SAE131086 SJV131084:SKA131086 STR131084:STW131086 TDN131084:TDS131086 TNJ131084:TNO131086 TXF131084:TXK131086 UHB131084:UHG131086 UQX131084:URC131086 VAT131084:VAY131086 VKP131084:VKU131086 VUL131084:VUQ131086 WEH131084:WEM131086 WOD131084:WOI131086 WXZ131084:WYE131086 BR196620:BW196622 LN196620:LS196622 VJ196620:VO196622 AFF196620:AFK196622 APB196620:APG196622 AYX196620:AZC196622 BIT196620:BIY196622 BSP196620:BSU196622 CCL196620:CCQ196622 CMH196620:CMM196622 CWD196620:CWI196622 DFZ196620:DGE196622 DPV196620:DQA196622 DZR196620:DZW196622 EJN196620:EJS196622 ETJ196620:ETO196622 FDF196620:FDK196622 FNB196620:FNG196622 FWX196620:FXC196622 GGT196620:GGY196622 GQP196620:GQU196622 HAL196620:HAQ196622 HKH196620:HKM196622 HUD196620:HUI196622 IDZ196620:IEE196622 INV196620:IOA196622 IXR196620:IXW196622 JHN196620:JHS196622 JRJ196620:JRO196622 KBF196620:KBK196622 KLB196620:KLG196622 KUX196620:KVC196622 LET196620:LEY196622 LOP196620:LOU196622 LYL196620:LYQ196622 MIH196620:MIM196622 MSD196620:MSI196622 NBZ196620:NCE196622 NLV196620:NMA196622 NVR196620:NVW196622 OFN196620:OFS196622 OPJ196620:OPO196622 OZF196620:OZK196622 PJB196620:PJG196622 PSX196620:PTC196622 QCT196620:QCY196622 QMP196620:QMU196622 QWL196620:QWQ196622 RGH196620:RGM196622 RQD196620:RQI196622 RZZ196620:SAE196622 SJV196620:SKA196622 STR196620:STW196622 TDN196620:TDS196622 TNJ196620:TNO196622 TXF196620:TXK196622 UHB196620:UHG196622 UQX196620:URC196622 VAT196620:VAY196622 VKP196620:VKU196622 VUL196620:VUQ196622 WEH196620:WEM196622 WOD196620:WOI196622 WXZ196620:WYE196622 BR262156:BW262158 LN262156:LS262158 VJ262156:VO262158 AFF262156:AFK262158 APB262156:APG262158 AYX262156:AZC262158 BIT262156:BIY262158 BSP262156:BSU262158 CCL262156:CCQ262158 CMH262156:CMM262158 CWD262156:CWI262158 DFZ262156:DGE262158 DPV262156:DQA262158 DZR262156:DZW262158 EJN262156:EJS262158 ETJ262156:ETO262158 FDF262156:FDK262158 FNB262156:FNG262158 FWX262156:FXC262158 GGT262156:GGY262158 GQP262156:GQU262158 HAL262156:HAQ262158 HKH262156:HKM262158 HUD262156:HUI262158 IDZ262156:IEE262158 INV262156:IOA262158 IXR262156:IXW262158 JHN262156:JHS262158 JRJ262156:JRO262158 KBF262156:KBK262158 KLB262156:KLG262158 KUX262156:KVC262158 LET262156:LEY262158 LOP262156:LOU262158 LYL262156:LYQ262158 MIH262156:MIM262158 MSD262156:MSI262158 NBZ262156:NCE262158 NLV262156:NMA262158 NVR262156:NVW262158 OFN262156:OFS262158 OPJ262156:OPO262158 OZF262156:OZK262158 PJB262156:PJG262158 PSX262156:PTC262158 QCT262156:QCY262158 QMP262156:QMU262158 QWL262156:QWQ262158 RGH262156:RGM262158 RQD262156:RQI262158 RZZ262156:SAE262158 SJV262156:SKA262158 STR262156:STW262158 TDN262156:TDS262158 TNJ262156:TNO262158 TXF262156:TXK262158 UHB262156:UHG262158 UQX262156:URC262158 VAT262156:VAY262158 VKP262156:VKU262158 VUL262156:VUQ262158 WEH262156:WEM262158 WOD262156:WOI262158 WXZ262156:WYE262158 BR327692:BW327694 LN327692:LS327694 VJ327692:VO327694 AFF327692:AFK327694 APB327692:APG327694 AYX327692:AZC327694 BIT327692:BIY327694 BSP327692:BSU327694 CCL327692:CCQ327694 CMH327692:CMM327694 CWD327692:CWI327694 DFZ327692:DGE327694 DPV327692:DQA327694 DZR327692:DZW327694 EJN327692:EJS327694 ETJ327692:ETO327694 FDF327692:FDK327694 FNB327692:FNG327694 FWX327692:FXC327694 GGT327692:GGY327694 GQP327692:GQU327694 HAL327692:HAQ327694 HKH327692:HKM327694 HUD327692:HUI327694 IDZ327692:IEE327694 INV327692:IOA327694 IXR327692:IXW327694 JHN327692:JHS327694 JRJ327692:JRO327694 KBF327692:KBK327694 KLB327692:KLG327694 KUX327692:KVC327694 LET327692:LEY327694 LOP327692:LOU327694 LYL327692:LYQ327694 MIH327692:MIM327694 MSD327692:MSI327694 NBZ327692:NCE327694 NLV327692:NMA327694 NVR327692:NVW327694 OFN327692:OFS327694 OPJ327692:OPO327694 OZF327692:OZK327694 PJB327692:PJG327694 PSX327692:PTC327694 QCT327692:QCY327694 QMP327692:QMU327694 QWL327692:QWQ327694 RGH327692:RGM327694 RQD327692:RQI327694 RZZ327692:SAE327694 SJV327692:SKA327694 STR327692:STW327694 TDN327692:TDS327694 TNJ327692:TNO327694 TXF327692:TXK327694 UHB327692:UHG327694 UQX327692:URC327694 VAT327692:VAY327694 VKP327692:VKU327694 VUL327692:VUQ327694 WEH327692:WEM327694 WOD327692:WOI327694 WXZ327692:WYE327694 BR393228:BW393230 LN393228:LS393230 VJ393228:VO393230 AFF393228:AFK393230 APB393228:APG393230 AYX393228:AZC393230 BIT393228:BIY393230 BSP393228:BSU393230 CCL393228:CCQ393230 CMH393228:CMM393230 CWD393228:CWI393230 DFZ393228:DGE393230 DPV393228:DQA393230 DZR393228:DZW393230 EJN393228:EJS393230 ETJ393228:ETO393230 FDF393228:FDK393230 FNB393228:FNG393230 FWX393228:FXC393230 GGT393228:GGY393230 GQP393228:GQU393230 HAL393228:HAQ393230 HKH393228:HKM393230 HUD393228:HUI393230 IDZ393228:IEE393230 INV393228:IOA393230 IXR393228:IXW393230 JHN393228:JHS393230 JRJ393228:JRO393230 KBF393228:KBK393230 KLB393228:KLG393230 KUX393228:KVC393230 LET393228:LEY393230 LOP393228:LOU393230 LYL393228:LYQ393230 MIH393228:MIM393230 MSD393228:MSI393230 NBZ393228:NCE393230 NLV393228:NMA393230 NVR393228:NVW393230 OFN393228:OFS393230 OPJ393228:OPO393230 OZF393228:OZK393230 PJB393228:PJG393230 PSX393228:PTC393230 QCT393228:QCY393230 QMP393228:QMU393230 QWL393228:QWQ393230 RGH393228:RGM393230 RQD393228:RQI393230 RZZ393228:SAE393230 SJV393228:SKA393230 STR393228:STW393230 TDN393228:TDS393230 TNJ393228:TNO393230 TXF393228:TXK393230 UHB393228:UHG393230 UQX393228:URC393230 VAT393228:VAY393230 VKP393228:VKU393230 VUL393228:VUQ393230 WEH393228:WEM393230 WOD393228:WOI393230 WXZ393228:WYE393230 BR458764:BW458766 LN458764:LS458766 VJ458764:VO458766 AFF458764:AFK458766 APB458764:APG458766 AYX458764:AZC458766 BIT458764:BIY458766 BSP458764:BSU458766 CCL458764:CCQ458766 CMH458764:CMM458766 CWD458764:CWI458766 DFZ458764:DGE458766 DPV458764:DQA458766 DZR458764:DZW458766 EJN458764:EJS458766 ETJ458764:ETO458766 FDF458764:FDK458766 FNB458764:FNG458766 FWX458764:FXC458766 GGT458764:GGY458766 GQP458764:GQU458766 HAL458764:HAQ458766 HKH458764:HKM458766 HUD458764:HUI458766 IDZ458764:IEE458766 INV458764:IOA458766 IXR458764:IXW458766 JHN458764:JHS458766 JRJ458764:JRO458766 KBF458764:KBK458766 KLB458764:KLG458766 KUX458764:KVC458766 LET458764:LEY458766 LOP458764:LOU458766 LYL458764:LYQ458766 MIH458764:MIM458766 MSD458764:MSI458766 NBZ458764:NCE458766 NLV458764:NMA458766 NVR458764:NVW458766 OFN458764:OFS458766 OPJ458764:OPO458766 OZF458764:OZK458766 PJB458764:PJG458766 PSX458764:PTC458766 QCT458764:QCY458766 QMP458764:QMU458766 QWL458764:QWQ458766 RGH458764:RGM458766 RQD458764:RQI458766 RZZ458764:SAE458766 SJV458764:SKA458766 STR458764:STW458766 TDN458764:TDS458766 TNJ458764:TNO458766 TXF458764:TXK458766 UHB458764:UHG458766 UQX458764:URC458766 VAT458764:VAY458766 VKP458764:VKU458766 VUL458764:VUQ458766 WEH458764:WEM458766 WOD458764:WOI458766 WXZ458764:WYE458766 BR524300:BW524302 LN524300:LS524302 VJ524300:VO524302 AFF524300:AFK524302 APB524300:APG524302 AYX524300:AZC524302 BIT524300:BIY524302 BSP524300:BSU524302 CCL524300:CCQ524302 CMH524300:CMM524302 CWD524300:CWI524302 DFZ524300:DGE524302 DPV524300:DQA524302 DZR524300:DZW524302 EJN524300:EJS524302 ETJ524300:ETO524302 FDF524300:FDK524302 FNB524300:FNG524302 FWX524300:FXC524302 GGT524300:GGY524302 GQP524300:GQU524302 HAL524300:HAQ524302 HKH524300:HKM524302 HUD524300:HUI524302 IDZ524300:IEE524302 INV524300:IOA524302 IXR524300:IXW524302 JHN524300:JHS524302 JRJ524300:JRO524302 KBF524300:KBK524302 KLB524300:KLG524302 KUX524300:KVC524302 LET524300:LEY524302 LOP524300:LOU524302 LYL524300:LYQ524302 MIH524300:MIM524302 MSD524300:MSI524302 NBZ524300:NCE524302 NLV524300:NMA524302 NVR524300:NVW524302 OFN524300:OFS524302 OPJ524300:OPO524302 OZF524300:OZK524302 PJB524300:PJG524302 PSX524300:PTC524302 QCT524300:QCY524302 QMP524300:QMU524302 QWL524300:QWQ524302 RGH524300:RGM524302 RQD524300:RQI524302 RZZ524300:SAE524302 SJV524300:SKA524302 STR524300:STW524302 TDN524300:TDS524302 TNJ524300:TNO524302 TXF524300:TXK524302 UHB524300:UHG524302 UQX524300:URC524302 VAT524300:VAY524302 VKP524300:VKU524302 VUL524300:VUQ524302 WEH524300:WEM524302 WOD524300:WOI524302 WXZ524300:WYE524302 BR589836:BW589838 LN589836:LS589838 VJ589836:VO589838 AFF589836:AFK589838 APB589836:APG589838 AYX589836:AZC589838 BIT589836:BIY589838 BSP589836:BSU589838 CCL589836:CCQ589838 CMH589836:CMM589838 CWD589836:CWI589838 DFZ589836:DGE589838 DPV589836:DQA589838 DZR589836:DZW589838 EJN589836:EJS589838 ETJ589836:ETO589838 FDF589836:FDK589838 FNB589836:FNG589838 FWX589836:FXC589838 GGT589836:GGY589838 GQP589836:GQU589838 HAL589836:HAQ589838 HKH589836:HKM589838 HUD589836:HUI589838 IDZ589836:IEE589838 INV589836:IOA589838 IXR589836:IXW589838 JHN589836:JHS589838 JRJ589836:JRO589838 KBF589836:KBK589838 KLB589836:KLG589838 KUX589836:KVC589838 LET589836:LEY589838 LOP589836:LOU589838 LYL589836:LYQ589838 MIH589836:MIM589838 MSD589836:MSI589838 NBZ589836:NCE589838 NLV589836:NMA589838 NVR589836:NVW589838 OFN589836:OFS589838 OPJ589836:OPO589838 OZF589836:OZK589838 PJB589836:PJG589838 PSX589836:PTC589838 QCT589836:QCY589838 QMP589836:QMU589838 QWL589836:QWQ589838 RGH589836:RGM589838 RQD589836:RQI589838 RZZ589836:SAE589838 SJV589836:SKA589838 STR589836:STW589838 TDN589836:TDS589838 TNJ589836:TNO589838 TXF589836:TXK589838 UHB589836:UHG589838 UQX589836:URC589838 VAT589836:VAY589838 VKP589836:VKU589838 VUL589836:VUQ589838 WEH589836:WEM589838 WOD589836:WOI589838 WXZ589836:WYE589838 BR655372:BW655374 LN655372:LS655374 VJ655372:VO655374 AFF655372:AFK655374 APB655372:APG655374 AYX655372:AZC655374 BIT655372:BIY655374 BSP655372:BSU655374 CCL655372:CCQ655374 CMH655372:CMM655374 CWD655372:CWI655374 DFZ655372:DGE655374 DPV655372:DQA655374 DZR655372:DZW655374 EJN655372:EJS655374 ETJ655372:ETO655374 FDF655372:FDK655374 FNB655372:FNG655374 FWX655372:FXC655374 GGT655372:GGY655374 GQP655372:GQU655374 HAL655372:HAQ655374 HKH655372:HKM655374 HUD655372:HUI655374 IDZ655372:IEE655374 INV655372:IOA655374 IXR655372:IXW655374 JHN655372:JHS655374 JRJ655372:JRO655374 KBF655372:KBK655374 KLB655372:KLG655374 KUX655372:KVC655374 LET655372:LEY655374 LOP655372:LOU655374 LYL655372:LYQ655374 MIH655372:MIM655374 MSD655372:MSI655374 NBZ655372:NCE655374 NLV655372:NMA655374 NVR655372:NVW655374 OFN655372:OFS655374 OPJ655372:OPO655374 OZF655372:OZK655374 PJB655372:PJG655374 PSX655372:PTC655374 QCT655372:QCY655374 QMP655372:QMU655374 QWL655372:QWQ655374 RGH655372:RGM655374 RQD655372:RQI655374 RZZ655372:SAE655374 SJV655372:SKA655374 STR655372:STW655374 TDN655372:TDS655374 TNJ655372:TNO655374 TXF655372:TXK655374 UHB655372:UHG655374 UQX655372:URC655374 VAT655372:VAY655374 VKP655372:VKU655374 VUL655372:VUQ655374 WEH655372:WEM655374 WOD655372:WOI655374 WXZ655372:WYE655374 BR720908:BW720910 LN720908:LS720910 VJ720908:VO720910 AFF720908:AFK720910 APB720908:APG720910 AYX720908:AZC720910 BIT720908:BIY720910 BSP720908:BSU720910 CCL720908:CCQ720910 CMH720908:CMM720910 CWD720908:CWI720910 DFZ720908:DGE720910 DPV720908:DQA720910 DZR720908:DZW720910 EJN720908:EJS720910 ETJ720908:ETO720910 FDF720908:FDK720910 FNB720908:FNG720910 FWX720908:FXC720910 GGT720908:GGY720910 GQP720908:GQU720910 HAL720908:HAQ720910 HKH720908:HKM720910 HUD720908:HUI720910 IDZ720908:IEE720910 INV720908:IOA720910 IXR720908:IXW720910 JHN720908:JHS720910 JRJ720908:JRO720910 KBF720908:KBK720910 KLB720908:KLG720910 KUX720908:KVC720910 LET720908:LEY720910 LOP720908:LOU720910 LYL720908:LYQ720910 MIH720908:MIM720910 MSD720908:MSI720910 NBZ720908:NCE720910 NLV720908:NMA720910 NVR720908:NVW720910 OFN720908:OFS720910 OPJ720908:OPO720910 OZF720908:OZK720910 PJB720908:PJG720910 PSX720908:PTC720910 QCT720908:QCY720910 QMP720908:QMU720910 QWL720908:QWQ720910 RGH720908:RGM720910 RQD720908:RQI720910 RZZ720908:SAE720910 SJV720908:SKA720910 STR720908:STW720910 TDN720908:TDS720910 TNJ720908:TNO720910 TXF720908:TXK720910 UHB720908:UHG720910 UQX720908:URC720910 VAT720908:VAY720910 VKP720908:VKU720910 VUL720908:VUQ720910 WEH720908:WEM720910 WOD720908:WOI720910 WXZ720908:WYE720910 BR786444:BW786446 LN786444:LS786446 VJ786444:VO786446 AFF786444:AFK786446 APB786444:APG786446 AYX786444:AZC786446 BIT786444:BIY786446 BSP786444:BSU786446 CCL786444:CCQ786446 CMH786444:CMM786446 CWD786444:CWI786446 DFZ786444:DGE786446 DPV786444:DQA786446 DZR786444:DZW786446 EJN786444:EJS786446 ETJ786444:ETO786446 FDF786444:FDK786446 FNB786444:FNG786446 FWX786444:FXC786446 GGT786444:GGY786446 GQP786444:GQU786446 HAL786444:HAQ786446 HKH786444:HKM786446 HUD786444:HUI786446 IDZ786444:IEE786446 INV786444:IOA786446 IXR786444:IXW786446 JHN786444:JHS786446 JRJ786444:JRO786446 KBF786444:KBK786446 KLB786444:KLG786446 KUX786444:KVC786446 LET786444:LEY786446 LOP786444:LOU786446 LYL786444:LYQ786446 MIH786444:MIM786446 MSD786444:MSI786446 NBZ786444:NCE786446 NLV786444:NMA786446 NVR786444:NVW786446 OFN786444:OFS786446 OPJ786444:OPO786446 OZF786444:OZK786446 PJB786444:PJG786446 PSX786444:PTC786446 QCT786444:QCY786446 QMP786444:QMU786446 QWL786444:QWQ786446 RGH786444:RGM786446 RQD786444:RQI786446 RZZ786444:SAE786446 SJV786444:SKA786446 STR786444:STW786446 TDN786444:TDS786446 TNJ786444:TNO786446 TXF786444:TXK786446 UHB786444:UHG786446 UQX786444:URC786446 VAT786444:VAY786446 VKP786444:VKU786446 VUL786444:VUQ786446 WEH786444:WEM786446 WOD786444:WOI786446 WXZ786444:WYE786446 BR851980:BW851982 LN851980:LS851982 VJ851980:VO851982 AFF851980:AFK851982 APB851980:APG851982 AYX851980:AZC851982 BIT851980:BIY851982 BSP851980:BSU851982 CCL851980:CCQ851982 CMH851980:CMM851982 CWD851980:CWI851982 DFZ851980:DGE851982 DPV851980:DQA851982 DZR851980:DZW851982 EJN851980:EJS851982 ETJ851980:ETO851982 FDF851980:FDK851982 FNB851980:FNG851982 FWX851980:FXC851982 GGT851980:GGY851982 GQP851980:GQU851982 HAL851980:HAQ851982 HKH851980:HKM851982 HUD851980:HUI851982 IDZ851980:IEE851982 INV851980:IOA851982 IXR851980:IXW851982 JHN851980:JHS851982 JRJ851980:JRO851982 KBF851980:KBK851982 KLB851980:KLG851982 KUX851980:KVC851982 LET851980:LEY851982 LOP851980:LOU851982 LYL851980:LYQ851982 MIH851980:MIM851982 MSD851980:MSI851982 NBZ851980:NCE851982 NLV851980:NMA851982 NVR851980:NVW851982 OFN851980:OFS851982 OPJ851980:OPO851982 OZF851980:OZK851982 PJB851980:PJG851982 PSX851980:PTC851982 QCT851980:QCY851982 QMP851980:QMU851982 QWL851980:QWQ851982 RGH851980:RGM851982 RQD851980:RQI851982 RZZ851980:SAE851982 SJV851980:SKA851982 STR851980:STW851982 TDN851980:TDS851982 TNJ851980:TNO851982 TXF851980:TXK851982 UHB851980:UHG851982 UQX851980:URC851982 VAT851980:VAY851982 VKP851980:VKU851982 VUL851980:VUQ851982 WEH851980:WEM851982 WOD851980:WOI851982 WXZ851980:WYE851982 BR917516:BW917518 LN917516:LS917518 VJ917516:VO917518 AFF917516:AFK917518 APB917516:APG917518 AYX917516:AZC917518 BIT917516:BIY917518 BSP917516:BSU917518 CCL917516:CCQ917518 CMH917516:CMM917518 CWD917516:CWI917518 DFZ917516:DGE917518 DPV917516:DQA917518 DZR917516:DZW917518 EJN917516:EJS917518 ETJ917516:ETO917518 FDF917516:FDK917518 FNB917516:FNG917518 FWX917516:FXC917518 GGT917516:GGY917518 GQP917516:GQU917518 HAL917516:HAQ917518 HKH917516:HKM917518 HUD917516:HUI917518 IDZ917516:IEE917518 INV917516:IOA917518 IXR917516:IXW917518 JHN917516:JHS917518 JRJ917516:JRO917518 KBF917516:KBK917518 KLB917516:KLG917518 KUX917516:KVC917518 LET917516:LEY917518 LOP917516:LOU917518 LYL917516:LYQ917518 MIH917516:MIM917518 MSD917516:MSI917518 NBZ917516:NCE917518 NLV917516:NMA917518 NVR917516:NVW917518 OFN917516:OFS917518 OPJ917516:OPO917518 OZF917516:OZK917518 PJB917516:PJG917518 PSX917516:PTC917518 QCT917516:QCY917518 QMP917516:QMU917518 QWL917516:QWQ917518 RGH917516:RGM917518 RQD917516:RQI917518 RZZ917516:SAE917518 SJV917516:SKA917518 STR917516:STW917518 TDN917516:TDS917518 TNJ917516:TNO917518 TXF917516:TXK917518 UHB917516:UHG917518 UQX917516:URC917518 VAT917516:VAY917518 VKP917516:VKU917518 VUL917516:VUQ917518 WEH917516:WEM917518 WOD917516:WOI917518 WXZ917516:WYE917518 BR983052:BW983054 LN983052:LS983054 VJ983052:VO983054 AFF983052:AFK983054 APB983052:APG983054 AYX983052:AZC983054 BIT983052:BIY983054 BSP983052:BSU983054 CCL983052:CCQ983054 CMH983052:CMM983054 CWD983052:CWI983054 DFZ983052:DGE983054 DPV983052:DQA983054 DZR983052:DZW983054 EJN983052:EJS983054 ETJ983052:ETO983054 FDF983052:FDK983054 FNB983052:FNG983054 FWX983052:FXC983054 GGT983052:GGY983054 GQP983052:GQU983054 HAL983052:HAQ983054 HKH983052:HKM983054 HUD983052:HUI983054 IDZ983052:IEE983054 INV983052:IOA983054 IXR983052:IXW983054 JHN983052:JHS983054 JRJ983052:JRO983054 KBF983052:KBK983054 KLB983052:KLG983054 KUX983052:KVC983054 LET983052:LEY983054 LOP983052:LOU983054 LYL983052:LYQ983054 MIH983052:MIM983054 MSD983052:MSI983054 NBZ983052:NCE983054 NLV983052:NMA983054 NVR983052:NVW983054 OFN983052:OFS983054 OPJ983052:OPO983054 OZF983052:OZK983054 PJB983052:PJG983054 PSX983052:PTC983054 QCT983052:QCY983054 QMP983052:QMU983054 QWL983052:QWQ983054 RGH983052:RGM983054 RQD983052:RQI983054 RZZ983052:SAE983054 SJV983052:SKA983054 STR983052:STW983054 TDN983052:TDS983054 TNJ983052:TNO983054 TXF983052:TXK983054 UHB983052:UHG983054 UQX983052:URC983054 VAT983052:VAY983054 VKP983052:VKU983054 VUL983052:VUQ983054 WEH983052:WEM983054 WOD983052:WOI983054 WXZ983052:WYE983054" xr:uid="{042B61C5-8551-4526-8CEA-3BA605306FAE}">
      <formula1>0</formula1>
    </dataValidation>
    <dataValidation type="list" allowBlank="1" showInputMessage="1" showErrorMessage="1" sqref="O12:P15 JK12:JL15 TG12:TH15 ADC12:ADD15 AMY12:AMZ15 AWU12:AWV15 BGQ12:BGR15 BQM12:BQN15 CAI12:CAJ15 CKE12:CKF15 CUA12:CUB15 DDW12:DDX15 DNS12:DNT15 DXO12:DXP15 EHK12:EHL15 ERG12:ERH15 FBC12:FBD15 FKY12:FKZ15 FUU12:FUV15 GEQ12:GER15 GOM12:GON15 GYI12:GYJ15 HIE12:HIF15 HSA12:HSB15 IBW12:IBX15 ILS12:ILT15 IVO12:IVP15 JFK12:JFL15 JPG12:JPH15 JZC12:JZD15 KIY12:KIZ15 KSU12:KSV15 LCQ12:LCR15 LMM12:LMN15 LWI12:LWJ15 MGE12:MGF15 MQA12:MQB15 MZW12:MZX15 NJS12:NJT15 NTO12:NTP15 ODK12:ODL15 ONG12:ONH15 OXC12:OXD15 PGY12:PGZ15 PQU12:PQV15 QAQ12:QAR15 QKM12:QKN15 QUI12:QUJ15 REE12:REF15 ROA12:ROB15 RXW12:RXX15 SHS12:SHT15 SRO12:SRP15 TBK12:TBL15 TLG12:TLH15 TVC12:TVD15 UEY12:UEZ15 UOU12:UOV15 UYQ12:UYR15 VIM12:VIN15 VSI12:VSJ15 WCE12:WCF15 WMA12:WMB15 WVW12:WVX15 O65548:P65551 JK65548:JL65551 TG65548:TH65551 ADC65548:ADD65551 AMY65548:AMZ65551 AWU65548:AWV65551 BGQ65548:BGR65551 BQM65548:BQN65551 CAI65548:CAJ65551 CKE65548:CKF65551 CUA65548:CUB65551 DDW65548:DDX65551 DNS65548:DNT65551 DXO65548:DXP65551 EHK65548:EHL65551 ERG65548:ERH65551 FBC65548:FBD65551 FKY65548:FKZ65551 FUU65548:FUV65551 GEQ65548:GER65551 GOM65548:GON65551 GYI65548:GYJ65551 HIE65548:HIF65551 HSA65548:HSB65551 IBW65548:IBX65551 ILS65548:ILT65551 IVO65548:IVP65551 JFK65548:JFL65551 JPG65548:JPH65551 JZC65548:JZD65551 KIY65548:KIZ65551 KSU65548:KSV65551 LCQ65548:LCR65551 LMM65548:LMN65551 LWI65548:LWJ65551 MGE65548:MGF65551 MQA65548:MQB65551 MZW65548:MZX65551 NJS65548:NJT65551 NTO65548:NTP65551 ODK65548:ODL65551 ONG65548:ONH65551 OXC65548:OXD65551 PGY65548:PGZ65551 PQU65548:PQV65551 QAQ65548:QAR65551 QKM65548:QKN65551 QUI65548:QUJ65551 REE65548:REF65551 ROA65548:ROB65551 RXW65548:RXX65551 SHS65548:SHT65551 SRO65548:SRP65551 TBK65548:TBL65551 TLG65548:TLH65551 TVC65548:TVD65551 UEY65548:UEZ65551 UOU65548:UOV65551 UYQ65548:UYR65551 VIM65548:VIN65551 VSI65548:VSJ65551 WCE65548:WCF65551 WMA65548:WMB65551 WVW65548:WVX65551 O131084:P131087 JK131084:JL131087 TG131084:TH131087 ADC131084:ADD131087 AMY131084:AMZ131087 AWU131084:AWV131087 BGQ131084:BGR131087 BQM131084:BQN131087 CAI131084:CAJ131087 CKE131084:CKF131087 CUA131084:CUB131087 DDW131084:DDX131087 DNS131084:DNT131087 DXO131084:DXP131087 EHK131084:EHL131087 ERG131084:ERH131087 FBC131084:FBD131087 FKY131084:FKZ131087 FUU131084:FUV131087 GEQ131084:GER131087 GOM131084:GON131087 GYI131084:GYJ131087 HIE131084:HIF131087 HSA131084:HSB131087 IBW131084:IBX131087 ILS131084:ILT131087 IVO131084:IVP131087 JFK131084:JFL131087 JPG131084:JPH131087 JZC131084:JZD131087 KIY131084:KIZ131087 KSU131084:KSV131087 LCQ131084:LCR131087 LMM131084:LMN131087 LWI131084:LWJ131087 MGE131084:MGF131087 MQA131084:MQB131087 MZW131084:MZX131087 NJS131084:NJT131087 NTO131084:NTP131087 ODK131084:ODL131087 ONG131084:ONH131087 OXC131084:OXD131087 PGY131084:PGZ131087 PQU131084:PQV131087 QAQ131084:QAR131087 QKM131084:QKN131087 QUI131084:QUJ131087 REE131084:REF131087 ROA131084:ROB131087 RXW131084:RXX131087 SHS131084:SHT131087 SRO131084:SRP131087 TBK131084:TBL131087 TLG131084:TLH131087 TVC131084:TVD131087 UEY131084:UEZ131087 UOU131084:UOV131087 UYQ131084:UYR131087 VIM131084:VIN131087 VSI131084:VSJ131087 WCE131084:WCF131087 WMA131084:WMB131087 WVW131084:WVX131087 O196620:P196623 JK196620:JL196623 TG196620:TH196623 ADC196620:ADD196623 AMY196620:AMZ196623 AWU196620:AWV196623 BGQ196620:BGR196623 BQM196620:BQN196623 CAI196620:CAJ196623 CKE196620:CKF196623 CUA196620:CUB196623 DDW196620:DDX196623 DNS196620:DNT196623 DXO196620:DXP196623 EHK196620:EHL196623 ERG196620:ERH196623 FBC196620:FBD196623 FKY196620:FKZ196623 FUU196620:FUV196623 GEQ196620:GER196623 GOM196620:GON196623 GYI196620:GYJ196623 HIE196620:HIF196623 HSA196620:HSB196623 IBW196620:IBX196623 ILS196620:ILT196623 IVO196620:IVP196623 JFK196620:JFL196623 JPG196620:JPH196623 JZC196620:JZD196623 KIY196620:KIZ196623 KSU196620:KSV196623 LCQ196620:LCR196623 LMM196620:LMN196623 LWI196620:LWJ196623 MGE196620:MGF196623 MQA196620:MQB196623 MZW196620:MZX196623 NJS196620:NJT196623 NTO196620:NTP196623 ODK196620:ODL196623 ONG196620:ONH196623 OXC196620:OXD196623 PGY196620:PGZ196623 PQU196620:PQV196623 QAQ196620:QAR196623 QKM196620:QKN196623 QUI196620:QUJ196623 REE196620:REF196623 ROA196620:ROB196623 RXW196620:RXX196623 SHS196620:SHT196623 SRO196620:SRP196623 TBK196620:TBL196623 TLG196620:TLH196623 TVC196620:TVD196623 UEY196620:UEZ196623 UOU196620:UOV196623 UYQ196620:UYR196623 VIM196620:VIN196623 VSI196620:VSJ196623 WCE196620:WCF196623 WMA196620:WMB196623 WVW196620:WVX196623 O262156:P262159 JK262156:JL262159 TG262156:TH262159 ADC262156:ADD262159 AMY262156:AMZ262159 AWU262156:AWV262159 BGQ262156:BGR262159 BQM262156:BQN262159 CAI262156:CAJ262159 CKE262156:CKF262159 CUA262156:CUB262159 DDW262156:DDX262159 DNS262156:DNT262159 DXO262156:DXP262159 EHK262156:EHL262159 ERG262156:ERH262159 FBC262156:FBD262159 FKY262156:FKZ262159 FUU262156:FUV262159 GEQ262156:GER262159 GOM262156:GON262159 GYI262156:GYJ262159 HIE262156:HIF262159 HSA262156:HSB262159 IBW262156:IBX262159 ILS262156:ILT262159 IVO262156:IVP262159 JFK262156:JFL262159 JPG262156:JPH262159 JZC262156:JZD262159 KIY262156:KIZ262159 KSU262156:KSV262159 LCQ262156:LCR262159 LMM262156:LMN262159 LWI262156:LWJ262159 MGE262156:MGF262159 MQA262156:MQB262159 MZW262156:MZX262159 NJS262156:NJT262159 NTO262156:NTP262159 ODK262156:ODL262159 ONG262156:ONH262159 OXC262156:OXD262159 PGY262156:PGZ262159 PQU262156:PQV262159 QAQ262156:QAR262159 QKM262156:QKN262159 QUI262156:QUJ262159 REE262156:REF262159 ROA262156:ROB262159 RXW262156:RXX262159 SHS262156:SHT262159 SRO262156:SRP262159 TBK262156:TBL262159 TLG262156:TLH262159 TVC262156:TVD262159 UEY262156:UEZ262159 UOU262156:UOV262159 UYQ262156:UYR262159 VIM262156:VIN262159 VSI262156:VSJ262159 WCE262156:WCF262159 WMA262156:WMB262159 WVW262156:WVX262159 O327692:P327695 JK327692:JL327695 TG327692:TH327695 ADC327692:ADD327695 AMY327692:AMZ327695 AWU327692:AWV327695 BGQ327692:BGR327695 BQM327692:BQN327695 CAI327692:CAJ327695 CKE327692:CKF327695 CUA327692:CUB327695 DDW327692:DDX327695 DNS327692:DNT327695 DXO327692:DXP327695 EHK327692:EHL327695 ERG327692:ERH327695 FBC327692:FBD327695 FKY327692:FKZ327695 FUU327692:FUV327695 GEQ327692:GER327695 GOM327692:GON327695 GYI327692:GYJ327695 HIE327692:HIF327695 HSA327692:HSB327695 IBW327692:IBX327695 ILS327692:ILT327695 IVO327692:IVP327695 JFK327692:JFL327695 JPG327692:JPH327695 JZC327692:JZD327695 KIY327692:KIZ327695 KSU327692:KSV327695 LCQ327692:LCR327695 LMM327692:LMN327695 LWI327692:LWJ327695 MGE327692:MGF327695 MQA327692:MQB327695 MZW327692:MZX327695 NJS327692:NJT327695 NTO327692:NTP327695 ODK327692:ODL327695 ONG327692:ONH327695 OXC327692:OXD327695 PGY327692:PGZ327695 PQU327692:PQV327695 QAQ327692:QAR327695 QKM327692:QKN327695 QUI327692:QUJ327695 REE327692:REF327695 ROA327692:ROB327695 RXW327692:RXX327695 SHS327692:SHT327695 SRO327692:SRP327695 TBK327692:TBL327695 TLG327692:TLH327695 TVC327692:TVD327695 UEY327692:UEZ327695 UOU327692:UOV327695 UYQ327692:UYR327695 VIM327692:VIN327695 VSI327692:VSJ327695 WCE327692:WCF327695 WMA327692:WMB327695 WVW327692:WVX327695 O393228:P393231 JK393228:JL393231 TG393228:TH393231 ADC393228:ADD393231 AMY393228:AMZ393231 AWU393228:AWV393231 BGQ393228:BGR393231 BQM393228:BQN393231 CAI393228:CAJ393231 CKE393228:CKF393231 CUA393228:CUB393231 DDW393228:DDX393231 DNS393228:DNT393231 DXO393228:DXP393231 EHK393228:EHL393231 ERG393228:ERH393231 FBC393228:FBD393231 FKY393228:FKZ393231 FUU393228:FUV393231 GEQ393228:GER393231 GOM393228:GON393231 GYI393228:GYJ393231 HIE393228:HIF393231 HSA393228:HSB393231 IBW393228:IBX393231 ILS393228:ILT393231 IVO393228:IVP393231 JFK393228:JFL393231 JPG393228:JPH393231 JZC393228:JZD393231 KIY393228:KIZ393231 KSU393228:KSV393231 LCQ393228:LCR393231 LMM393228:LMN393231 LWI393228:LWJ393231 MGE393228:MGF393231 MQA393228:MQB393231 MZW393228:MZX393231 NJS393228:NJT393231 NTO393228:NTP393231 ODK393228:ODL393231 ONG393228:ONH393231 OXC393228:OXD393231 PGY393228:PGZ393231 PQU393228:PQV393231 QAQ393228:QAR393231 QKM393228:QKN393231 QUI393228:QUJ393231 REE393228:REF393231 ROA393228:ROB393231 RXW393228:RXX393231 SHS393228:SHT393231 SRO393228:SRP393231 TBK393228:TBL393231 TLG393228:TLH393231 TVC393228:TVD393231 UEY393228:UEZ393231 UOU393228:UOV393231 UYQ393228:UYR393231 VIM393228:VIN393231 VSI393228:VSJ393231 WCE393228:WCF393231 WMA393228:WMB393231 WVW393228:WVX393231 O458764:P458767 JK458764:JL458767 TG458764:TH458767 ADC458764:ADD458767 AMY458764:AMZ458767 AWU458764:AWV458767 BGQ458764:BGR458767 BQM458764:BQN458767 CAI458764:CAJ458767 CKE458764:CKF458767 CUA458764:CUB458767 DDW458764:DDX458767 DNS458764:DNT458767 DXO458764:DXP458767 EHK458764:EHL458767 ERG458764:ERH458767 FBC458764:FBD458767 FKY458764:FKZ458767 FUU458764:FUV458767 GEQ458764:GER458767 GOM458764:GON458767 GYI458764:GYJ458767 HIE458764:HIF458767 HSA458764:HSB458767 IBW458764:IBX458767 ILS458764:ILT458767 IVO458764:IVP458767 JFK458764:JFL458767 JPG458764:JPH458767 JZC458764:JZD458767 KIY458764:KIZ458767 KSU458764:KSV458767 LCQ458764:LCR458767 LMM458764:LMN458767 LWI458764:LWJ458767 MGE458764:MGF458767 MQA458764:MQB458767 MZW458764:MZX458767 NJS458764:NJT458767 NTO458764:NTP458767 ODK458764:ODL458767 ONG458764:ONH458767 OXC458764:OXD458767 PGY458764:PGZ458767 PQU458764:PQV458767 QAQ458764:QAR458767 QKM458764:QKN458767 QUI458764:QUJ458767 REE458764:REF458767 ROA458764:ROB458767 RXW458764:RXX458767 SHS458764:SHT458767 SRO458764:SRP458767 TBK458764:TBL458767 TLG458764:TLH458767 TVC458764:TVD458767 UEY458764:UEZ458767 UOU458764:UOV458767 UYQ458764:UYR458767 VIM458764:VIN458767 VSI458764:VSJ458767 WCE458764:WCF458767 WMA458764:WMB458767 WVW458764:WVX458767 O524300:P524303 JK524300:JL524303 TG524300:TH524303 ADC524300:ADD524303 AMY524300:AMZ524303 AWU524300:AWV524303 BGQ524300:BGR524303 BQM524300:BQN524303 CAI524300:CAJ524303 CKE524300:CKF524303 CUA524300:CUB524303 DDW524300:DDX524303 DNS524300:DNT524303 DXO524300:DXP524303 EHK524300:EHL524303 ERG524300:ERH524303 FBC524300:FBD524303 FKY524300:FKZ524303 FUU524300:FUV524303 GEQ524300:GER524303 GOM524300:GON524303 GYI524300:GYJ524303 HIE524300:HIF524303 HSA524300:HSB524303 IBW524300:IBX524303 ILS524300:ILT524303 IVO524300:IVP524303 JFK524300:JFL524303 JPG524300:JPH524303 JZC524300:JZD524303 KIY524300:KIZ524303 KSU524300:KSV524303 LCQ524300:LCR524303 LMM524300:LMN524303 LWI524300:LWJ524303 MGE524300:MGF524303 MQA524300:MQB524303 MZW524300:MZX524303 NJS524300:NJT524303 NTO524300:NTP524303 ODK524300:ODL524303 ONG524300:ONH524303 OXC524300:OXD524303 PGY524300:PGZ524303 PQU524300:PQV524303 QAQ524300:QAR524303 QKM524300:QKN524303 QUI524300:QUJ524303 REE524300:REF524303 ROA524300:ROB524303 RXW524300:RXX524303 SHS524300:SHT524303 SRO524300:SRP524303 TBK524300:TBL524303 TLG524300:TLH524303 TVC524300:TVD524303 UEY524300:UEZ524303 UOU524300:UOV524303 UYQ524300:UYR524303 VIM524300:VIN524303 VSI524300:VSJ524303 WCE524300:WCF524303 WMA524300:WMB524303 WVW524300:WVX524303 O589836:P589839 JK589836:JL589839 TG589836:TH589839 ADC589836:ADD589839 AMY589836:AMZ589839 AWU589836:AWV589839 BGQ589836:BGR589839 BQM589836:BQN589839 CAI589836:CAJ589839 CKE589836:CKF589839 CUA589836:CUB589839 DDW589836:DDX589839 DNS589836:DNT589839 DXO589836:DXP589839 EHK589836:EHL589839 ERG589836:ERH589839 FBC589836:FBD589839 FKY589836:FKZ589839 FUU589836:FUV589839 GEQ589836:GER589839 GOM589836:GON589839 GYI589836:GYJ589839 HIE589836:HIF589839 HSA589836:HSB589839 IBW589836:IBX589839 ILS589836:ILT589839 IVO589836:IVP589839 JFK589836:JFL589839 JPG589836:JPH589839 JZC589836:JZD589839 KIY589836:KIZ589839 KSU589836:KSV589839 LCQ589836:LCR589839 LMM589836:LMN589839 LWI589836:LWJ589839 MGE589836:MGF589839 MQA589836:MQB589839 MZW589836:MZX589839 NJS589836:NJT589839 NTO589836:NTP589839 ODK589836:ODL589839 ONG589836:ONH589839 OXC589836:OXD589839 PGY589836:PGZ589839 PQU589836:PQV589839 QAQ589836:QAR589839 QKM589836:QKN589839 QUI589836:QUJ589839 REE589836:REF589839 ROA589836:ROB589839 RXW589836:RXX589839 SHS589836:SHT589839 SRO589836:SRP589839 TBK589836:TBL589839 TLG589836:TLH589839 TVC589836:TVD589839 UEY589836:UEZ589839 UOU589836:UOV589839 UYQ589836:UYR589839 VIM589836:VIN589839 VSI589836:VSJ589839 WCE589836:WCF589839 WMA589836:WMB589839 WVW589836:WVX589839 O655372:P655375 JK655372:JL655375 TG655372:TH655375 ADC655372:ADD655375 AMY655372:AMZ655375 AWU655372:AWV655375 BGQ655372:BGR655375 BQM655372:BQN655375 CAI655372:CAJ655375 CKE655372:CKF655375 CUA655372:CUB655375 DDW655372:DDX655375 DNS655372:DNT655375 DXO655372:DXP655375 EHK655372:EHL655375 ERG655372:ERH655375 FBC655372:FBD655375 FKY655372:FKZ655375 FUU655372:FUV655375 GEQ655372:GER655375 GOM655372:GON655375 GYI655372:GYJ655375 HIE655372:HIF655375 HSA655372:HSB655375 IBW655372:IBX655375 ILS655372:ILT655375 IVO655372:IVP655375 JFK655372:JFL655375 JPG655372:JPH655375 JZC655372:JZD655375 KIY655372:KIZ655375 KSU655372:KSV655375 LCQ655372:LCR655375 LMM655372:LMN655375 LWI655372:LWJ655375 MGE655372:MGF655375 MQA655372:MQB655375 MZW655372:MZX655375 NJS655372:NJT655375 NTO655372:NTP655375 ODK655372:ODL655375 ONG655372:ONH655375 OXC655372:OXD655375 PGY655372:PGZ655375 PQU655372:PQV655375 QAQ655372:QAR655375 QKM655372:QKN655375 QUI655372:QUJ655375 REE655372:REF655375 ROA655372:ROB655375 RXW655372:RXX655375 SHS655372:SHT655375 SRO655372:SRP655375 TBK655372:TBL655375 TLG655372:TLH655375 TVC655372:TVD655375 UEY655372:UEZ655375 UOU655372:UOV655375 UYQ655372:UYR655375 VIM655372:VIN655375 VSI655372:VSJ655375 WCE655372:WCF655375 WMA655372:WMB655375 WVW655372:WVX655375 O720908:P720911 JK720908:JL720911 TG720908:TH720911 ADC720908:ADD720911 AMY720908:AMZ720911 AWU720908:AWV720911 BGQ720908:BGR720911 BQM720908:BQN720911 CAI720908:CAJ720911 CKE720908:CKF720911 CUA720908:CUB720911 DDW720908:DDX720911 DNS720908:DNT720911 DXO720908:DXP720911 EHK720908:EHL720911 ERG720908:ERH720911 FBC720908:FBD720911 FKY720908:FKZ720911 FUU720908:FUV720911 GEQ720908:GER720911 GOM720908:GON720911 GYI720908:GYJ720911 HIE720908:HIF720911 HSA720908:HSB720911 IBW720908:IBX720911 ILS720908:ILT720911 IVO720908:IVP720911 JFK720908:JFL720911 JPG720908:JPH720911 JZC720908:JZD720911 KIY720908:KIZ720911 KSU720908:KSV720911 LCQ720908:LCR720911 LMM720908:LMN720911 LWI720908:LWJ720911 MGE720908:MGF720911 MQA720908:MQB720911 MZW720908:MZX720911 NJS720908:NJT720911 NTO720908:NTP720911 ODK720908:ODL720911 ONG720908:ONH720911 OXC720908:OXD720911 PGY720908:PGZ720911 PQU720908:PQV720911 QAQ720908:QAR720911 QKM720908:QKN720911 QUI720908:QUJ720911 REE720908:REF720911 ROA720908:ROB720911 RXW720908:RXX720911 SHS720908:SHT720911 SRO720908:SRP720911 TBK720908:TBL720911 TLG720908:TLH720911 TVC720908:TVD720911 UEY720908:UEZ720911 UOU720908:UOV720911 UYQ720908:UYR720911 VIM720908:VIN720911 VSI720908:VSJ720911 WCE720908:WCF720911 WMA720908:WMB720911 WVW720908:WVX720911 O786444:P786447 JK786444:JL786447 TG786444:TH786447 ADC786444:ADD786447 AMY786444:AMZ786447 AWU786444:AWV786447 BGQ786444:BGR786447 BQM786444:BQN786447 CAI786444:CAJ786447 CKE786444:CKF786447 CUA786444:CUB786447 DDW786444:DDX786447 DNS786444:DNT786447 DXO786444:DXP786447 EHK786444:EHL786447 ERG786444:ERH786447 FBC786444:FBD786447 FKY786444:FKZ786447 FUU786444:FUV786447 GEQ786444:GER786447 GOM786444:GON786447 GYI786444:GYJ786447 HIE786444:HIF786447 HSA786444:HSB786447 IBW786444:IBX786447 ILS786444:ILT786447 IVO786444:IVP786447 JFK786444:JFL786447 JPG786444:JPH786447 JZC786444:JZD786447 KIY786444:KIZ786447 KSU786444:KSV786447 LCQ786444:LCR786447 LMM786444:LMN786447 LWI786444:LWJ786447 MGE786444:MGF786447 MQA786444:MQB786447 MZW786444:MZX786447 NJS786444:NJT786447 NTO786444:NTP786447 ODK786444:ODL786447 ONG786444:ONH786447 OXC786444:OXD786447 PGY786444:PGZ786447 PQU786444:PQV786447 QAQ786444:QAR786447 QKM786444:QKN786447 QUI786444:QUJ786447 REE786444:REF786447 ROA786444:ROB786447 RXW786444:RXX786447 SHS786444:SHT786447 SRO786444:SRP786447 TBK786444:TBL786447 TLG786444:TLH786447 TVC786444:TVD786447 UEY786444:UEZ786447 UOU786444:UOV786447 UYQ786444:UYR786447 VIM786444:VIN786447 VSI786444:VSJ786447 WCE786444:WCF786447 WMA786444:WMB786447 WVW786444:WVX786447 O851980:P851983 JK851980:JL851983 TG851980:TH851983 ADC851980:ADD851983 AMY851980:AMZ851983 AWU851980:AWV851983 BGQ851980:BGR851983 BQM851980:BQN851983 CAI851980:CAJ851983 CKE851980:CKF851983 CUA851980:CUB851983 DDW851980:DDX851983 DNS851980:DNT851983 DXO851980:DXP851983 EHK851980:EHL851983 ERG851980:ERH851983 FBC851980:FBD851983 FKY851980:FKZ851983 FUU851980:FUV851983 GEQ851980:GER851983 GOM851980:GON851983 GYI851980:GYJ851983 HIE851980:HIF851983 HSA851980:HSB851983 IBW851980:IBX851983 ILS851980:ILT851983 IVO851980:IVP851983 JFK851980:JFL851983 JPG851980:JPH851983 JZC851980:JZD851983 KIY851980:KIZ851983 KSU851980:KSV851983 LCQ851980:LCR851983 LMM851980:LMN851983 LWI851980:LWJ851983 MGE851980:MGF851983 MQA851980:MQB851983 MZW851980:MZX851983 NJS851980:NJT851983 NTO851980:NTP851983 ODK851980:ODL851983 ONG851980:ONH851983 OXC851980:OXD851983 PGY851980:PGZ851983 PQU851980:PQV851983 QAQ851980:QAR851983 QKM851980:QKN851983 QUI851980:QUJ851983 REE851980:REF851983 ROA851980:ROB851983 RXW851980:RXX851983 SHS851980:SHT851983 SRO851980:SRP851983 TBK851980:TBL851983 TLG851980:TLH851983 TVC851980:TVD851983 UEY851980:UEZ851983 UOU851980:UOV851983 UYQ851980:UYR851983 VIM851980:VIN851983 VSI851980:VSJ851983 WCE851980:WCF851983 WMA851980:WMB851983 WVW851980:WVX851983 O917516:P917519 JK917516:JL917519 TG917516:TH917519 ADC917516:ADD917519 AMY917516:AMZ917519 AWU917516:AWV917519 BGQ917516:BGR917519 BQM917516:BQN917519 CAI917516:CAJ917519 CKE917516:CKF917519 CUA917516:CUB917519 DDW917516:DDX917519 DNS917516:DNT917519 DXO917516:DXP917519 EHK917516:EHL917519 ERG917516:ERH917519 FBC917516:FBD917519 FKY917516:FKZ917519 FUU917516:FUV917519 GEQ917516:GER917519 GOM917516:GON917519 GYI917516:GYJ917519 HIE917516:HIF917519 HSA917516:HSB917519 IBW917516:IBX917519 ILS917516:ILT917519 IVO917516:IVP917519 JFK917516:JFL917519 JPG917516:JPH917519 JZC917516:JZD917519 KIY917516:KIZ917519 KSU917516:KSV917519 LCQ917516:LCR917519 LMM917516:LMN917519 LWI917516:LWJ917519 MGE917516:MGF917519 MQA917516:MQB917519 MZW917516:MZX917519 NJS917516:NJT917519 NTO917516:NTP917519 ODK917516:ODL917519 ONG917516:ONH917519 OXC917516:OXD917519 PGY917516:PGZ917519 PQU917516:PQV917519 QAQ917516:QAR917519 QKM917516:QKN917519 QUI917516:QUJ917519 REE917516:REF917519 ROA917516:ROB917519 RXW917516:RXX917519 SHS917516:SHT917519 SRO917516:SRP917519 TBK917516:TBL917519 TLG917516:TLH917519 TVC917516:TVD917519 UEY917516:UEZ917519 UOU917516:UOV917519 UYQ917516:UYR917519 VIM917516:VIN917519 VSI917516:VSJ917519 WCE917516:WCF917519 WMA917516:WMB917519 WVW917516:WVX917519 O983052:P983055 JK983052:JL983055 TG983052:TH983055 ADC983052:ADD983055 AMY983052:AMZ983055 AWU983052:AWV983055 BGQ983052:BGR983055 BQM983052:BQN983055 CAI983052:CAJ983055 CKE983052:CKF983055 CUA983052:CUB983055 DDW983052:DDX983055 DNS983052:DNT983055 DXO983052:DXP983055 EHK983052:EHL983055 ERG983052:ERH983055 FBC983052:FBD983055 FKY983052:FKZ983055 FUU983052:FUV983055 GEQ983052:GER983055 GOM983052:GON983055 GYI983052:GYJ983055 HIE983052:HIF983055 HSA983052:HSB983055 IBW983052:IBX983055 ILS983052:ILT983055 IVO983052:IVP983055 JFK983052:JFL983055 JPG983052:JPH983055 JZC983052:JZD983055 KIY983052:KIZ983055 KSU983052:KSV983055 LCQ983052:LCR983055 LMM983052:LMN983055 LWI983052:LWJ983055 MGE983052:MGF983055 MQA983052:MQB983055 MZW983052:MZX983055 NJS983052:NJT983055 NTO983052:NTP983055 ODK983052:ODL983055 ONG983052:ONH983055 OXC983052:OXD983055 PGY983052:PGZ983055 PQU983052:PQV983055 QAQ983052:QAR983055 QKM983052:QKN983055 QUI983052:QUJ983055 REE983052:REF983055 ROA983052:ROB983055 RXW983052:RXX983055 SHS983052:SHT983055 SRO983052:SRP983055 TBK983052:TBL983055 TLG983052:TLH983055 TVC983052:TVD983055 UEY983052:UEZ983055 UOU983052:UOV983055 UYQ983052:UYR983055 VIM983052:VIN983055 VSI983052:VSJ983055 WCE983052:WCF983055 WMA983052:WMB983055 WVW983052:WVX983055" xr:uid="{8F1344D4-70F1-4927-8379-C555FBD5E226}">
      <formula1>"□,■"</formula1>
    </dataValidation>
  </dataValidations>
  <pageMargins left="0.44" right="0.17" top="0.56000000000000005" bottom="0.22" header="0.51200000000000001" footer="0.16"/>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E479-90B0-4956-9BE3-E2CAF3087150}">
  <sheetPr>
    <pageSetUpPr fitToPage="1"/>
  </sheetPr>
  <dimension ref="A1:CJ119"/>
  <sheetViews>
    <sheetView showGridLines="0" view="pageBreakPreview" topLeftCell="B1" zoomScaleNormal="145" zoomScaleSheetLayoutView="100" workbookViewId="0">
      <selection activeCell="AO18" sqref="AO18"/>
    </sheetView>
  </sheetViews>
  <sheetFormatPr defaultColWidth="1.5" defaultRowHeight="8.85" customHeight="1" x14ac:dyDescent="0.15"/>
  <cols>
    <col min="1" max="1" width="1.375" style="1" customWidth="1"/>
    <col min="2" max="3" width="3.875" style="1" customWidth="1"/>
    <col min="4" max="5" width="1.5" style="1" customWidth="1"/>
    <col min="6" max="6" width="2.625" style="1" customWidth="1"/>
    <col min="7" max="13" width="1.5" style="1" customWidth="1"/>
    <col min="14" max="14" width="2.125" style="1" customWidth="1"/>
    <col min="15" max="65" width="1.5" style="1" customWidth="1"/>
    <col min="66" max="66" width="1.375" style="1" customWidth="1"/>
    <col min="67" max="256" width="1.5" style="1"/>
    <col min="257" max="257" width="1.375" style="1" customWidth="1"/>
    <col min="258" max="259" width="3.875" style="1" customWidth="1"/>
    <col min="260" max="261" width="1.5" style="1"/>
    <col min="262" max="262" width="2.625" style="1" customWidth="1"/>
    <col min="263" max="269" width="1.5" style="1"/>
    <col min="270" max="270" width="2.125" style="1" customWidth="1"/>
    <col min="271" max="321" width="1.5" style="1"/>
    <col min="322" max="322" width="1.375" style="1" customWidth="1"/>
    <col min="323" max="512" width="1.5" style="1"/>
    <col min="513" max="513" width="1.375" style="1" customWidth="1"/>
    <col min="514" max="515" width="3.875" style="1" customWidth="1"/>
    <col min="516" max="517" width="1.5" style="1"/>
    <col min="518" max="518" width="2.625" style="1" customWidth="1"/>
    <col min="519" max="525" width="1.5" style="1"/>
    <col min="526" max="526" width="2.125" style="1" customWidth="1"/>
    <col min="527" max="577" width="1.5" style="1"/>
    <col min="578" max="578" width="1.375" style="1" customWidth="1"/>
    <col min="579" max="768" width="1.5" style="1"/>
    <col min="769" max="769" width="1.375" style="1" customWidth="1"/>
    <col min="770" max="771" width="3.875" style="1" customWidth="1"/>
    <col min="772" max="773" width="1.5" style="1"/>
    <col min="774" max="774" width="2.625" style="1" customWidth="1"/>
    <col min="775" max="781" width="1.5" style="1"/>
    <col min="782" max="782" width="2.125" style="1" customWidth="1"/>
    <col min="783" max="833" width="1.5" style="1"/>
    <col min="834" max="834" width="1.375" style="1" customWidth="1"/>
    <col min="835" max="1024" width="1.5" style="1"/>
    <col min="1025" max="1025" width="1.375" style="1" customWidth="1"/>
    <col min="1026" max="1027" width="3.875" style="1" customWidth="1"/>
    <col min="1028" max="1029" width="1.5" style="1"/>
    <col min="1030" max="1030" width="2.625" style="1" customWidth="1"/>
    <col min="1031" max="1037" width="1.5" style="1"/>
    <col min="1038" max="1038" width="2.125" style="1" customWidth="1"/>
    <col min="1039" max="1089" width="1.5" style="1"/>
    <col min="1090" max="1090" width="1.375" style="1" customWidth="1"/>
    <col min="1091" max="1280" width="1.5" style="1"/>
    <col min="1281" max="1281" width="1.375" style="1" customWidth="1"/>
    <col min="1282" max="1283" width="3.875" style="1" customWidth="1"/>
    <col min="1284" max="1285" width="1.5" style="1"/>
    <col min="1286" max="1286" width="2.625" style="1" customWidth="1"/>
    <col min="1287" max="1293" width="1.5" style="1"/>
    <col min="1294" max="1294" width="2.125" style="1" customWidth="1"/>
    <col min="1295" max="1345" width="1.5" style="1"/>
    <col min="1346" max="1346" width="1.375" style="1" customWidth="1"/>
    <col min="1347" max="1536" width="1.5" style="1"/>
    <col min="1537" max="1537" width="1.375" style="1" customWidth="1"/>
    <col min="1538" max="1539" width="3.875" style="1" customWidth="1"/>
    <col min="1540" max="1541" width="1.5" style="1"/>
    <col min="1542" max="1542" width="2.625" style="1" customWidth="1"/>
    <col min="1543" max="1549" width="1.5" style="1"/>
    <col min="1550" max="1550" width="2.125" style="1" customWidth="1"/>
    <col min="1551" max="1601" width="1.5" style="1"/>
    <col min="1602" max="1602" width="1.375" style="1" customWidth="1"/>
    <col min="1603" max="1792" width="1.5" style="1"/>
    <col min="1793" max="1793" width="1.375" style="1" customWidth="1"/>
    <col min="1794" max="1795" width="3.875" style="1" customWidth="1"/>
    <col min="1796" max="1797" width="1.5" style="1"/>
    <col min="1798" max="1798" width="2.625" style="1" customWidth="1"/>
    <col min="1799" max="1805" width="1.5" style="1"/>
    <col min="1806" max="1806" width="2.125" style="1" customWidth="1"/>
    <col min="1807" max="1857" width="1.5" style="1"/>
    <col min="1858" max="1858" width="1.375" style="1" customWidth="1"/>
    <col min="1859" max="2048" width="1.5" style="1"/>
    <col min="2049" max="2049" width="1.375" style="1" customWidth="1"/>
    <col min="2050" max="2051" width="3.875" style="1" customWidth="1"/>
    <col min="2052" max="2053" width="1.5" style="1"/>
    <col min="2054" max="2054" width="2.625" style="1" customWidth="1"/>
    <col min="2055" max="2061" width="1.5" style="1"/>
    <col min="2062" max="2062" width="2.125" style="1" customWidth="1"/>
    <col min="2063" max="2113" width="1.5" style="1"/>
    <col min="2114" max="2114" width="1.375" style="1" customWidth="1"/>
    <col min="2115" max="2304" width="1.5" style="1"/>
    <col min="2305" max="2305" width="1.375" style="1" customWidth="1"/>
    <col min="2306" max="2307" width="3.875" style="1" customWidth="1"/>
    <col min="2308" max="2309" width="1.5" style="1"/>
    <col min="2310" max="2310" width="2.625" style="1" customWidth="1"/>
    <col min="2311" max="2317" width="1.5" style="1"/>
    <col min="2318" max="2318" width="2.125" style="1" customWidth="1"/>
    <col min="2319" max="2369" width="1.5" style="1"/>
    <col min="2370" max="2370" width="1.375" style="1" customWidth="1"/>
    <col min="2371" max="2560" width="1.5" style="1"/>
    <col min="2561" max="2561" width="1.375" style="1" customWidth="1"/>
    <col min="2562" max="2563" width="3.875" style="1" customWidth="1"/>
    <col min="2564" max="2565" width="1.5" style="1"/>
    <col min="2566" max="2566" width="2.625" style="1" customWidth="1"/>
    <col min="2567" max="2573" width="1.5" style="1"/>
    <col min="2574" max="2574" width="2.125" style="1" customWidth="1"/>
    <col min="2575" max="2625" width="1.5" style="1"/>
    <col min="2626" max="2626" width="1.375" style="1" customWidth="1"/>
    <col min="2627" max="2816" width="1.5" style="1"/>
    <col min="2817" max="2817" width="1.375" style="1" customWidth="1"/>
    <col min="2818" max="2819" width="3.875" style="1" customWidth="1"/>
    <col min="2820" max="2821" width="1.5" style="1"/>
    <col min="2822" max="2822" width="2.625" style="1" customWidth="1"/>
    <col min="2823" max="2829" width="1.5" style="1"/>
    <col min="2830" max="2830" width="2.125" style="1" customWidth="1"/>
    <col min="2831" max="2881" width="1.5" style="1"/>
    <col min="2882" max="2882" width="1.375" style="1" customWidth="1"/>
    <col min="2883" max="3072" width="1.5" style="1"/>
    <col min="3073" max="3073" width="1.375" style="1" customWidth="1"/>
    <col min="3074" max="3075" width="3.875" style="1" customWidth="1"/>
    <col min="3076" max="3077" width="1.5" style="1"/>
    <col min="3078" max="3078" width="2.625" style="1" customWidth="1"/>
    <col min="3079" max="3085" width="1.5" style="1"/>
    <col min="3086" max="3086" width="2.125" style="1" customWidth="1"/>
    <col min="3087" max="3137" width="1.5" style="1"/>
    <col min="3138" max="3138" width="1.375" style="1" customWidth="1"/>
    <col min="3139" max="3328" width="1.5" style="1"/>
    <col min="3329" max="3329" width="1.375" style="1" customWidth="1"/>
    <col min="3330" max="3331" width="3.875" style="1" customWidth="1"/>
    <col min="3332" max="3333" width="1.5" style="1"/>
    <col min="3334" max="3334" width="2.625" style="1" customWidth="1"/>
    <col min="3335" max="3341" width="1.5" style="1"/>
    <col min="3342" max="3342" width="2.125" style="1" customWidth="1"/>
    <col min="3343" max="3393" width="1.5" style="1"/>
    <col min="3394" max="3394" width="1.375" style="1" customWidth="1"/>
    <col min="3395" max="3584" width="1.5" style="1"/>
    <col min="3585" max="3585" width="1.375" style="1" customWidth="1"/>
    <col min="3586" max="3587" width="3.875" style="1" customWidth="1"/>
    <col min="3588" max="3589" width="1.5" style="1"/>
    <col min="3590" max="3590" width="2.625" style="1" customWidth="1"/>
    <col min="3591" max="3597" width="1.5" style="1"/>
    <col min="3598" max="3598" width="2.125" style="1" customWidth="1"/>
    <col min="3599" max="3649" width="1.5" style="1"/>
    <col min="3650" max="3650" width="1.375" style="1" customWidth="1"/>
    <col min="3651" max="3840" width="1.5" style="1"/>
    <col min="3841" max="3841" width="1.375" style="1" customWidth="1"/>
    <col min="3842" max="3843" width="3.875" style="1" customWidth="1"/>
    <col min="3844" max="3845" width="1.5" style="1"/>
    <col min="3846" max="3846" width="2.625" style="1" customWidth="1"/>
    <col min="3847" max="3853" width="1.5" style="1"/>
    <col min="3854" max="3854" width="2.125" style="1" customWidth="1"/>
    <col min="3855" max="3905" width="1.5" style="1"/>
    <col min="3906" max="3906" width="1.375" style="1" customWidth="1"/>
    <col min="3907" max="4096" width="1.5" style="1"/>
    <col min="4097" max="4097" width="1.375" style="1" customWidth="1"/>
    <col min="4098" max="4099" width="3.875" style="1" customWidth="1"/>
    <col min="4100" max="4101" width="1.5" style="1"/>
    <col min="4102" max="4102" width="2.625" style="1" customWidth="1"/>
    <col min="4103" max="4109" width="1.5" style="1"/>
    <col min="4110" max="4110" width="2.125" style="1" customWidth="1"/>
    <col min="4111" max="4161" width="1.5" style="1"/>
    <col min="4162" max="4162" width="1.375" style="1" customWidth="1"/>
    <col min="4163" max="4352" width="1.5" style="1"/>
    <col min="4353" max="4353" width="1.375" style="1" customWidth="1"/>
    <col min="4354" max="4355" width="3.875" style="1" customWidth="1"/>
    <col min="4356" max="4357" width="1.5" style="1"/>
    <col min="4358" max="4358" width="2.625" style="1" customWidth="1"/>
    <col min="4359" max="4365" width="1.5" style="1"/>
    <col min="4366" max="4366" width="2.125" style="1" customWidth="1"/>
    <col min="4367" max="4417" width="1.5" style="1"/>
    <col min="4418" max="4418" width="1.375" style="1" customWidth="1"/>
    <col min="4419" max="4608" width="1.5" style="1"/>
    <col min="4609" max="4609" width="1.375" style="1" customWidth="1"/>
    <col min="4610" max="4611" width="3.875" style="1" customWidth="1"/>
    <col min="4612" max="4613" width="1.5" style="1"/>
    <col min="4614" max="4614" width="2.625" style="1" customWidth="1"/>
    <col min="4615" max="4621" width="1.5" style="1"/>
    <col min="4622" max="4622" width="2.125" style="1" customWidth="1"/>
    <col min="4623" max="4673" width="1.5" style="1"/>
    <col min="4674" max="4674" width="1.375" style="1" customWidth="1"/>
    <col min="4675" max="4864" width="1.5" style="1"/>
    <col min="4865" max="4865" width="1.375" style="1" customWidth="1"/>
    <col min="4866" max="4867" width="3.875" style="1" customWidth="1"/>
    <col min="4868" max="4869" width="1.5" style="1"/>
    <col min="4870" max="4870" width="2.625" style="1" customWidth="1"/>
    <col min="4871" max="4877" width="1.5" style="1"/>
    <col min="4878" max="4878" width="2.125" style="1" customWidth="1"/>
    <col min="4879" max="4929" width="1.5" style="1"/>
    <col min="4930" max="4930" width="1.375" style="1" customWidth="1"/>
    <col min="4931" max="5120" width="1.5" style="1"/>
    <col min="5121" max="5121" width="1.375" style="1" customWidth="1"/>
    <col min="5122" max="5123" width="3.875" style="1" customWidth="1"/>
    <col min="5124" max="5125" width="1.5" style="1"/>
    <col min="5126" max="5126" width="2.625" style="1" customWidth="1"/>
    <col min="5127" max="5133" width="1.5" style="1"/>
    <col min="5134" max="5134" width="2.125" style="1" customWidth="1"/>
    <col min="5135" max="5185" width="1.5" style="1"/>
    <col min="5186" max="5186" width="1.375" style="1" customWidth="1"/>
    <col min="5187" max="5376" width="1.5" style="1"/>
    <col min="5377" max="5377" width="1.375" style="1" customWidth="1"/>
    <col min="5378" max="5379" width="3.875" style="1" customWidth="1"/>
    <col min="5380" max="5381" width="1.5" style="1"/>
    <col min="5382" max="5382" width="2.625" style="1" customWidth="1"/>
    <col min="5383" max="5389" width="1.5" style="1"/>
    <col min="5390" max="5390" width="2.125" style="1" customWidth="1"/>
    <col min="5391" max="5441" width="1.5" style="1"/>
    <col min="5442" max="5442" width="1.375" style="1" customWidth="1"/>
    <col min="5443" max="5632" width="1.5" style="1"/>
    <col min="5633" max="5633" width="1.375" style="1" customWidth="1"/>
    <col min="5634" max="5635" width="3.875" style="1" customWidth="1"/>
    <col min="5636" max="5637" width="1.5" style="1"/>
    <col min="5638" max="5638" width="2.625" style="1" customWidth="1"/>
    <col min="5639" max="5645" width="1.5" style="1"/>
    <col min="5646" max="5646" width="2.125" style="1" customWidth="1"/>
    <col min="5647" max="5697" width="1.5" style="1"/>
    <col min="5698" max="5698" width="1.375" style="1" customWidth="1"/>
    <col min="5699" max="5888" width="1.5" style="1"/>
    <col min="5889" max="5889" width="1.375" style="1" customWidth="1"/>
    <col min="5890" max="5891" width="3.875" style="1" customWidth="1"/>
    <col min="5892" max="5893" width="1.5" style="1"/>
    <col min="5894" max="5894" width="2.625" style="1" customWidth="1"/>
    <col min="5895" max="5901" width="1.5" style="1"/>
    <col min="5902" max="5902" width="2.125" style="1" customWidth="1"/>
    <col min="5903" max="5953" width="1.5" style="1"/>
    <col min="5954" max="5954" width="1.375" style="1" customWidth="1"/>
    <col min="5955" max="6144" width="1.5" style="1"/>
    <col min="6145" max="6145" width="1.375" style="1" customWidth="1"/>
    <col min="6146" max="6147" width="3.875" style="1" customWidth="1"/>
    <col min="6148" max="6149" width="1.5" style="1"/>
    <col min="6150" max="6150" width="2.625" style="1" customWidth="1"/>
    <col min="6151" max="6157" width="1.5" style="1"/>
    <col min="6158" max="6158" width="2.125" style="1" customWidth="1"/>
    <col min="6159" max="6209" width="1.5" style="1"/>
    <col min="6210" max="6210" width="1.375" style="1" customWidth="1"/>
    <col min="6211" max="6400" width="1.5" style="1"/>
    <col min="6401" max="6401" width="1.375" style="1" customWidth="1"/>
    <col min="6402" max="6403" width="3.875" style="1" customWidth="1"/>
    <col min="6404" max="6405" width="1.5" style="1"/>
    <col min="6406" max="6406" width="2.625" style="1" customWidth="1"/>
    <col min="6407" max="6413" width="1.5" style="1"/>
    <col min="6414" max="6414" width="2.125" style="1" customWidth="1"/>
    <col min="6415" max="6465" width="1.5" style="1"/>
    <col min="6466" max="6466" width="1.375" style="1" customWidth="1"/>
    <col min="6467" max="6656" width="1.5" style="1"/>
    <col min="6657" max="6657" width="1.375" style="1" customWidth="1"/>
    <col min="6658" max="6659" width="3.875" style="1" customWidth="1"/>
    <col min="6660" max="6661" width="1.5" style="1"/>
    <col min="6662" max="6662" width="2.625" style="1" customWidth="1"/>
    <col min="6663" max="6669" width="1.5" style="1"/>
    <col min="6670" max="6670" width="2.125" style="1" customWidth="1"/>
    <col min="6671" max="6721" width="1.5" style="1"/>
    <col min="6722" max="6722" width="1.375" style="1" customWidth="1"/>
    <col min="6723" max="6912" width="1.5" style="1"/>
    <col min="6913" max="6913" width="1.375" style="1" customWidth="1"/>
    <col min="6914" max="6915" width="3.875" style="1" customWidth="1"/>
    <col min="6916" max="6917" width="1.5" style="1"/>
    <col min="6918" max="6918" width="2.625" style="1" customWidth="1"/>
    <col min="6919" max="6925" width="1.5" style="1"/>
    <col min="6926" max="6926" width="2.125" style="1" customWidth="1"/>
    <col min="6927" max="6977" width="1.5" style="1"/>
    <col min="6978" max="6978" width="1.375" style="1" customWidth="1"/>
    <col min="6979" max="7168" width="1.5" style="1"/>
    <col min="7169" max="7169" width="1.375" style="1" customWidth="1"/>
    <col min="7170" max="7171" width="3.875" style="1" customWidth="1"/>
    <col min="7172" max="7173" width="1.5" style="1"/>
    <col min="7174" max="7174" width="2.625" style="1" customWidth="1"/>
    <col min="7175" max="7181" width="1.5" style="1"/>
    <col min="7182" max="7182" width="2.125" style="1" customWidth="1"/>
    <col min="7183" max="7233" width="1.5" style="1"/>
    <col min="7234" max="7234" width="1.375" style="1" customWidth="1"/>
    <col min="7235" max="7424" width="1.5" style="1"/>
    <col min="7425" max="7425" width="1.375" style="1" customWidth="1"/>
    <col min="7426" max="7427" width="3.875" style="1" customWidth="1"/>
    <col min="7428" max="7429" width="1.5" style="1"/>
    <col min="7430" max="7430" width="2.625" style="1" customWidth="1"/>
    <col min="7431" max="7437" width="1.5" style="1"/>
    <col min="7438" max="7438" width="2.125" style="1" customWidth="1"/>
    <col min="7439" max="7489" width="1.5" style="1"/>
    <col min="7490" max="7490" width="1.375" style="1" customWidth="1"/>
    <col min="7491" max="7680" width="1.5" style="1"/>
    <col min="7681" max="7681" width="1.375" style="1" customWidth="1"/>
    <col min="7682" max="7683" width="3.875" style="1" customWidth="1"/>
    <col min="7684" max="7685" width="1.5" style="1"/>
    <col min="7686" max="7686" width="2.625" style="1" customWidth="1"/>
    <col min="7687" max="7693" width="1.5" style="1"/>
    <col min="7694" max="7694" width="2.125" style="1" customWidth="1"/>
    <col min="7695" max="7745" width="1.5" style="1"/>
    <col min="7746" max="7746" width="1.375" style="1" customWidth="1"/>
    <col min="7747" max="7936" width="1.5" style="1"/>
    <col min="7937" max="7937" width="1.375" style="1" customWidth="1"/>
    <col min="7938" max="7939" width="3.875" style="1" customWidth="1"/>
    <col min="7940" max="7941" width="1.5" style="1"/>
    <col min="7942" max="7942" width="2.625" style="1" customWidth="1"/>
    <col min="7943" max="7949" width="1.5" style="1"/>
    <col min="7950" max="7950" width="2.125" style="1" customWidth="1"/>
    <col min="7951" max="8001" width="1.5" style="1"/>
    <col min="8002" max="8002" width="1.375" style="1" customWidth="1"/>
    <col min="8003" max="8192" width="1.5" style="1"/>
    <col min="8193" max="8193" width="1.375" style="1" customWidth="1"/>
    <col min="8194" max="8195" width="3.875" style="1" customWidth="1"/>
    <col min="8196" max="8197" width="1.5" style="1"/>
    <col min="8198" max="8198" width="2.625" style="1" customWidth="1"/>
    <col min="8199" max="8205" width="1.5" style="1"/>
    <col min="8206" max="8206" width="2.125" style="1" customWidth="1"/>
    <col min="8207" max="8257" width="1.5" style="1"/>
    <col min="8258" max="8258" width="1.375" style="1" customWidth="1"/>
    <col min="8259" max="8448" width="1.5" style="1"/>
    <col min="8449" max="8449" width="1.375" style="1" customWidth="1"/>
    <col min="8450" max="8451" width="3.875" style="1" customWidth="1"/>
    <col min="8452" max="8453" width="1.5" style="1"/>
    <col min="8454" max="8454" width="2.625" style="1" customWidth="1"/>
    <col min="8455" max="8461" width="1.5" style="1"/>
    <col min="8462" max="8462" width="2.125" style="1" customWidth="1"/>
    <col min="8463" max="8513" width="1.5" style="1"/>
    <col min="8514" max="8514" width="1.375" style="1" customWidth="1"/>
    <col min="8515" max="8704" width="1.5" style="1"/>
    <col min="8705" max="8705" width="1.375" style="1" customWidth="1"/>
    <col min="8706" max="8707" width="3.875" style="1" customWidth="1"/>
    <col min="8708" max="8709" width="1.5" style="1"/>
    <col min="8710" max="8710" width="2.625" style="1" customWidth="1"/>
    <col min="8711" max="8717" width="1.5" style="1"/>
    <col min="8718" max="8718" width="2.125" style="1" customWidth="1"/>
    <col min="8719" max="8769" width="1.5" style="1"/>
    <col min="8770" max="8770" width="1.375" style="1" customWidth="1"/>
    <col min="8771" max="8960" width="1.5" style="1"/>
    <col min="8961" max="8961" width="1.375" style="1" customWidth="1"/>
    <col min="8962" max="8963" width="3.875" style="1" customWidth="1"/>
    <col min="8964" max="8965" width="1.5" style="1"/>
    <col min="8966" max="8966" width="2.625" style="1" customWidth="1"/>
    <col min="8967" max="8973" width="1.5" style="1"/>
    <col min="8974" max="8974" width="2.125" style="1" customWidth="1"/>
    <col min="8975" max="9025" width="1.5" style="1"/>
    <col min="9026" max="9026" width="1.375" style="1" customWidth="1"/>
    <col min="9027" max="9216" width="1.5" style="1"/>
    <col min="9217" max="9217" width="1.375" style="1" customWidth="1"/>
    <col min="9218" max="9219" width="3.875" style="1" customWidth="1"/>
    <col min="9220" max="9221" width="1.5" style="1"/>
    <col min="9222" max="9222" width="2.625" style="1" customWidth="1"/>
    <col min="9223" max="9229" width="1.5" style="1"/>
    <col min="9230" max="9230" width="2.125" style="1" customWidth="1"/>
    <col min="9231" max="9281" width="1.5" style="1"/>
    <col min="9282" max="9282" width="1.375" style="1" customWidth="1"/>
    <col min="9283" max="9472" width="1.5" style="1"/>
    <col min="9473" max="9473" width="1.375" style="1" customWidth="1"/>
    <col min="9474" max="9475" width="3.875" style="1" customWidth="1"/>
    <col min="9476" max="9477" width="1.5" style="1"/>
    <col min="9478" max="9478" width="2.625" style="1" customWidth="1"/>
    <col min="9479" max="9485" width="1.5" style="1"/>
    <col min="9486" max="9486" width="2.125" style="1" customWidth="1"/>
    <col min="9487" max="9537" width="1.5" style="1"/>
    <col min="9538" max="9538" width="1.375" style="1" customWidth="1"/>
    <col min="9539" max="9728" width="1.5" style="1"/>
    <col min="9729" max="9729" width="1.375" style="1" customWidth="1"/>
    <col min="9730" max="9731" width="3.875" style="1" customWidth="1"/>
    <col min="9732" max="9733" width="1.5" style="1"/>
    <col min="9734" max="9734" width="2.625" style="1" customWidth="1"/>
    <col min="9735" max="9741" width="1.5" style="1"/>
    <col min="9742" max="9742" width="2.125" style="1" customWidth="1"/>
    <col min="9743" max="9793" width="1.5" style="1"/>
    <col min="9794" max="9794" width="1.375" style="1" customWidth="1"/>
    <col min="9795" max="9984" width="1.5" style="1"/>
    <col min="9985" max="9985" width="1.375" style="1" customWidth="1"/>
    <col min="9986" max="9987" width="3.875" style="1" customWidth="1"/>
    <col min="9988" max="9989" width="1.5" style="1"/>
    <col min="9990" max="9990" width="2.625" style="1" customWidth="1"/>
    <col min="9991" max="9997" width="1.5" style="1"/>
    <col min="9998" max="9998" width="2.125" style="1" customWidth="1"/>
    <col min="9999" max="10049" width="1.5" style="1"/>
    <col min="10050" max="10050" width="1.375" style="1" customWidth="1"/>
    <col min="10051" max="10240" width="1.5" style="1"/>
    <col min="10241" max="10241" width="1.375" style="1" customWidth="1"/>
    <col min="10242" max="10243" width="3.875" style="1" customWidth="1"/>
    <col min="10244" max="10245" width="1.5" style="1"/>
    <col min="10246" max="10246" width="2.625" style="1" customWidth="1"/>
    <col min="10247" max="10253" width="1.5" style="1"/>
    <col min="10254" max="10254" width="2.125" style="1" customWidth="1"/>
    <col min="10255" max="10305" width="1.5" style="1"/>
    <col min="10306" max="10306" width="1.375" style="1" customWidth="1"/>
    <col min="10307" max="10496" width="1.5" style="1"/>
    <col min="10497" max="10497" width="1.375" style="1" customWidth="1"/>
    <col min="10498" max="10499" width="3.875" style="1" customWidth="1"/>
    <col min="10500" max="10501" width="1.5" style="1"/>
    <col min="10502" max="10502" width="2.625" style="1" customWidth="1"/>
    <col min="10503" max="10509" width="1.5" style="1"/>
    <col min="10510" max="10510" width="2.125" style="1" customWidth="1"/>
    <col min="10511" max="10561" width="1.5" style="1"/>
    <col min="10562" max="10562" width="1.375" style="1" customWidth="1"/>
    <col min="10563" max="10752" width="1.5" style="1"/>
    <col min="10753" max="10753" width="1.375" style="1" customWidth="1"/>
    <col min="10754" max="10755" width="3.875" style="1" customWidth="1"/>
    <col min="10756" max="10757" width="1.5" style="1"/>
    <col min="10758" max="10758" width="2.625" style="1" customWidth="1"/>
    <col min="10759" max="10765" width="1.5" style="1"/>
    <col min="10766" max="10766" width="2.125" style="1" customWidth="1"/>
    <col min="10767" max="10817" width="1.5" style="1"/>
    <col min="10818" max="10818" width="1.375" style="1" customWidth="1"/>
    <col min="10819" max="11008" width="1.5" style="1"/>
    <col min="11009" max="11009" width="1.375" style="1" customWidth="1"/>
    <col min="11010" max="11011" width="3.875" style="1" customWidth="1"/>
    <col min="11012" max="11013" width="1.5" style="1"/>
    <col min="11014" max="11014" width="2.625" style="1" customWidth="1"/>
    <col min="11015" max="11021" width="1.5" style="1"/>
    <col min="11022" max="11022" width="2.125" style="1" customWidth="1"/>
    <col min="11023" max="11073" width="1.5" style="1"/>
    <col min="11074" max="11074" width="1.375" style="1" customWidth="1"/>
    <col min="11075" max="11264" width="1.5" style="1"/>
    <col min="11265" max="11265" width="1.375" style="1" customWidth="1"/>
    <col min="11266" max="11267" width="3.875" style="1" customWidth="1"/>
    <col min="11268" max="11269" width="1.5" style="1"/>
    <col min="11270" max="11270" width="2.625" style="1" customWidth="1"/>
    <col min="11271" max="11277" width="1.5" style="1"/>
    <col min="11278" max="11278" width="2.125" style="1" customWidth="1"/>
    <col min="11279" max="11329" width="1.5" style="1"/>
    <col min="11330" max="11330" width="1.375" style="1" customWidth="1"/>
    <col min="11331" max="11520" width="1.5" style="1"/>
    <col min="11521" max="11521" width="1.375" style="1" customWidth="1"/>
    <col min="11522" max="11523" width="3.875" style="1" customWidth="1"/>
    <col min="11524" max="11525" width="1.5" style="1"/>
    <col min="11526" max="11526" width="2.625" style="1" customWidth="1"/>
    <col min="11527" max="11533" width="1.5" style="1"/>
    <col min="11534" max="11534" width="2.125" style="1" customWidth="1"/>
    <col min="11535" max="11585" width="1.5" style="1"/>
    <col min="11586" max="11586" width="1.375" style="1" customWidth="1"/>
    <col min="11587" max="11776" width="1.5" style="1"/>
    <col min="11777" max="11777" width="1.375" style="1" customWidth="1"/>
    <col min="11778" max="11779" width="3.875" style="1" customWidth="1"/>
    <col min="11780" max="11781" width="1.5" style="1"/>
    <col min="11782" max="11782" width="2.625" style="1" customWidth="1"/>
    <col min="11783" max="11789" width="1.5" style="1"/>
    <col min="11790" max="11790" width="2.125" style="1" customWidth="1"/>
    <col min="11791" max="11841" width="1.5" style="1"/>
    <col min="11842" max="11842" width="1.375" style="1" customWidth="1"/>
    <col min="11843" max="12032" width="1.5" style="1"/>
    <col min="12033" max="12033" width="1.375" style="1" customWidth="1"/>
    <col min="12034" max="12035" width="3.875" style="1" customWidth="1"/>
    <col min="12036" max="12037" width="1.5" style="1"/>
    <col min="12038" max="12038" width="2.625" style="1" customWidth="1"/>
    <col min="12039" max="12045" width="1.5" style="1"/>
    <col min="12046" max="12046" width="2.125" style="1" customWidth="1"/>
    <col min="12047" max="12097" width="1.5" style="1"/>
    <col min="12098" max="12098" width="1.375" style="1" customWidth="1"/>
    <col min="12099" max="12288" width="1.5" style="1"/>
    <col min="12289" max="12289" width="1.375" style="1" customWidth="1"/>
    <col min="12290" max="12291" width="3.875" style="1" customWidth="1"/>
    <col min="12292" max="12293" width="1.5" style="1"/>
    <col min="12294" max="12294" width="2.625" style="1" customWidth="1"/>
    <col min="12295" max="12301" width="1.5" style="1"/>
    <col min="12302" max="12302" width="2.125" style="1" customWidth="1"/>
    <col min="12303" max="12353" width="1.5" style="1"/>
    <col min="12354" max="12354" width="1.375" style="1" customWidth="1"/>
    <col min="12355" max="12544" width="1.5" style="1"/>
    <col min="12545" max="12545" width="1.375" style="1" customWidth="1"/>
    <col min="12546" max="12547" width="3.875" style="1" customWidth="1"/>
    <col min="12548" max="12549" width="1.5" style="1"/>
    <col min="12550" max="12550" width="2.625" style="1" customWidth="1"/>
    <col min="12551" max="12557" width="1.5" style="1"/>
    <col min="12558" max="12558" width="2.125" style="1" customWidth="1"/>
    <col min="12559" max="12609" width="1.5" style="1"/>
    <col min="12610" max="12610" width="1.375" style="1" customWidth="1"/>
    <col min="12611" max="12800" width="1.5" style="1"/>
    <col min="12801" max="12801" width="1.375" style="1" customWidth="1"/>
    <col min="12802" max="12803" width="3.875" style="1" customWidth="1"/>
    <col min="12804" max="12805" width="1.5" style="1"/>
    <col min="12806" max="12806" width="2.625" style="1" customWidth="1"/>
    <col min="12807" max="12813" width="1.5" style="1"/>
    <col min="12814" max="12814" width="2.125" style="1" customWidth="1"/>
    <col min="12815" max="12865" width="1.5" style="1"/>
    <col min="12866" max="12866" width="1.375" style="1" customWidth="1"/>
    <col min="12867" max="13056" width="1.5" style="1"/>
    <col min="13057" max="13057" width="1.375" style="1" customWidth="1"/>
    <col min="13058" max="13059" width="3.875" style="1" customWidth="1"/>
    <col min="13060" max="13061" width="1.5" style="1"/>
    <col min="13062" max="13062" width="2.625" style="1" customWidth="1"/>
    <col min="13063" max="13069" width="1.5" style="1"/>
    <col min="13070" max="13070" width="2.125" style="1" customWidth="1"/>
    <col min="13071" max="13121" width="1.5" style="1"/>
    <col min="13122" max="13122" width="1.375" style="1" customWidth="1"/>
    <col min="13123" max="13312" width="1.5" style="1"/>
    <col min="13313" max="13313" width="1.375" style="1" customWidth="1"/>
    <col min="13314" max="13315" width="3.875" style="1" customWidth="1"/>
    <col min="13316" max="13317" width="1.5" style="1"/>
    <col min="13318" max="13318" width="2.625" style="1" customWidth="1"/>
    <col min="13319" max="13325" width="1.5" style="1"/>
    <col min="13326" max="13326" width="2.125" style="1" customWidth="1"/>
    <col min="13327" max="13377" width="1.5" style="1"/>
    <col min="13378" max="13378" width="1.375" style="1" customWidth="1"/>
    <col min="13379" max="13568" width="1.5" style="1"/>
    <col min="13569" max="13569" width="1.375" style="1" customWidth="1"/>
    <col min="13570" max="13571" width="3.875" style="1" customWidth="1"/>
    <col min="13572" max="13573" width="1.5" style="1"/>
    <col min="13574" max="13574" width="2.625" style="1" customWidth="1"/>
    <col min="13575" max="13581" width="1.5" style="1"/>
    <col min="13582" max="13582" width="2.125" style="1" customWidth="1"/>
    <col min="13583" max="13633" width="1.5" style="1"/>
    <col min="13634" max="13634" width="1.375" style="1" customWidth="1"/>
    <col min="13635" max="13824" width="1.5" style="1"/>
    <col min="13825" max="13825" width="1.375" style="1" customWidth="1"/>
    <col min="13826" max="13827" width="3.875" style="1" customWidth="1"/>
    <col min="13828" max="13829" width="1.5" style="1"/>
    <col min="13830" max="13830" width="2.625" style="1" customWidth="1"/>
    <col min="13831" max="13837" width="1.5" style="1"/>
    <col min="13838" max="13838" width="2.125" style="1" customWidth="1"/>
    <col min="13839" max="13889" width="1.5" style="1"/>
    <col min="13890" max="13890" width="1.375" style="1" customWidth="1"/>
    <col min="13891" max="14080" width="1.5" style="1"/>
    <col min="14081" max="14081" width="1.375" style="1" customWidth="1"/>
    <col min="14082" max="14083" width="3.875" style="1" customWidth="1"/>
    <col min="14084" max="14085" width="1.5" style="1"/>
    <col min="14086" max="14086" width="2.625" style="1" customWidth="1"/>
    <col min="14087" max="14093" width="1.5" style="1"/>
    <col min="14094" max="14094" width="2.125" style="1" customWidth="1"/>
    <col min="14095" max="14145" width="1.5" style="1"/>
    <col min="14146" max="14146" width="1.375" style="1" customWidth="1"/>
    <col min="14147" max="14336" width="1.5" style="1"/>
    <col min="14337" max="14337" width="1.375" style="1" customWidth="1"/>
    <col min="14338" max="14339" width="3.875" style="1" customWidth="1"/>
    <col min="14340" max="14341" width="1.5" style="1"/>
    <col min="14342" max="14342" width="2.625" style="1" customWidth="1"/>
    <col min="14343" max="14349" width="1.5" style="1"/>
    <col min="14350" max="14350" width="2.125" style="1" customWidth="1"/>
    <col min="14351" max="14401" width="1.5" style="1"/>
    <col min="14402" max="14402" width="1.375" style="1" customWidth="1"/>
    <col min="14403" max="14592" width="1.5" style="1"/>
    <col min="14593" max="14593" width="1.375" style="1" customWidth="1"/>
    <col min="14594" max="14595" width="3.875" style="1" customWidth="1"/>
    <col min="14596" max="14597" width="1.5" style="1"/>
    <col min="14598" max="14598" width="2.625" style="1" customWidth="1"/>
    <col min="14599" max="14605" width="1.5" style="1"/>
    <col min="14606" max="14606" width="2.125" style="1" customWidth="1"/>
    <col min="14607" max="14657" width="1.5" style="1"/>
    <col min="14658" max="14658" width="1.375" style="1" customWidth="1"/>
    <col min="14659" max="14848" width="1.5" style="1"/>
    <col min="14849" max="14849" width="1.375" style="1" customWidth="1"/>
    <col min="14850" max="14851" width="3.875" style="1" customWidth="1"/>
    <col min="14852" max="14853" width="1.5" style="1"/>
    <col min="14854" max="14854" width="2.625" style="1" customWidth="1"/>
    <col min="14855" max="14861" width="1.5" style="1"/>
    <col min="14862" max="14862" width="2.125" style="1" customWidth="1"/>
    <col min="14863" max="14913" width="1.5" style="1"/>
    <col min="14914" max="14914" width="1.375" style="1" customWidth="1"/>
    <col min="14915" max="15104" width="1.5" style="1"/>
    <col min="15105" max="15105" width="1.375" style="1" customWidth="1"/>
    <col min="15106" max="15107" width="3.875" style="1" customWidth="1"/>
    <col min="15108" max="15109" width="1.5" style="1"/>
    <col min="15110" max="15110" width="2.625" style="1" customWidth="1"/>
    <col min="15111" max="15117" width="1.5" style="1"/>
    <col min="15118" max="15118" width="2.125" style="1" customWidth="1"/>
    <col min="15119" max="15169" width="1.5" style="1"/>
    <col min="15170" max="15170" width="1.375" style="1" customWidth="1"/>
    <col min="15171" max="15360" width="1.5" style="1"/>
    <col min="15361" max="15361" width="1.375" style="1" customWidth="1"/>
    <col min="15362" max="15363" width="3.875" style="1" customWidth="1"/>
    <col min="15364" max="15365" width="1.5" style="1"/>
    <col min="15366" max="15366" width="2.625" style="1" customWidth="1"/>
    <col min="15367" max="15373" width="1.5" style="1"/>
    <col min="15374" max="15374" width="2.125" style="1" customWidth="1"/>
    <col min="15375" max="15425" width="1.5" style="1"/>
    <col min="15426" max="15426" width="1.375" style="1" customWidth="1"/>
    <col min="15427" max="15616" width="1.5" style="1"/>
    <col min="15617" max="15617" width="1.375" style="1" customWidth="1"/>
    <col min="15618" max="15619" width="3.875" style="1" customWidth="1"/>
    <col min="15620" max="15621" width="1.5" style="1"/>
    <col min="15622" max="15622" width="2.625" style="1" customWidth="1"/>
    <col min="15623" max="15629" width="1.5" style="1"/>
    <col min="15630" max="15630" width="2.125" style="1" customWidth="1"/>
    <col min="15631" max="15681" width="1.5" style="1"/>
    <col min="15682" max="15682" width="1.375" style="1" customWidth="1"/>
    <col min="15683" max="15872" width="1.5" style="1"/>
    <col min="15873" max="15873" width="1.375" style="1" customWidth="1"/>
    <col min="15874" max="15875" width="3.875" style="1" customWidth="1"/>
    <col min="15876" max="15877" width="1.5" style="1"/>
    <col min="15878" max="15878" width="2.625" style="1" customWidth="1"/>
    <col min="15879" max="15885" width="1.5" style="1"/>
    <col min="15886" max="15886" width="2.125" style="1" customWidth="1"/>
    <col min="15887" max="15937" width="1.5" style="1"/>
    <col min="15938" max="15938" width="1.375" style="1" customWidth="1"/>
    <col min="15939" max="16128" width="1.5" style="1"/>
    <col min="16129" max="16129" width="1.375" style="1" customWidth="1"/>
    <col min="16130" max="16131" width="3.875" style="1" customWidth="1"/>
    <col min="16132" max="16133" width="1.5" style="1"/>
    <col min="16134" max="16134" width="2.625" style="1" customWidth="1"/>
    <col min="16135" max="16141" width="1.5" style="1"/>
    <col min="16142" max="16142" width="2.125" style="1" customWidth="1"/>
    <col min="16143" max="16193" width="1.5" style="1"/>
    <col min="16194" max="16194" width="1.375" style="1" customWidth="1"/>
    <col min="16195" max="16384" width="1.5" style="1"/>
  </cols>
  <sheetData>
    <row r="1" spans="2:82" ht="8.85" customHeight="1" thickBot="1" x14ac:dyDescent="0.2"/>
    <row r="2" spans="2:82" ht="6.75" customHeight="1" x14ac:dyDescent="0.15">
      <c r="B2" s="465" t="s">
        <v>159</v>
      </c>
      <c r="C2" s="465"/>
      <c r="D2" s="465"/>
      <c r="E2" s="465"/>
      <c r="F2" s="465"/>
      <c r="G2" s="465"/>
      <c r="H2" s="465"/>
      <c r="I2" s="465"/>
      <c r="J2" s="465"/>
      <c r="K2" s="465"/>
      <c r="L2" s="465"/>
      <c r="AT2" s="971" t="s">
        <v>126</v>
      </c>
      <c r="AU2" s="971"/>
      <c r="AV2" s="971"/>
      <c r="AW2" s="971"/>
      <c r="AX2" s="972"/>
      <c r="AY2" s="246"/>
      <c r="AZ2" s="245"/>
      <c r="BA2" s="245"/>
      <c r="BB2" s="245"/>
      <c r="BC2" s="245"/>
      <c r="BD2" s="245"/>
      <c r="BE2" s="245"/>
      <c r="BF2" s="245"/>
      <c r="BG2" s="245"/>
      <c r="BH2" s="245"/>
      <c r="BI2" s="245"/>
      <c r="BJ2" s="245"/>
      <c r="BK2" s="245"/>
      <c r="BL2" s="245"/>
      <c r="BM2" s="244"/>
    </row>
    <row r="3" spans="2:82" ht="6.75" customHeight="1" x14ac:dyDescent="0.15">
      <c r="B3" s="465"/>
      <c r="C3" s="465"/>
      <c r="D3" s="465"/>
      <c r="E3" s="465"/>
      <c r="F3" s="465"/>
      <c r="G3" s="465"/>
      <c r="H3" s="465"/>
      <c r="I3" s="465"/>
      <c r="J3" s="465"/>
      <c r="K3" s="465"/>
      <c r="L3" s="465"/>
      <c r="AT3" s="971"/>
      <c r="AU3" s="971"/>
      <c r="AV3" s="971"/>
      <c r="AW3" s="971"/>
      <c r="AX3" s="972"/>
      <c r="AY3" s="973" t="s">
        <v>146</v>
      </c>
      <c r="AZ3" s="970"/>
      <c r="BA3" s="970"/>
      <c r="BB3" s="974"/>
      <c r="BC3" s="974"/>
      <c r="BD3" s="970" t="s">
        <v>20</v>
      </c>
      <c r="BE3" s="970"/>
      <c r="BF3" s="974"/>
      <c r="BG3" s="974"/>
      <c r="BH3" s="970" t="s">
        <v>21</v>
      </c>
      <c r="BI3" s="970"/>
      <c r="BJ3" s="974"/>
      <c r="BK3" s="974"/>
      <c r="BL3" s="970" t="s">
        <v>19</v>
      </c>
      <c r="BM3" s="985"/>
    </row>
    <row r="4" spans="2:82" ht="6.75" customHeight="1" x14ac:dyDescent="0.15">
      <c r="AT4" s="971"/>
      <c r="AU4" s="971"/>
      <c r="AV4" s="971"/>
      <c r="AW4" s="971"/>
      <c r="AX4" s="972"/>
      <c r="AY4" s="973"/>
      <c r="AZ4" s="970"/>
      <c r="BA4" s="970"/>
      <c r="BB4" s="974"/>
      <c r="BC4" s="974"/>
      <c r="BD4" s="970"/>
      <c r="BE4" s="970"/>
      <c r="BF4" s="974"/>
      <c r="BG4" s="974"/>
      <c r="BH4" s="970"/>
      <c r="BI4" s="970"/>
      <c r="BJ4" s="974"/>
      <c r="BK4" s="974"/>
      <c r="BL4" s="970"/>
      <c r="BM4" s="985"/>
    </row>
    <row r="5" spans="2:82" ht="4.5" customHeight="1" thickBot="1" x14ac:dyDescent="0.2">
      <c r="AT5" s="971"/>
      <c r="AU5" s="971"/>
      <c r="AV5" s="971"/>
      <c r="AW5" s="971"/>
      <c r="AX5" s="972"/>
      <c r="AY5" s="243"/>
      <c r="AZ5" s="15"/>
      <c r="BA5" s="15"/>
      <c r="BB5" s="242"/>
      <c r="BC5" s="242"/>
      <c r="BD5" s="15"/>
      <c r="BE5" s="15"/>
      <c r="BF5" s="15"/>
      <c r="BG5" s="15"/>
      <c r="BH5" s="15"/>
      <c r="BI5" s="15"/>
      <c r="BJ5" s="15"/>
      <c r="BK5" s="15"/>
      <c r="BL5" s="15"/>
      <c r="BM5" s="241"/>
    </row>
    <row r="6" spans="2:82" ht="5.25" customHeight="1" thickBot="1" x14ac:dyDescent="0.2"/>
    <row r="7" spans="2:82" ht="14.25" customHeight="1" x14ac:dyDescent="0.15">
      <c r="B7" s="968" t="s">
        <v>158</v>
      </c>
      <c r="C7" s="968"/>
      <c r="D7" s="968"/>
      <c r="E7" s="968"/>
      <c r="F7" s="968"/>
      <c r="G7" s="968"/>
      <c r="H7" s="968"/>
      <c r="I7" s="968"/>
      <c r="J7" s="968"/>
      <c r="K7" s="968"/>
      <c r="L7" s="968"/>
      <c r="M7" s="968"/>
      <c r="N7" s="968"/>
      <c r="O7" s="968"/>
      <c r="P7" s="968"/>
      <c r="Q7" s="968"/>
      <c r="R7" s="968"/>
      <c r="S7" s="968"/>
      <c r="T7" s="968"/>
      <c r="U7" s="968"/>
      <c r="V7" s="968"/>
      <c r="W7" s="968"/>
      <c r="X7" s="968"/>
      <c r="Y7" s="968"/>
      <c r="Z7" s="968"/>
      <c r="AA7" s="968"/>
      <c r="AB7" s="968"/>
      <c r="AC7" s="968"/>
      <c r="AD7" s="968"/>
      <c r="AE7" s="968"/>
      <c r="AF7" s="968"/>
      <c r="AG7" s="968"/>
      <c r="AH7" s="968"/>
      <c r="AI7" s="968"/>
      <c r="AJ7" s="968"/>
      <c r="AK7" s="968"/>
      <c r="AL7" s="968"/>
      <c r="AM7" s="968"/>
      <c r="AN7" s="968"/>
      <c r="AO7" s="968"/>
      <c r="AP7" s="968"/>
      <c r="AQ7" s="968"/>
      <c r="AR7" s="968"/>
      <c r="AS7" s="968"/>
      <c r="AT7" s="968"/>
      <c r="AU7" s="968"/>
      <c r="AV7" s="968"/>
      <c r="AW7" s="968"/>
      <c r="AX7" s="968"/>
      <c r="AY7" s="968"/>
      <c r="AZ7" s="968"/>
      <c r="BA7" s="969"/>
      <c r="BB7" s="975" t="s">
        <v>183</v>
      </c>
      <c r="BC7" s="976"/>
      <c r="BD7" s="976"/>
      <c r="BE7" s="976"/>
      <c r="BF7" s="976"/>
      <c r="BG7" s="976"/>
      <c r="BH7" s="976"/>
      <c r="BI7" s="976"/>
      <c r="BJ7" s="976"/>
      <c r="BK7" s="976"/>
      <c r="BL7" s="976"/>
      <c r="BM7" s="977"/>
      <c r="CB7" s="194"/>
      <c r="CC7" s="194"/>
    </row>
    <row r="8" spans="2:82" ht="13.5" customHeight="1" x14ac:dyDescent="0.15">
      <c r="B8" s="968"/>
      <c r="C8" s="968"/>
      <c r="D8" s="968"/>
      <c r="E8" s="968"/>
      <c r="F8" s="968"/>
      <c r="G8" s="968"/>
      <c r="H8" s="968"/>
      <c r="I8" s="968"/>
      <c r="J8" s="968"/>
      <c r="K8" s="968"/>
      <c r="L8" s="968"/>
      <c r="M8" s="968"/>
      <c r="N8" s="968"/>
      <c r="O8" s="968"/>
      <c r="P8" s="968"/>
      <c r="Q8" s="968"/>
      <c r="R8" s="968"/>
      <c r="S8" s="968"/>
      <c r="T8" s="968"/>
      <c r="U8" s="968"/>
      <c r="V8" s="968"/>
      <c r="W8" s="968"/>
      <c r="X8" s="968"/>
      <c r="Y8" s="968"/>
      <c r="Z8" s="968"/>
      <c r="AA8" s="968"/>
      <c r="AB8" s="968"/>
      <c r="AC8" s="968"/>
      <c r="AD8" s="968"/>
      <c r="AE8" s="968"/>
      <c r="AF8" s="968"/>
      <c r="AG8" s="968"/>
      <c r="AH8" s="968"/>
      <c r="AI8" s="968"/>
      <c r="AJ8" s="968"/>
      <c r="AK8" s="968"/>
      <c r="AL8" s="968"/>
      <c r="AM8" s="968"/>
      <c r="AN8" s="968"/>
      <c r="AO8" s="968"/>
      <c r="AP8" s="968"/>
      <c r="AQ8" s="968"/>
      <c r="AR8" s="968"/>
      <c r="AS8" s="968"/>
      <c r="AT8" s="968"/>
      <c r="AU8" s="968"/>
      <c r="AV8" s="968"/>
      <c r="AW8" s="968"/>
      <c r="AX8" s="968"/>
      <c r="AY8" s="968"/>
      <c r="AZ8" s="968"/>
      <c r="BA8" s="969"/>
      <c r="BB8" s="978"/>
      <c r="BC8" s="979"/>
      <c r="BD8" s="979"/>
      <c r="BE8" s="979"/>
      <c r="BF8" s="979"/>
      <c r="BG8" s="979"/>
      <c r="BH8" s="979"/>
      <c r="BI8" s="979"/>
      <c r="BJ8" s="979"/>
      <c r="BK8" s="979"/>
      <c r="BL8" s="979"/>
      <c r="BM8" s="980"/>
      <c r="CB8" s="194"/>
      <c r="CC8" s="194"/>
    </row>
    <row r="9" spans="2:82" ht="3" customHeight="1" thickBot="1" x14ac:dyDescent="0.2">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240"/>
      <c r="AZ9" s="240"/>
      <c r="BB9" s="981"/>
      <c r="BC9" s="982"/>
      <c r="BD9" s="982"/>
      <c r="BE9" s="982"/>
      <c r="BF9" s="982"/>
      <c r="BG9" s="982"/>
      <c r="BH9" s="982"/>
      <c r="BI9" s="982"/>
      <c r="BJ9" s="982"/>
      <c r="BK9" s="982"/>
      <c r="BL9" s="982"/>
      <c r="BM9" s="983"/>
      <c r="CB9" s="194"/>
      <c r="CC9" s="194"/>
    </row>
    <row r="10" spans="2:82" s="6" customFormat="1" ht="12" customHeight="1" x14ac:dyDescent="0.15">
      <c r="B10" s="524" t="s">
        <v>22</v>
      </c>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4"/>
      <c r="BD10" s="524"/>
      <c r="BE10" s="524"/>
      <c r="BF10" s="524"/>
      <c r="BG10" s="524"/>
      <c r="BH10" s="524"/>
      <c r="BI10" s="524"/>
      <c r="BJ10" s="524"/>
      <c r="BK10" s="524"/>
      <c r="BL10" s="524"/>
      <c r="BM10" s="524"/>
      <c r="BN10" s="4"/>
      <c r="BO10" s="4"/>
      <c r="BP10" s="4"/>
      <c r="BQ10" s="4"/>
      <c r="BR10" s="4"/>
      <c r="BS10" s="4"/>
      <c r="BT10" s="4"/>
      <c r="BU10" s="4"/>
      <c r="BV10" s="4"/>
      <c r="BW10" s="4"/>
      <c r="BX10" s="4"/>
      <c r="BY10" s="4"/>
      <c r="BZ10" s="4"/>
      <c r="CA10" s="4"/>
      <c r="CB10" s="4"/>
      <c r="CC10" s="4"/>
      <c r="CD10" s="4"/>
    </row>
    <row r="11" spans="2:82" s="6" customFormat="1" ht="3" customHeight="1" x14ac:dyDescent="0.1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2:82" ht="21.75" customHeight="1" x14ac:dyDescent="0.15">
      <c r="C12" s="992" t="s">
        <v>157</v>
      </c>
      <c r="D12" s="992"/>
      <c r="E12" s="992"/>
      <c r="F12" s="992"/>
      <c r="G12" s="992"/>
      <c r="H12" s="992"/>
      <c r="I12" s="992"/>
      <c r="J12" s="992"/>
      <c r="K12" s="992"/>
      <c r="L12" s="992"/>
      <c r="M12" s="992"/>
      <c r="N12" s="992"/>
      <c r="O12" s="992"/>
      <c r="P12" s="992"/>
      <c r="Q12" s="992"/>
      <c r="R12" s="992"/>
      <c r="S12" s="992"/>
      <c r="T12" s="992"/>
      <c r="U12" s="992"/>
      <c r="V12" s="992"/>
      <c r="W12" s="992"/>
      <c r="X12" s="992"/>
      <c r="Y12" s="992"/>
      <c r="Z12" s="992"/>
      <c r="AA12" s="992"/>
      <c r="AB12" s="992"/>
      <c r="AC12" s="992"/>
      <c r="AD12" s="992"/>
      <c r="AE12" s="992"/>
      <c r="AF12" s="992"/>
      <c r="AG12" s="992"/>
      <c r="AH12" s="992"/>
      <c r="AI12" s="992"/>
      <c r="AJ12" s="992"/>
      <c r="AK12" s="992"/>
      <c r="AL12" s="992"/>
      <c r="AM12" s="992"/>
      <c r="AN12" s="992"/>
      <c r="AO12" s="992"/>
      <c r="AP12" s="992"/>
      <c r="AQ12" s="992"/>
      <c r="AR12" s="992"/>
      <c r="AS12" s="992"/>
      <c r="AT12" s="992"/>
      <c r="AU12" s="992"/>
      <c r="AV12" s="992"/>
      <c r="AW12" s="992"/>
      <c r="AX12" s="992"/>
      <c r="AY12" s="992"/>
      <c r="AZ12" s="992"/>
      <c r="BA12" s="992"/>
      <c r="BB12" s="992"/>
      <c r="BC12" s="992"/>
      <c r="BD12" s="992"/>
      <c r="BE12" s="992"/>
      <c r="BF12" s="992"/>
      <c r="BG12" s="992"/>
      <c r="BH12" s="992"/>
      <c r="BI12" s="992"/>
      <c r="BJ12" s="992"/>
      <c r="BK12" s="992"/>
      <c r="BL12" s="992"/>
      <c r="BM12" s="992"/>
    </row>
    <row r="13" spans="2:82" ht="24" customHeight="1" x14ac:dyDescent="0.15">
      <c r="C13" s="992"/>
      <c r="D13" s="992"/>
      <c r="E13" s="992"/>
      <c r="F13" s="992"/>
      <c r="G13" s="992"/>
      <c r="H13" s="992"/>
      <c r="I13" s="992"/>
      <c r="J13" s="992"/>
      <c r="K13" s="992"/>
      <c r="L13" s="992"/>
      <c r="M13" s="992"/>
      <c r="N13" s="992"/>
      <c r="O13" s="992"/>
      <c r="P13" s="992"/>
      <c r="Q13" s="992"/>
      <c r="R13" s="992"/>
      <c r="S13" s="992"/>
      <c r="T13" s="992"/>
      <c r="U13" s="992"/>
      <c r="V13" s="992"/>
      <c r="W13" s="992"/>
      <c r="X13" s="992"/>
      <c r="Y13" s="992"/>
      <c r="Z13" s="992"/>
      <c r="AA13" s="992"/>
      <c r="AB13" s="992"/>
      <c r="AC13" s="992"/>
      <c r="AD13" s="992"/>
      <c r="AE13" s="992"/>
      <c r="AF13" s="992"/>
      <c r="AG13" s="992"/>
      <c r="AH13" s="992"/>
      <c r="AI13" s="992"/>
      <c r="AJ13" s="992"/>
      <c r="AK13" s="992"/>
      <c r="AL13" s="992"/>
      <c r="AM13" s="992"/>
      <c r="AN13" s="992"/>
      <c r="AO13" s="992"/>
      <c r="AP13" s="992"/>
      <c r="AQ13" s="992"/>
      <c r="AR13" s="992"/>
      <c r="AS13" s="992"/>
      <c r="AT13" s="992"/>
      <c r="AU13" s="992"/>
      <c r="AV13" s="992"/>
      <c r="AW13" s="992"/>
      <c r="AX13" s="992"/>
      <c r="AY13" s="992"/>
      <c r="AZ13" s="992"/>
      <c r="BA13" s="992"/>
      <c r="BB13" s="992"/>
      <c r="BC13" s="992"/>
      <c r="BD13" s="992"/>
      <c r="BE13" s="992"/>
      <c r="BF13" s="992"/>
      <c r="BG13" s="992"/>
      <c r="BH13" s="992"/>
      <c r="BI13" s="992"/>
      <c r="BJ13" s="992"/>
      <c r="BK13" s="992"/>
      <c r="BL13" s="992"/>
      <c r="BM13" s="992"/>
    </row>
    <row r="14" spans="2:82" ht="24" customHeight="1" x14ac:dyDescent="0.15">
      <c r="C14" s="992"/>
      <c r="D14" s="992"/>
      <c r="E14" s="992"/>
      <c r="F14" s="992"/>
      <c r="G14" s="992"/>
      <c r="H14" s="992"/>
      <c r="I14" s="992"/>
      <c r="J14" s="992"/>
      <c r="K14" s="992"/>
      <c r="L14" s="992"/>
      <c r="M14" s="992"/>
      <c r="N14" s="992"/>
      <c r="O14" s="992"/>
      <c r="P14" s="992"/>
      <c r="Q14" s="992"/>
      <c r="R14" s="992"/>
      <c r="S14" s="992"/>
      <c r="T14" s="992"/>
      <c r="U14" s="992"/>
      <c r="V14" s="992"/>
      <c r="W14" s="992"/>
      <c r="X14" s="992"/>
      <c r="Y14" s="992"/>
      <c r="Z14" s="992"/>
      <c r="AA14" s="992"/>
      <c r="AB14" s="992"/>
      <c r="AC14" s="992"/>
      <c r="AD14" s="992"/>
      <c r="AE14" s="992"/>
      <c r="AF14" s="992"/>
      <c r="AG14" s="992"/>
      <c r="AH14" s="992"/>
      <c r="AI14" s="992"/>
      <c r="AJ14" s="992"/>
      <c r="AK14" s="992"/>
      <c r="AL14" s="992"/>
      <c r="AM14" s="992"/>
      <c r="AN14" s="992"/>
      <c r="AO14" s="992"/>
      <c r="AP14" s="992"/>
      <c r="AQ14" s="992"/>
      <c r="AR14" s="992"/>
      <c r="AS14" s="992"/>
      <c r="AT14" s="992"/>
      <c r="AU14" s="992"/>
      <c r="AV14" s="992"/>
      <c r="AW14" s="992"/>
      <c r="AX14" s="992"/>
      <c r="AY14" s="992"/>
      <c r="AZ14" s="992"/>
      <c r="BA14" s="992"/>
      <c r="BB14" s="992"/>
      <c r="BC14" s="992"/>
      <c r="BD14" s="992"/>
      <c r="BE14" s="992"/>
      <c r="BF14" s="992"/>
      <c r="BG14" s="992"/>
      <c r="BH14" s="992"/>
      <c r="BI14" s="992"/>
      <c r="BJ14" s="992"/>
      <c r="BK14" s="992"/>
      <c r="BL14" s="992"/>
      <c r="BM14" s="992"/>
    </row>
    <row r="15" spans="2:82" ht="9" customHeight="1" thickBot="1" x14ac:dyDescent="0.2"/>
    <row r="16" spans="2:82" s="19" customFormat="1" ht="22.5" customHeight="1" thickBot="1" x14ac:dyDescent="0.2">
      <c r="B16" s="524" t="s">
        <v>56</v>
      </c>
      <c r="C16" s="524"/>
      <c r="D16" s="524"/>
      <c r="E16" s="524"/>
      <c r="F16" s="524"/>
      <c r="G16" s="524"/>
      <c r="H16" s="524"/>
      <c r="I16" s="524"/>
      <c r="J16" s="524"/>
      <c r="K16" s="524"/>
      <c r="L16" s="524"/>
      <c r="M16" s="986"/>
      <c r="N16" s="987"/>
      <c r="O16" s="987"/>
      <c r="P16" s="987"/>
      <c r="Q16" s="987"/>
      <c r="R16" s="987"/>
      <c r="S16" s="987"/>
      <c r="T16" s="987"/>
      <c r="U16" s="987"/>
      <c r="V16" s="987"/>
      <c r="W16" s="987"/>
      <c r="X16" s="987"/>
      <c r="Y16" s="987"/>
      <c r="Z16" s="987"/>
      <c r="AA16" s="987"/>
      <c r="AB16" s="987"/>
      <c r="AC16" s="987"/>
      <c r="AD16" s="987"/>
      <c r="AE16" s="987"/>
      <c r="AF16" s="987"/>
      <c r="AG16" s="987"/>
      <c r="AH16" s="987"/>
      <c r="AI16" s="987"/>
      <c r="AJ16" s="988"/>
      <c r="AK16" s="541" t="s">
        <v>57</v>
      </c>
      <c r="AL16" s="541"/>
      <c r="AM16" s="541"/>
      <c r="AN16" s="541"/>
      <c r="AO16" s="541"/>
      <c r="AP16" s="541"/>
      <c r="AQ16" s="541"/>
      <c r="AR16" s="541"/>
      <c r="AS16" s="541"/>
      <c r="AT16" s="541"/>
      <c r="AU16" s="541"/>
      <c r="AV16" s="462"/>
      <c r="AW16" s="463"/>
      <c r="AX16" s="463"/>
      <c r="AY16" s="463"/>
      <c r="AZ16" s="463"/>
      <c r="BA16" s="463"/>
      <c r="BB16" s="463"/>
      <c r="BC16" s="463"/>
      <c r="BD16" s="463"/>
      <c r="BE16" s="463"/>
      <c r="BF16" s="463"/>
      <c r="BG16" s="463"/>
      <c r="BH16" s="463"/>
      <c r="BI16" s="463"/>
      <c r="BJ16" s="463"/>
      <c r="BK16" s="463"/>
      <c r="BL16" s="463"/>
      <c r="BM16" s="464"/>
    </row>
    <row r="17" spans="1:65" s="19" customFormat="1" ht="5.25" customHeight="1" thickBot="1" x14ac:dyDescent="0.2">
      <c r="B17" s="116"/>
      <c r="C17" s="115"/>
      <c r="D17" s="115"/>
      <c r="E17" s="115"/>
      <c r="F17" s="115"/>
      <c r="G17" s="115"/>
      <c r="H17" s="115"/>
      <c r="I17" s="115"/>
      <c r="J17" s="115"/>
      <c r="K17" s="115"/>
      <c r="L17" s="115"/>
      <c r="M17" s="11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115"/>
      <c r="AO17" s="115"/>
      <c r="AP17" s="115"/>
      <c r="AQ17" s="115"/>
      <c r="AR17" s="115"/>
      <c r="AS17" s="115"/>
      <c r="AT17" s="115"/>
      <c r="AU17" s="115"/>
      <c r="AV17" s="465"/>
      <c r="AW17" s="465"/>
      <c r="AX17" s="465"/>
      <c r="AY17" s="465"/>
      <c r="AZ17" s="465"/>
      <c r="BA17" s="465"/>
      <c r="BB17" s="465"/>
      <c r="BC17" s="465"/>
      <c r="BD17" s="465"/>
      <c r="BE17" s="465"/>
      <c r="BF17" s="465"/>
      <c r="BG17" s="465"/>
      <c r="BH17" s="465"/>
      <c r="BI17" s="465"/>
      <c r="BJ17" s="465"/>
      <c r="BK17" s="465"/>
      <c r="BL17" s="465"/>
      <c r="BM17" s="465"/>
    </row>
    <row r="18" spans="1:65" s="19" customFormat="1" ht="24" customHeight="1" thickBot="1" x14ac:dyDescent="0.2">
      <c r="B18" s="524" t="s">
        <v>58</v>
      </c>
      <c r="C18" s="524"/>
      <c r="D18" s="524"/>
      <c r="E18" s="524"/>
      <c r="F18" s="524"/>
      <c r="G18" s="553" t="s">
        <v>156</v>
      </c>
      <c r="H18" s="554"/>
      <c r="I18" s="554"/>
      <c r="J18" s="554"/>
      <c r="K18" s="554"/>
      <c r="L18" s="554"/>
      <c r="M18" s="554"/>
      <c r="N18" s="554"/>
      <c r="O18" s="554"/>
      <c r="P18" s="554"/>
      <c r="Q18" s="554"/>
      <c r="R18" s="554"/>
      <c r="S18" s="554"/>
      <c r="T18" s="554"/>
      <c r="U18" s="554"/>
      <c r="V18" s="554"/>
      <c r="W18" s="554"/>
      <c r="X18" s="239"/>
      <c r="Y18" s="238"/>
      <c r="Z18" s="157"/>
      <c r="AA18" s="157"/>
      <c r="AB18" s="157"/>
      <c r="AC18" s="157"/>
      <c r="AD18" s="157"/>
      <c r="AE18" s="157"/>
      <c r="AF18" s="158"/>
      <c r="AG18" s="158"/>
      <c r="AH18" s="158"/>
      <c r="AI18" s="158"/>
      <c r="AJ18" s="237"/>
      <c r="AK18" s="163"/>
      <c r="AL18" s="117"/>
      <c r="AM18" s="117"/>
      <c r="AN18" s="115"/>
      <c r="AO18" s="115"/>
      <c r="AP18" s="115"/>
      <c r="AQ18" s="115"/>
      <c r="AR18" s="115"/>
      <c r="AS18" s="115"/>
      <c r="AT18" s="115"/>
      <c r="AU18" s="114" t="s">
        <v>59</v>
      </c>
      <c r="AV18" s="475"/>
      <c r="AW18" s="476"/>
      <c r="AX18" s="476"/>
      <c r="AY18" s="476"/>
      <c r="AZ18" s="476"/>
      <c r="BA18" s="476"/>
      <c r="BB18" s="476"/>
      <c r="BC18" s="476"/>
      <c r="BD18" s="476"/>
      <c r="BE18" s="476"/>
      <c r="BF18" s="476"/>
      <c r="BG18" s="476"/>
      <c r="BH18" s="476"/>
      <c r="BI18" s="476"/>
      <c r="BJ18" s="476"/>
      <c r="BK18" s="476"/>
      <c r="BL18" s="476"/>
      <c r="BM18" s="477"/>
    </row>
    <row r="19" spans="1:65" s="19" customFormat="1" ht="17.25" customHeight="1" thickBot="1" x14ac:dyDescent="0.2">
      <c r="B19" s="524"/>
      <c r="C19" s="524"/>
      <c r="D19" s="524"/>
      <c r="E19" s="524"/>
      <c r="F19" s="524"/>
      <c r="G19" s="236"/>
      <c r="H19" s="235"/>
      <c r="I19" s="162"/>
      <c r="J19" s="162"/>
      <c r="K19" s="162"/>
      <c r="L19" s="162"/>
      <c r="M19" s="162"/>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234"/>
      <c r="AK19" s="159"/>
      <c r="AL19" s="116"/>
      <c r="AM19" s="116"/>
      <c r="AN19" s="116"/>
      <c r="AO19" s="116"/>
      <c r="AP19" s="116"/>
      <c r="AQ19" s="116"/>
      <c r="AR19" s="116"/>
      <c r="AS19" s="115"/>
      <c r="AT19" s="115"/>
      <c r="AU19" s="114"/>
      <c r="AV19" s="117"/>
      <c r="AW19" s="117"/>
      <c r="AX19" s="117"/>
      <c r="AY19" s="117"/>
      <c r="AZ19" s="117"/>
      <c r="BA19" s="117"/>
      <c r="BB19" s="117"/>
      <c r="BC19" s="117"/>
      <c r="BD19" s="117"/>
      <c r="BE19" s="117"/>
      <c r="BF19" s="117"/>
      <c r="BG19" s="117"/>
      <c r="BH19" s="117"/>
      <c r="BI19" s="117"/>
      <c r="BJ19" s="117"/>
      <c r="BK19" s="117"/>
      <c r="BL19" s="117"/>
      <c r="BM19" s="117"/>
    </row>
    <row r="20" spans="1:65" ht="3.75" customHeight="1" thickBot="1" x14ac:dyDescent="0.2">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row>
    <row r="21" spans="1:65" ht="3.75" customHeight="1" x14ac:dyDescent="0.15">
      <c r="B21" s="378" t="s">
        <v>124</v>
      </c>
      <c r="C21" s="378"/>
      <c r="D21" s="378"/>
      <c r="E21" s="378"/>
      <c r="F21" s="378"/>
      <c r="G21" s="1296" t="s">
        <v>154</v>
      </c>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561"/>
      <c r="AK21" s="233"/>
      <c r="AL21" s="19"/>
      <c r="AM21" s="19"/>
      <c r="AN21" s="19"/>
      <c r="AT21" s="971"/>
      <c r="AU21" s="971"/>
      <c r="AV21" s="971"/>
      <c r="AW21" s="971"/>
      <c r="AX21" s="971"/>
      <c r="AY21" s="984"/>
      <c r="AZ21" s="984"/>
      <c r="BA21" s="984"/>
      <c r="BB21" s="984"/>
      <c r="BC21" s="984"/>
      <c r="BD21" s="984"/>
      <c r="BE21" s="984"/>
      <c r="BF21" s="984"/>
      <c r="BG21" s="984"/>
      <c r="BH21" s="984"/>
      <c r="BI21" s="984"/>
      <c r="BJ21" s="984"/>
      <c r="BK21" s="984"/>
      <c r="BL21" s="984"/>
      <c r="BM21" s="984"/>
    </row>
    <row r="22" spans="1:65" ht="9" customHeight="1" x14ac:dyDescent="0.15">
      <c r="B22" s="378"/>
      <c r="C22" s="378"/>
      <c r="D22" s="378"/>
      <c r="E22" s="378"/>
      <c r="F22" s="378"/>
      <c r="G22" s="562"/>
      <c r="H22" s="1297"/>
      <c r="I22" s="1297"/>
      <c r="J22" s="1297"/>
      <c r="K22" s="1297"/>
      <c r="L22" s="1297"/>
      <c r="M22" s="1297"/>
      <c r="N22" s="1297"/>
      <c r="O22" s="1297"/>
      <c r="P22" s="1297"/>
      <c r="Q22" s="1297"/>
      <c r="R22" s="1297"/>
      <c r="S22" s="1297"/>
      <c r="T22" s="1297"/>
      <c r="U22" s="1297"/>
      <c r="V22" s="1297"/>
      <c r="W22" s="1297"/>
      <c r="X22" s="1297"/>
      <c r="Y22" s="1297"/>
      <c r="Z22" s="1297"/>
      <c r="AA22" s="1297"/>
      <c r="AB22" s="1297"/>
      <c r="AC22" s="1297"/>
      <c r="AD22" s="1297"/>
      <c r="AE22" s="1297"/>
      <c r="AF22" s="1297"/>
      <c r="AG22" s="1297"/>
      <c r="AH22" s="1297"/>
      <c r="AI22" s="1297"/>
      <c r="AJ22" s="563"/>
      <c r="AK22" s="562" t="s">
        <v>8</v>
      </c>
      <c r="AL22" s="378"/>
      <c r="AM22" s="378"/>
      <c r="AN22" s="19"/>
      <c r="AT22" s="971"/>
      <c r="AU22" s="971"/>
      <c r="AV22" s="971"/>
      <c r="AW22" s="971"/>
      <c r="AX22" s="971"/>
      <c r="AY22" s="984"/>
      <c r="AZ22" s="984"/>
      <c r="BA22" s="984"/>
      <c r="BB22" s="984"/>
      <c r="BC22" s="984"/>
      <c r="BD22" s="984"/>
      <c r="BE22" s="984"/>
      <c r="BF22" s="984"/>
      <c r="BG22" s="984"/>
      <c r="BH22" s="984"/>
      <c r="BI22" s="984"/>
      <c r="BJ22" s="984"/>
      <c r="BK22" s="984"/>
      <c r="BL22" s="984"/>
      <c r="BM22" s="984"/>
    </row>
    <row r="23" spans="1:65" ht="5.25" customHeight="1" x14ac:dyDescent="0.15">
      <c r="B23" s="378"/>
      <c r="C23" s="378"/>
      <c r="D23" s="378"/>
      <c r="E23" s="378"/>
      <c r="F23" s="378"/>
      <c r="G23" s="562"/>
      <c r="H23" s="1297"/>
      <c r="I23" s="1297"/>
      <c r="J23" s="1297"/>
      <c r="K23" s="1297"/>
      <c r="L23" s="1297"/>
      <c r="M23" s="1297"/>
      <c r="N23" s="1297"/>
      <c r="O23" s="1297"/>
      <c r="P23" s="1297"/>
      <c r="Q23" s="1297"/>
      <c r="R23" s="1297"/>
      <c r="S23" s="1297"/>
      <c r="T23" s="1297"/>
      <c r="U23" s="1297"/>
      <c r="V23" s="1297"/>
      <c r="W23" s="1297"/>
      <c r="X23" s="1297"/>
      <c r="Y23" s="1297"/>
      <c r="Z23" s="1297"/>
      <c r="AA23" s="1297"/>
      <c r="AB23" s="1297"/>
      <c r="AC23" s="1297"/>
      <c r="AD23" s="1297"/>
      <c r="AE23" s="1297"/>
      <c r="AF23" s="1297"/>
      <c r="AG23" s="1297"/>
      <c r="AH23" s="1297"/>
      <c r="AI23" s="1297"/>
      <c r="AJ23" s="563"/>
      <c r="AK23" s="562"/>
      <c r="AL23" s="378"/>
      <c r="AM23" s="378"/>
      <c r="AN23" s="19"/>
      <c r="AT23" s="971"/>
      <c r="AU23" s="971"/>
      <c r="AV23" s="971"/>
      <c r="AW23" s="971"/>
      <c r="AX23" s="971"/>
      <c r="AY23" s="984"/>
      <c r="AZ23" s="984"/>
      <c r="BA23" s="984"/>
      <c r="BB23" s="984"/>
      <c r="BC23" s="984"/>
      <c r="BD23" s="984"/>
      <c r="BE23" s="984"/>
      <c r="BF23" s="984"/>
      <c r="BG23" s="984"/>
      <c r="BH23" s="984"/>
      <c r="BI23" s="984"/>
      <c r="BJ23" s="984"/>
      <c r="BK23" s="984"/>
      <c r="BL23" s="984"/>
      <c r="BM23" s="984"/>
    </row>
    <row r="24" spans="1:65" ht="4.5" customHeight="1" thickBot="1" x14ac:dyDescent="0.2">
      <c r="B24" s="378"/>
      <c r="C24" s="378"/>
      <c r="D24" s="378"/>
      <c r="E24" s="378"/>
      <c r="F24" s="378"/>
      <c r="G24" s="564"/>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K24" s="562"/>
      <c r="AL24" s="378"/>
      <c r="AM24" s="378"/>
      <c r="AN24" s="19"/>
      <c r="AT24" s="971"/>
      <c r="AU24" s="971"/>
      <c r="AV24" s="971"/>
      <c r="AW24" s="971"/>
      <c r="AX24" s="971"/>
      <c r="AY24" s="984"/>
      <c r="AZ24" s="984"/>
      <c r="BA24" s="984"/>
      <c r="BB24" s="984"/>
      <c r="BC24" s="984"/>
      <c r="BD24" s="984"/>
      <c r="BE24" s="984"/>
      <c r="BF24" s="984"/>
      <c r="BG24" s="984"/>
      <c r="BH24" s="984"/>
      <c r="BI24" s="984"/>
      <c r="BJ24" s="984"/>
      <c r="BK24" s="984"/>
      <c r="BL24" s="984"/>
      <c r="BM24" s="984"/>
    </row>
    <row r="25" spans="1:65" ht="2.25" customHeight="1" x14ac:dyDescent="0.15">
      <c r="B25" s="213"/>
      <c r="C25" s="213"/>
      <c r="D25" s="213"/>
      <c r="E25" s="213"/>
      <c r="F25" s="213"/>
      <c r="G25" s="213"/>
      <c r="H25" s="213"/>
      <c r="I25" s="232"/>
      <c r="J25" s="232"/>
      <c r="K25" s="232"/>
      <c r="L25" s="232"/>
      <c r="M25" s="232"/>
      <c r="N25" s="232"/>
      <c r="O25" s="232"/>
      <c r="P25" s="232"/>
      <c r="Q25" s="232"/>
      <c r="R25" s="232"/>
      <c r="S25" s="232"/>
      <c r="T25" s="232"/>
      <c r="U25" s="232"/>
      <c r="V25" s="232"/>
      <c r="W25" s="232"/>
      <c r="X25" s="232"/>
      <c r="Y25" s="232"/>
      <c r="Z25" s="232"/>
      <c r="AA25" s="232"/>
      <c r="AB25" s="232"/>
      <c r="AC25" s="232"/>
      <c r="AD25" s="232"/>
      <c r="AE25" s="213"/>
      <c r="AF25" s="213"/>
      <c r="AG25" s="213"/>
      <c r="AT25" s="213"/>
      <c r="AU25" s="213"/>
      <c r="AV25" s="213"/>
      <c r="AW25" s="213"/>
      <c r="AX25" s="213"/>
      <c r="AY25" s="20"/>
      <c r="AZ25" s="20"/>
      <c r="BA25" s="20"/>
      <c r="BB25" s="20"/>
      <c r="BC25" s="20"/>
      <c r="BD25" s="20"/>
      <c r="BE25" s="20"/>
      <c r="BF25" s="20"/>
      <c r="BG25" s="20"/>
      <c r="BH25" s="20"/>
      <c r="BI25" s="20"/>
      <c r="BJ25" s="20"/>
      <c r="BK25" s="20"/>
      <c r="BL25" s="20"/>
      <c r="BM25" s="20"/>
    </row>
    <row r="26" spans="1:65" ht="4.5" customHeight="1" x14ac:dyDescent="0.15">
      <c r="B26" s="465"/>
      <c r="C26" s="465"/>
      <c r="D26" s="465"/>
      <c r="E26" s="465"/>
      <c r="F26" s="465"/>
      <c r="G26" s="465"/>
      <c r="H26" s="465"/>
      <c r="I26" s="465"/>
      <c r="J26" s="465"/>
      <c r="K26" s="465"/>
      <c r="L26" s="465"/>
      <c r="M26" s="465"/>
      <c r="N26" s="213"/>
    </row>
    <row r="27" spans="1:65" ht="4.5" customHeight="1" thickBot="1" x14ac:dyDescent="0.2">
      <c r="B27" s="515"/>
      <c r="C27" s="515"/>
      <c r="D27" s="515"/>
      <c r="E27" s="515"/>
      <c r="F27" s="515"/>
      <c r="G27" s="515"/>
      <c r="H27" s="515"/>
      <c r="I27" s="515"/>
      <c r="J27" s="515"/>
      <c r="K27" s="515"/>
      <c r="L27" s="515"/>
      <c r="M27" s="515"/>
      <c r="N27" s="214"/>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row>
    <row r="28" spans="1:65" ht="6.75" customHeight="1" x14ac:dyDescent="0.15">
      <c r="A28" s="199"/>
      <c r="B28" s="454" t="s">
        <v>133</v>
      </c>
      <c r="C28" s="455"/>
      <c r="D28" s="399" t="s">
        <v>52</v>
      </c>
      <c r="E28" s="399"/>
      <c r="F28" s="399"/>
      <c r="G28" s="399"/>
      <c r="H28" s="399"/>
      <c r="I28" s="399"/>
      <c r="J28" s="400" t="s">
        <v>67</v>
      </c>
      <c r="K28" s="401"/>
      <c r="L28" s="401"/>
      <c r="M28" s="402"/>
      <c r="N28" s="402"/>
      <c r="O28" s="402"/>
      <c r="P28" s="402"/>
      <c r="Q28" s="402"/>
      <c r="R28" s="402"/>
      <c r="S28" s="402"/>
      <c r="T28" s="402"/>
      <c r="U28" s="399" t="s">
        <v>50</v>
      </c>
      <c r="V28" s="493"/>
      <c r="W28" s="494"/>
      <c r="X28" s="494"/>
      <c r="Y28" s="494"/>
      <c r="Z28" s="494"/>
      <c r="AA28" s="494"/>
      <c r="AB28" s="494"/>
      <c r="AC28" s="494"/>
      <c r="AD28" s="495" t="s">
        <v>51</v>
      </c>
      <c r="AE28" s="49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121"/>
    </row>
    <row r="29" spans="1:65" ht="6.75" customHeight="1" x14ac:dyDescent="0.15">
      <c r="A29" s="199"/>
      <c r="B29" s="456"/>
      <c r="C29" s="457"/>
      <c r="D29" s="375"/>
      <c r="E29" s="375"/>
      <c r="F29" s="375"/>
      <c r="G29" s="375"/>
      <c r="H29" s="375"/>
      <c r="I29" s="375"/>
      <c r="J29" s="377"/>
      <c r="K29" s="377"/>
      <c r="L29" s="377"/>
      <c r="M29" s="378"/>
      <c r="N29" s="378"/>
      <c r="O29" s="378"/>
      <c r="P29" s="378"/>
      <c r="Q29" s="378"/>
      <c r="R29" s="378"/>
      <c r="S29" s="378"/>
      <c r="T29" s="378"/>
      <c r="U29" s="391"/>
      <c r="V29" s="391"/>
      <c r="W29" s="389"/>
      <c r="X29" s="389"/>
      <c r="Y29" s="389"/>
      <c r="Z29" s="389"/>
      <c r="AA29" s="389"/>
      <c r="AB29" s="389"/>
      <c r="AC29" s="389"/>
      <c r="AD29" s="392"/>
      <c r="AE29" s="392"/>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122"/>
    </row>
    <row r="30" spans="1:65" ht="6.75" customHeight="1" x14ac:dyDescent="0.15">
      <c r="A30" s="199"/>
      <c r="B30" s="456"/>
      <c r="C30" s="457"/>
      <c r="D30" s="375"/>
      <c r="E30" s="375"/>
      <c r="F30" s="375"/>
      <c r="G30" s="375"/>
      <c r="H30" s="375"/>
      <c r="I30" s="375"/>
      <c r="J30" s="377"/>
      <c r="K30" s="377"/>
      <c r="L30" s="377"/>
      <c r="M30" s="378"/>
      <c r="N30" s="378"/>
      <c r="O30" s="378"/>
      <c r="P30" s="378"/>
      <c r="Q30" s="378"/>
      <c r="R30" s="378"/>
      <c r="S30" s="378"/>
      <c r="T30" s="378"/>
      <c r="U30" s="391"/>
      <c r="V30" s="391"/>
      <c r="W30" s="389"/>
      <c r="X30" s="389"/>
      <c r="Y30" s="389"/>
      <c r="Z30" s="389"/>
      <c r="AA30" s="389"/>
      <c r="AB30" s="389"/>
      <c r="AC30" s="389"/>
      <c r="AD30" s="392"/>
      <c r="AE30" s="392"/>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122"/>
    </row>
    <row r="31" spans="1:65" ht="7.5" customHeight="1" x14ac:dyDescent="0.15">
      <c r="A31" s="199"/>
      <c r="B31" s="456"/>
      <c r="C31" s="457"/>
      <c r="D31" s="375" t="s">
        <v>53</v>
      </c>
      <c r="E31" s="375"/>
      <c r="F31" s="375"/>
      <c r="G31" s="375"/>
      <c r="H31" s="375"/>
      <c r="I31" s="375"/>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87"/>
      <c r="AS31" s="387"/>
      <c r="AT31" s="387"/>
      <c r="AU31" s="387"/>
      <c r="AV31" s="387"/>
      <c r="AW31" s="387"/>
      <c r="AX31" s="387"/>
      <c r="AY31" s="387"/>
      <c r="AZ31" s="387"/>
      <c r="BA31" s="387"/>
      <c r="BB31" s="387"/>
      <c r="BC31" s="387"/>
      <c r="BD31" s="387"/>
      <c r="BE31" s="387"/>
      <c r="BF31" s="387"/>
      <c r="BG31" s="387"/>
      <c r="BH31" s="387"/>
      <c r="BI31" s="387"/>
      <c r="BJ31" s="387"/>
      <c r="BK31" s="387"/>
      <c r="BL31" s="387"/>
      <c r="BM31" s="390"/>
    </row>
    <row r="32" spans="1:65" ht="7.5" customHeight="1" x14ac:dyDescent="0.15">
      <c r="A32" s="199"/>
      <c r="B32" s="456"/>
      <c r="C32" s="457"/>
      <c r="D32" s="375"/>
      <c r="E32" s="375"/>
      <c r="F32" s="375"/>
      <c r="G32" s="375"/>
      <c r="H32" s="375"/>
      <c r="I32" s="375"/>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c r="BF32" s="387"/>
      <c r="BG32" s="387"/>
      <c r="BH32" s="387"/>
      <c r="BI32" s="387"/>
      <c r="BJ32" s="387"/>
      <c r="BK32" s="387"/>
      <c r="BL32" s="387"/>
      <c r="BM32" s="390"/>
    </row>
    <row r="33" spans="1:65" ht="7.5" customHeight="1" x14ac:dyDescent="0.15">
      <c r="A33" s="199"/>
      <c r="B33" s="456"/>
      <c r="C33" s="457"/>
      <c r="D33" s="375"/>
      <c r="E33" s="375"/>
      <c r="F33" s="375"/>
      <c r="G33" s="375"/>
      <c r="H33" s="375"/>
      <c r="I33" s="375"/>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7"/>
      <c r="AQ33" s="387"/>
      <c r="AR33" s="387"/>
      <c r="AS33" s="387"/>
      <c r="AT33" s="387"/>
      <c r="AU33" s="387"/>
      <c r="AV33" s="387"/>
      <c r="AW33" s="387"/>
      <c r="AX33" s="387"/>
      <c r="AY33" s="387"/>
      <c r="AZ33" s="387"/>
      <c r="BA33" s="387"/>
      <c r="BB33" s="387"/>
      <c r="BC33" s="387"/>
      <c r="BD33" s="387"/>
      <c r="BE33" s="387"/>
      <c r="BF33" s="387"/>
      <c r="BG33" s="387"/>
      <c r="BH33" s="387"/>
      <c r="BI33" s="387"/>
      <c r="BJ33" s="387"/>
      <c r="BK33" s="387"/>
      <c r="BL33" s="387"/>
      <c r="BM33" s="390"/>
    </row>
    <row r="34" spans="1:65" ht="6.75" customHeight="1" x14ac:dyDescent="0.15">
      <c r="A34" s="199"/>
      <c r="B34" s="456"/>
      <c r="C34" s="457"/>
      <c r="D34" s="375" t="s">
        <v>54</v>
      </c>
      <c r="E34" s="375"/>
      <c r="F34" s="375"/>
      <c r="G34" s="375"/>
      <c r="H34" s="375"/>
      <c r="I34" s="375"/>
      <c r="J34" s="376" t="s">
        <v>95</v>
      </c>
      <c r="K34" s="376"/>
      <c r="L34" s="383"/>
      <c r="M34" s="383"/>
      <c r="N34" s="383"/>
      <c r="O34" s="383"/>
      <c r="P34" s="383"/>
      <c r="Q34" s="383"/>
      <c r="R34" s="383"/>
      <c r="S34" s="375" t="s">
        <v>134</v>
      </c>
      <c r="T34" s="375"/>
      <c r="U34" s="375"/>
      <c r="V34" s="383"/>
      <c r="W34" s="383"/>
      <c r="X34" s="383"/>
      <c r="Y34" s="383"/>
      <c r="Z34" s="383"/>
      <c r="AA34" s="383"/>
      <c r="AB34" s="375" t="s">
        <v>134</v>
      </c>
      <c r="AC34" s="375"/>
      <c r="AD34" s="375"/>
      <c r="AE34" s="383"/>
      <c r="AF34" s="383"/>
      <c r="AG34" s="383"/>
      <c r="AH34" s="383"/>
      <c r="AI34" s="383"/>
      <c r="AJ34" s="383"/>
      <c r="AK34" s="375" t="s">
        <v>51</v>
      </c>
      <c r="AL34" s="375"/>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122"/>
    </row>
    <row r="35" spans="1:65" ht="6.75" customHeight="1" x14ac:dyDescent="0.15">
      <c r="A35" s="199"/>
      <c r="B35" s="456"/>
      <c r="C35" s="457"/>
      <c r="D35" s="375"/>
      <c r="E35" s="375"/>
      <c r="F35" s="375"/>
      <c r="G35" s="375"/>
      <c r="H35" s="375"/>
      <c r="I35" s="375"/>
      <c r="J35" s="376"/>
      <c r="K35" s="376"/>
      <c r="L35" s="383"/>
      <c r="M35" s="383"/>
      <c r="N35" s="383"/>
      <c r="O35" s="383"/>
      <c r="P35" s="383"/>
      <c r="Q35" s="383"/>
      <c r="R35" s="383"/>
      <c r="S35" s="375"/>
      <c r="T35" s="375"/>
      <c r="U35" s="375"/>
      <c r="V35" s="383"/>
      <c r="W35" s="383"/>
      <c r="X35" s="383"/>
      <c r="Y35" s="383"/>
      <c r="Z35" s="383"/>
      <c r="AA35" s="383"/>
      <c r="AB35" s="375"/>
      <c r="AC35" s="375"/>
      <c r="AD35" s="375"/>
      <c r="AE35" s="383"/>
      <c r="AF35" s="383"/>
      <c r="AG35" s="383"/>
      <c r="AH35" s="383"/>
      <c r="AI35" s="383"/>
      <c r="AJ35" s="383"/>
      <c r="AK35" s="375"/>
      <c r="AL35" s="375"/>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122"/>
    </row>
    <row r="36" spans="1:65" ht="6.75" customHeight="1" x14ac:dyDescent="0.15">
      <c r="A36" s="199"/>
      <c r="B36" s="456"/>
      <c r="C36" s="457"/>
      <c r="D36" s="375"/>
      <c r="E36" s="375"/>
      <c r="F36" s="375"/>
      <c r="G36" s="375"/>
      <c r="H36" s="375"/>
      <c r="I36" s="375"/>
      <c r="J36" s="376"/>
      <c r="K36" s="376"/>
      <c r="L36" s="383"/>
      <c r="M36" s="383"/>
      <c r="N36" s="383"/>
      <c r="O36" s="383"/>
      <c r="P36" s="383"/>
      <c r="Q36" s="383"/>
      <c r="R36" s="383"/>
      <c r="S36" s="375"/>
      <c r="T36" s="375"/>
      <c r="U36" s="375"/>
      <c r="V36" s="383"/>
      <c r="W36" s="383"/>
      <c r="X36" s="383"/>
      <c r="Y36" s="383"/>
      <c r="Z36" s="383"/>
      <c r="AA36" s="383"/>
      <c r="AB36" s="375"/>
      <c r="AC36" s="375"/>
      <c r="AD36" s="375"/>
      <c r="AE36" s="383"/>
      <c r="AF36" s="383"/>
      <c r="AG36" s="383"/>
      <c r="AH36" s="383"/>
      <c r="AI36" s="383"/>
      <c r="AJ36" s="383"/>
      <c r="AK36" s="375"/>
      <c r="AL36" s="375"/>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122"/>
    </row>
    <row r="37" spans="1:65" ht="7.5" customHeight="1" x14ac:dyDescent="0.15">
      <c r="A37" s="199"/>
      <c r="B37" s="456"/>
      <c r="C37" s="457"/>
      <c r="D37" s="384" t="s">
        <v>135</v>
      </c>
      <c r="E37" s="384"/>
      <c r="F37" s="384"/>
      <c r="G37" s="384"/>
      <c r="H37" s="384"/>
      <c r="I37" s="384"/>
      <c r="L37" s="386"/>
      <c r="M37" s="381"/>
      <c r="N37" s="381"/>
      <c r="O37" s="381"/>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79"/>
      <c r="AR37" s="379"/>
      <c r="AS37" s="379"/>
      <c r="AT37" s="379"/>
      <c r="AU37" s="379"/>
      <c r="AV37" s="379"/>
      <c r="AW37" s="379"/>
      <c r="AX37" s="379"/>
      <c r="AY37" s="379"/>
      <c r="AZ37" s="379"/>
      <c r="BA37" s="379"/>
      <c r="BB37" s="379"/>
      <c r="BC37" s="379"/>
      <c r="BD37" s="379"/>
      <c r="BE37" s="379"/>
      <c r="BF37" s="379"/>
      <c r="BG37" s="379"/>
      <c r="BH37" s="379"/>
      <c r="BI37" s="379"/>
      <c r="BJ37" s="379"/>
      <c r="BK37" s="379"/>
      <c r="BL37" s="379"/>
      <c r="BM37" s="380"/>
    </row>
    <row r="38" spans="1:65" ht="7.5" customHeight="1" x14ac:dyDescent="0.15">
      <c r="A38" s="199"/>
      <c r="B38" s="456"/>
      <c r="C38" s="457"/>
      <c r="D38" s="384"/>
      <c r="E38" s="384"/>
      <c r="F38" s="384"/>
      <c r="G38" s="384"/>
      <c r="H38" s="384"/>
      <c r="I38" s="384"/>
      <c r="L38" s="381"/>
      <c r="M38" s="381"/>
      <c r="N38" s="381"/>
      <c r="O38" s="381"/>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79"/>
      <c r="AY38" s="379"/>
      <c r="AZ38" s="379"/>
      <c r="BA38" s="379"/>
      <c r="BB38" s="379"/>
      <c r="BC38" s="379"/>
      <c r="BD38" s="379"/>
      <c r="BE38" s="379"/>
      <c r="BF38" s="379"/>
      <c r="BG38" s="379"/>
      <c r="BH38" s="379"/>
      <c r="BI38" s="379"/>
      <c r="BJ38" s="379"/>
      <c r="BK38" s="379"/>
      <c r="BL38" s="379"/>
      <c r="BM38" s="380"/>
    </row>
    <row r="39" spans="1:65" ht="6" customHeight="1" x14ac:dyDescent="0.15">
      <c r="A39" s="199"/>
      <c r="B39" s="456"/>
      <c r="C39" s="457"/>
      <c r="D39" s="384"/>
      <c r="E39" s="384"/>
      <c r="F39" s="384"/>
      <c r="G39" s="384"/>
      <c r="H39" s="384"/>
      <c r="I39" s="384"/>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7"/>
      <c r="AZ39" s="387"/>
      <c r="BA39" s="387"/>
      <c r="BB39" s="387"/>
      <c r="BC39" s="387"/>
      <c r="BD39" s="387"/>
      <c r="BE39" s="387"/>
      <c r="BF39" s="387"/>
      <c r="BG39" s="387"/>
      <c r="BH39" s="375"/>
      <c r="BI39" s="375"/>
      <c r="BJ39" s="381"/>
      <c r="BK39" s="381"/>
      <c r="BL39" s="35"/>
      <c r="BM39" s="39"/>
    </row>
    <row r="40" spans="1:65" ht="6" customHeight="1" x14ac:dyDescent="0.15">
      <c r="A40" s="199"/>
      <c r="B40" s="456"/>
      <c r="C40" s="457"/>
      <c r="D40" s="384"/>
      <c r="E40" s="384"/>
      <c r="F40" s="384"/>
      <c r="G40" s="384"/>
      <c r="H40" s="384"/>
      <c r="I40" s="384"/>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387"/>
      <c r="BH40" s="375"/>
      <c r="BI40" s="375"/>
      <c r="BJ40" s="381"/>
      <c r="BK40" s="381"/>
      <c r="BL40" s="35"/>
      <c r="BM40" s="39"/>
    </row>
    <row r="41" spans="1:65" ht="6" customHeight="1" x14ac:dyDescent="0.15">
      <c r="A41" s="199"/>
      <c r="B41" s="456"/>
      <c r="C41" s="457"/>
      <c r="D41" s="384"/>
      <c r="E41" s="384"/>
      <c r="F41" s="384"/>
      <c r="G41" s="384"/>
      <c r="H41" s="384"/>
      <c r="I41" s="384"/>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387"/>
      <c r="AV41" s="387"/>
      <c r="AW41" s="387"/>
      <c r="AX41" s="387"/>
      <c r="AY41" s="387"/>
      <c r="AZ41" s="387"/>
      <c r="BA41" s="387"/>
      <c r="BB41" s="387"/>
      <c r="BC41" s="387"/>
      <c r="BD41" s="387"/>
      <c r="BE41" s="387"/>
      <c r="BF41" s="387"/>
      <c r="BG41" s="387"/>
      <c r="BH41" s="381"/>
      <c r="BI41" s="381"/>
      <c r="BJ41" s="381"/>
      <c r="BK41" s="381"/>
      <c r="BL41" s="35"/>
      <c r="BM41" s="39"/>
    </row>
    <row r="42" spans="1:65" ht="6" customHeight="1" x14ac:dyDescent="0.15">
      <c r="A42" s="199"/>
      <c r="B42" s="458"/>
      <c r="C42" s="459"/>
      <c r="D42" s="385"/>
      <c r="E42" s="385"/>
      <c r="F42" s="385"/>
      <c r="G42" s="385"/>
      <c r="H42" s="385"/>
      <c r="I42" s="385"/>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82"/>
      <c r="BI42" s="382"/>
      <c r="BJ42" s="382"/>
      <c r="BK42" s="382"/>
      <c r="BL42" s="41"/>
      <c r="BM42" s="43"/>
    </row>
    <row r="43" spans="1:65" ht="6.75" customHeight="1" x14ac:dyDescent="0.15">
      <c r="A43" s="199"/>
      <c r="B43" s="370" t="s">
        <v>137</v>
      </c>
      <c r="C43" s="371"/>
      <c r="D43" s="375" t="s">
        <v>52</v>
      </c>
      <c r="E43" s="375"/>
      <c r="F43" s="375"/>
      <c r="G43" s="375"/>
      <c r="H43" s="375"/>
      <c r="I43" s="375"/>
      <c r="J43" s="376" t="s">
        <v>67</v>
      </c>
      <c r="K43" s="377"/>
      <c r="L43" s="377"/>
      <c r="M43" s="378"/>
      <c r="N43" s="378"/>
      <c r="O43" s="378"/>
      <c r="P43" s="378"/>
      <c r="Q43" s="378"/>
      <c r="R43" s="378"/>
      <c r="S43" s="378"/>
      <c r="T43" s="378"/>
      <c r="U43" s="375" t="s">
        <v>50</v>
      </c>
      <c r="V43" s="391"/>
      <c r="W43" s="389"/>
      <c r="X43" s="389"/>
      <c r="Y43" s="389"/>
      <c r="Z43" s="389"/>
      <c r="AA43" s="389"/>
      <c r="AB43" s="389"/>
      <c r="AC43" s="389"/>
      <c r="AD43" s="387" t="s">
        <v>51</v>
      </c>
      <c r="AE43" s="392"/>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122"/>
    </row>
    <row r="44" spans="1:65" ht="6.75" customHeight="1" x14ac:dyDescent="0.15">
      <c r="A44" s="199"/>
      <c r="B44" s="372"/>
      <c r="C44" s="371"/>
      <c r="D44" s="375"/>
      <c r="E44" s="375"/>
      <c r="F44" s="375"/>
      <c r="G44" s="375"/>
      <c r="H44" s="375"/>
      <c r="I44" s="375"/>
      <c r="J44" s="377"/>
      <c r="K44" s="377"/>
      <c r="L44" s="377"/>
      <c r="M44" s="378"/>
      <c r="N44" s="378"/>
      <c r="O44" s="378"/>
      <c r="P44" s="378"/>
      <c r="Q44" s="378"/>
      <c r="R44" s="378"/>
      <c r="S44" s="378"/>
      <c r="T44" s="378"/>
      <c r="U44" s="391"/>
      <c r="V44" s="391"/>
      <c r="W44" s="389"/>
      <c r="X44" s="389"/>
      <c r="Y44" s="389"/>
      <c r="Z44" s="389"/>
      <c r="AA44" s="389"/>
      <c r="AB44" s="389"/>
      <c r="AC44" s="389"/>
      <c r="AD44" s="392"/>
      <c r="AE44" s="392"/>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122"/>
    </row>
    <row r="45" spans="1:65" ht="6.75" customHeight="1" x14ac:dyDescent="0.15">
      <c r="A45" s="199"/>
      <c r="B45" s="372"/>
      <c r="C45" s="371"/>
      <c r="D45" s="375"/>
      <c r="E45" s="375"/>
      <c r="F45" s="375"/>
      <c r="G45" s="375"/>
      <c r="H45" s="375"/>
      <c r="I45" s="375"/>
      <c r="J45" s="377"/>
      <c r="K45" s="377"/>
      <c r="L45" s="377"/>
      <c r="M45" s="378"/>
      <c r="N45" s="378"/>
      <c r="O45" s="378"/>
      <c r="P45" s="378"/>
      <c r="Q45" s="378"/>
      <c r="R45" s="378"/>
      <c r="S45" s="378"/>
      <c r="T45" s="378"/>
      <c r="U45" s="391"/>
      <c r="V45" s="391"/>
      <c r="W45" s="389"/>
      <c r="X45" s="389"/>
      <c r="Y45" s="389"/>
      <c r="Z45" s="389"/>
      <c r="AA45" s="389"/>
      <c r="AB45" s="389"/>
      <c r="AC45" s="389"/>
      <c r="AD45" s="392"/>
      <c r="AE45" s="392"/>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122"/>
    </row>
    <row r="46" spans="1:65" ht="7.5" customHeight="1" x14ac:dyDescent="0.15">
      <c r="A46" s="199"/>
      <c r="B46" s="372"/>
      <c r="C46" s="371"/>
      <c r="D46" s="375" t="s">
        <v>53</v>
      </c>
      <c r="E46" s="375"/>
      <c r="F46" s="375"/>
      <c r="G46" s="375"/>
      <c r="H46" s="375"/>
      <c r="I46" s="375"/>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387"/>
      <c r="AZ46" s="387"/>
      <c r="BA46" s="387"/>
      <c r="BB46" s="387"/>
      <c r="BC46" s="387"/>
      <c r="BD46" s="387"/>
      <c r="BE46" s="387"/>
      <c r="BF46" s="387"/>
      <c r="BG46" s="387"/>
      <c r="BH46" s="387"/>
      <c r="BI46" s="387"/>
      <c r="BJ46" s="387"/>
      <c r="BK46" s="387"/>
      <c r="BL46" s="387"/>
      <c r="BM46" s="390"/>
    </row>
    <row r="47" spans="1:65" ht="7.5" customHeight="1" x14ac:dyDescent="0.15">
      <c r="A47" s="199"/>
      <c r="B47" s="372"/>
      <c r="C47" s="371"/>
      <c r="D47" s="375"/>
      <c r="E47" s="375"/>
      <c r="F47" s="375"/>
      <c r="G47" s="375"/>
      <c r="H47" s="375"/>
      <c r="I47" s="375"/>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87"/>
      <c r="BF47" s="387"/>
      <c r="BG47" s="387"/>
      <c r="BH47" s="387"/>
      <c r="BI47" s="387"/>
      <c r="BJ47" s="387"/>
      <c r="BK47" s="387"/>
      <c r="BL47" s="387"/>
      <c r="BM47" s="390"/>
    </row>
    <row r="48" spans="1:65" ht="7.5" customHeight="1" x14ac:dyDescent="0.15">
      <c r="A48" s="199"/>
      <c r="B48" s="372"/>
      <c r="C48" s="371"/>
      <c r="D48" s="375"/>
      <c r="E48" s="375"/>
      <c r="F48" s="375"/>
      <c r="G48" s="375"/>
      <c r="H48" s="375"/>
      <c r="I48" s="375"/>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7"/>
      <c r="AX48" s="387"/>
      <c r="AY48" s="387"/>
      <c r="AZ48" s="387"/>
      <c r="BA48" s="387"/>
      <c r="BB48" s="387"/>
      <c r="BC48" s="387"/>
      <c r="BD48" s="387"/>
      <c r="BE48" s="387"/>
      <c r="BF48" s="387"/>
      <c r="BG48" s="387"/>
      <c r="BH48" s="387"/>
      <c r="BI48" s="387"/>
      <c r="BJ48" s="387"/>
      <c r="BK48" s="387"/>
      <c r="BL48" s="387"/>
      <c r="BM48" s="390"/>
    </row>
    <row r="49" spans="1:88" ht="6.75" customHeight="1" x14ac:dyDescent="0.15">
      <c r="A49" s="199"/>
      <c r="B49" s="372"/>
      <c r="C49" s="371"/>
      <c r="D49" s="375" t="s">
        <v>54</v>
      </c>
      <c r="E49" s="375"/>
      <c r="F49" s="375"/>
      <c r="G49" s="375"/>
      <c r="H49" s="375"/>
      <c r="I49" s="375"/>
      <c r="J49" s="376" t="s">
        <v>95</v>
      </c>
      <c r="K49" s="376"/>
      <c r="L49" s="383"/>
      <c r="M49" s="383"/>
      <c r="N49" s="383"/>
      <c r="O49" s="383"/>
      <c r="P49" s="383"/>
      <c r="Q49" s="383"/>
      <c r="R49" s="383"/>
      <c r="S49" s="375" t="s">
        <v>134</v>
      </c>
      <c r="T49" s="375"/>
      <c r="U49" s="375"/>
      <c r="V49" s="383"/>
      <c r="W49" s="383"/>
      <c r="X49" s="383"/>
      <c r="Y49" s="383"/>
      <c r="Z49" s="383"/>
      <c r="AA49" s="383"/>
      <c r="AB49" s="375" t="s">
        <v>134</v>
      </c>
      <c r="AC49" s="375"/>
      <c r="AD49" s="375"/>
      <c r="AE49" s="383"/>
      <c r="AF49" s="383"/>
      <c r="AG49" s="383"/>
      <c r="AH49" s="383"/>
      <c r="AI49" s="383"/>
      <c r="AJ49" s="383"/>
      <c r="AK49" s="375" t="s">
        <v>51</v>
      </c>
      <c r="AL49" s="375"/>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122"/>
    </row>
    <row r="50" spans="1:88" ht="6.75" customHeight="1" x14ac:dyDescent="0.15">
      <c r="A50" s="199"/>
      <c r="B50" s="372"/>
      <c r="C50" s="371"/>
      <c r="D50" s="375"/>
      <c r="E50" s="375"/>
      <c r="F50" s="375"/>
      <c r="G50" s="375"/>
      <c r="H50" s="375"/>
      <c r="I50" s="375"/>
      <c r="J50" s="376"/>
      <c r="K50" s="376"/>
      <c r="L50" s="383"/>
      <c r="M50" s="383"/>
      <c r="N50" s="383"/>
      <c r="O50" s="383"/>
      <c r="P50" s="383"/>
      <c r="Q50" s="383"/>
      <c r="R50" s="383"/>
      <c r="S50" s="375"/>
      <c r="T50" s="375"/>
      <c r="U50" s="375"/>
      <c r="V50" s="383"/>
      <c r="W50" s="383"/>
      <c r="X50" s="383"/>
      <c r="Y50" s="383"/>
      <c r="Z50" s="383"/>
      <c r="AA50" s="383"/>
      <c r="AB50" s="375"/>
      <c r="AC50" s="375"/>
      <c r="AD50" s="375"/>
      <c r="AE50" s="383"/>
      <c r="AF50" s="383"/>
      <c r="AG50" s="383"/>
      <c r="AH50" s="383"/>
      <c r="AI50" s="383"/>
      <c r="AJ50" s="383"/>
      <c r="AK50" s="375"/>
      <c r="AL50" s="375"/>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122"/>
    </row>
    <row r="51" spans="1:88" ht="6.75" customHeight="1" x14ac:dyDescent="0.15">
      <c r="A51" s="199"/>
      <c r="B51" s="372"/>
      <c r="C51" s="371"/>
      <c r="D51" s="375"/>
      <c r="E51" s="375"/>
      <c r="F51" s="375"/>
      <c r="G51" s="375"/>
      <c r="H51" s="375"/>
      <c r="I51" s="375"/>
      <c r="J51" s="376"/>
      <c r="K51" s="376"/>
      <c r="L51" s="383"/>
      <c r="M51" s="383"/>
      <c r="N51" s="383"/>
      <c r="O51" s="383"/>
      <c r="P51" s="383"/>
      <c r="Q51" s="383"/>
      <c r="R51" s="383"/>
      <c r="S51" s="375"/>
      <c r="T51" s="375"/>
      <c r="U51" s="375"/>
      <c r="V51" s="383"/>
      <c r="W51" s="383"/>
      <c r="X51" s="383"/>
      <c r="Y51" s="383"/>
      <c r="Z51" s="383"/>
      <c r="AA51" s="383"/>
      <c r="AB51" s="375"/>
      <c r="AC51" s="375"/>
      <c r="AD51" s="375"/>
      <c r="AE51" s="383"/>
      <c r="AF51" s="383"/>
      <c r="AG51" s="383"/>
      <c r="AH51" s="383"/>
      <c r="AI51" s="383"/>
      <c r="AJ51" s="383"/>
      <c r="AK51" s="375"/>
      <c r="AL51" s="375"/>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122"/>
    </row>
    <row r="52" spans="1:88" ht="7.5" customHeight="1" x14ac:dyDescent="0.15">
      <c r="A52" s="199"/>
      <c r="B52" s="372"/>
      <c r="C52" s="371"/>
      <c r="D52" s="384" t="s">
        <v>135</v>
      </c>
      <c r="E52" s="384"/>
      <c r="F52" s="384"/>
      <c r="G52" s="384"/>
      <c r="H52" s="384"/>
      <c r="I52" s="384"/>
      <c r="L52" s="386"/>
      <c r="M52" s="381"/>
      <c r="N52" s="381"/>
      <c r="O52" s="381"/>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c r="AO52" s="379"/>
      <c r="AP52" s="379"/>
      <c r="AQ52" s="379"/>
      <c r="AR52" s="379"/>
      <c r="AS52" s="379"/>
      <c r="AT52" s="379"/>
      <c r="AU52" s="379"/>
      <c r="AV52" s="379"/>
      <c r="AW52" s="379"/>
      <c r="AX52" s="379"/>
      <c r="AY52" s="379"/>
      <c r="AZ52" s="379"/>
      <c r="BA52" s="379"/>
      <c r="BB52" s="379"/>
      <c r="BC52" s="379"/>
      <c r="BD52" s="379"/>
      <c r="BE52" s="379"/>
      <c r="BF52" s="379"/>
      <c r="BG52" s="379"/>
      <c r="BH52" s="379"/>
      <c r="BI52" s="379"/>
      <c r="BJ52" s="379"/>
      <c r="BK52" s="379"/>
      <c r="BL52" s="379"/>
      <c r="BM52" s="380"/>
    </row>
    <row r="53" spans="1:88" ht="7.5" customHeight="1" x14ac:dyDescent="0.15">
      <c r="A53" s="199"/>
      <c r="B53" s="372"/>
      <c r="C53" s="371"/>
      <c r="D53" s="384"/>
      <c r="E53" s="384"/>
      <c r="F53" s="384"/>
      <c r="G53" s="384"/>
      <c r="H53" s="384"/>
      <c r="I53" s="384"/>
      <c r="L53" s="381"/>
      <c r="M53" s="381"/>
      <c r="N53" s="381"/>
      <c r="O53" s="381"/>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379"/>
      <c r="AU53" s="379"/>
      <c r="AV53" s="379"/>
      <c r="AW53" s="379"/>
      <c r="AX53" s="379"/>
      <c r="AY53" s="379"/>
      <c r="AZ53" s="379"/>
      <c r="BA53" s="379"/>
      <c r="BB53" s="379"/>
      <c r="BC53" s="379"/>
      <c r="BD53" s="379"/>
      <c r="BE53" s="379"/>
      <c r="BF53" s="379"/>
      <c r="BG53" s="379"/>
      <c r="BH53" s="379"/>
      <c r="BI53" s="379"/>
      <c r="BJ53" s="379"/>
      <c r="BK53" s="379"/>
      <c r="BL53" s="379"/>
      <c r="BM53" s="380"/>
    </row>
    <row r="54" spans="1:88" ht="6" customHeight="1" x14ac:dyDescent="0.15">
      <c r="A54" s="199"/>
      <c r="B54" s="372"/>
      <c r="C54" s="371"/>
      <c r="D54" s="384"/>
      <c r="E54" s="384"/>
      <c r="F54" s="384"/>
      <c r="G54" s="384"/>
      <c r="H54" s="384"/>
      <c r="I54" s="384"/>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7"/>
      <c r="AN54" s="387"/>
      <c r="AO54" s="387"/>
      <c r="AP54" s="387"/>
      <c r="AQ54" s="387"/>
      <c r="AR54" s="387"/>
      <c r="AS54" s="387"/>
      <c r="AT54" s="387"/>
      <c r="AU54" s="387"/>
      <c r="AV54" s="387"/>
      <c r="AW54" s="387"/>
      <c r="AX54" s="387"/>
      <c r="AY54" s="387"/>
      <c r="AZ54" s="387"/>
      <c r="BA54" s="387"/>
      <c r="BB54" s="387"/>
      <c r="BC54" s="387"/>
      <c r="BD54" s="387"/>
      <c r="BE54" s="387"/>
      <c r="BF54" s="387"/>
      <c r="BG54" s="387"/>
      <c r="BH54" s="375"/>
      <c r="BI54" s="375"/>
      <c r="BJ54" s="381"/>
      <c r="BK54" s="381"/>
      <c r="BL54" s="35"/>
      <c r="BM54" s="39"/>
    </row>
    <row r="55" spans="1:88" ht="6" customHeight="1" x14ac:dyDescent="0.15">
      <c r="A55" s="199"/>
      <c r="B55" s="372"/>
      <c r="C55" s="371"/>
      <c r="D55" s="384"/>
      <c r="E55" s="384"/>
      <c r="F55" s="384"/>
      <c r="G55" s="384"/>
      <c r="H55" s="384"/>
      <c r="I55" s="384"/>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387"/>
      <c r="BA55" s="387"/>
      <c r="BB55" s="387"/>
      <c r="BC55" s="387"/>
      <c r="BD55" s="387"/>
      <c r="BE55" s="387"/>
      <c r="BF55" s="387"/>
      <c r="BG55" s="387"/>
      <c r="BH55" s="375"/>
      <c r="BI55" s="375"/>
      <c r="BJ55" s="381"/>
      <c r="BK55" s="381"/>
      <c r="BL55" s="35"/>
      <c r="BM55" s="39"/>
    </row>
    <row r="56" spans="1:88" ht="6" customHeight="1" x14ac:dyDescent="0.15">
      <c r="A56" s="199"/>
      <c r="B56" s="372"/>
      <c r="C56" s="371"/>
      <c r="D56" s="384"/>
      <c r="E56" s="384"/>
      <c r="F56" s="384"/>
      <c r="G56" s="384"/>
      <c r="H56" s="384"/>
      <c r="I56" s="384"/>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7"/>
      <c r="AP56" s="387"/>
      <c r="AQ56" s="387"/>
      <c r="AR56" s="387"/>
      <c r="AS56" s="387"/>
      <c r="AT56" s="387"/>
      <c r="AU56" s="387"/>
      <c r="AV56" s="387"/>
      <c r="AW56" s="387"/>
      <c r="AX56" s="387"/>
      <c r="AY56" s="387"/>
      <c r="AZ56" s="387"/>
      <c r="BA56" s="387"/>
      <c r="BB56" s="387"/>
      <c r="BC56" s="387"/>
      <c r="BD56" s="387"/>
      <c r="BE56" s="387"/>
      <c r="BF56" s="387"/>
      <c r="BG56" s="387"/>
      <c r="BH56" s="381"/>
      <c r="BI56" s="381"/>
      <c r="BJ56" s="381"/>
      <c r="BK56" s="381"/>
      <c r="BL56" s="35"/>
      <c r="BM56" s="39"/>
    </row>
    <row r="57" spans="1:88" ht="6" customHeight="1" x14ac:dyDescent="0.15">
      <c r="A57" s="199"/>
      <c r="B57" s="373"/>
      <c r="C57" s="374"/>
      <c r="D57" s="385"/>
      <c r="E57" s="385"/>
      <c r="F57" s="385"/>
      <c r="G57" s="385"/>
      <c r="H57" s="385"/>
      <c r="I57" s="385"/>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388"/>
      <c r="AY57" s="388"/>
      <c r="AZ57" s="388"/>
      <c r="BA57" s="388"/>
      <c r="BB57" s="388"/>
      <c r="BC57" s="388"/>
      <c r="BD57" s="388"/>
      <c r="BE57" s="388"/>
      <c r="BF57" s="388"/>
      <c r="BG57" s="388"/>
      <c r="BH57" s="382"/>
      <c r="BI57" s="382"/>
      <c r="BJ57" s="382"/>
      <c r="BK57" s="382"/>
      <c r="BL57" s="41"/>
      <c r="BM57" s="43"/>
    </row>
    <row r="58" spans="1:88" ht="6.75" customHeight="1" x14ac:dyDescent="0.15">
      <c r="B58" s="940" t="s">
        <v>27</v>
      </c>
      <c r="C58" s="440"/>
      <c r="D58" s="440"/>
      <c r="E58" s="440"/>
      <c r="F58" s="440"/>
      <c r="G58" s="440"/>
      <c r="H58" s="440"/>
      <c r="I58" s="440"/>
      <c r="J58" s="440"/>
      <c r="K58" s="440"/>
      <c r="L58" s="440"/>
      <c r="M58" s="440"/>
      <c r="N58" s="460"/>
      <c r="O58" s="445"/>
      <c r="P58" s="446"/>
      <c r="Q58" s="446"/>
      <c r="R58" s="446"/>
      <c r="S58" s="446"/>
      <c r="T58" s="446"/>
      <c r="U58" s="446"/>
      <c r="V58" s="446"/>
      <c r="W58" s="446"/>
      <c r="X58" s="446"/>
      <c r="Y58" s="446"/>
      <c r="Z58" s="446"/>
      <c r="AA58" s="446"/>
      <c r="AB58" s="446"/>
      <c r="AC58" s="446"/>
      <c r="AD58" s="446"/>
      <c r="AE58" s="446"/>
      <c r="AF58" s="446"/>
      <c r="AG58" s="446"/>
      <c r="AH58" s="446"/>
      <c r="AI58" s="446"/>
      <c r="AJ58" s="446"/>
      <c r="AK58" s="446"/>
      <c r="AL58" s="446"/>
      <c r="AM58" s="446"/>
      <c r="AN58" s="446"/>
      <c r="AO58" s="446"/>
      <c r="AP58" s="446"/>
      <c r="AQ58" s="446"/>
      <c r="AR58" s="446"/>
      <c r="AS58" s="446"/>
      <c r="AT58" s="446"/>
      <c r="AU58" s="446"/>
      <c r="AV58" s="446"/>
      <c r="AW58" s="446"/>
      <c r="AX58" s="446"/>
      <c r="AY58" s="446"/>
      <c r="AZ58" s="446"/>
      <c r="BA58" s="446"/>
      <c r="BB58" s="446"/>
      <c r="BC58" s="446"/>
      <c r="BD58" s="446"/>
      <c r="BE58" s="446"/>
      <c r="BF58" s="446"/>
      <c r="BG58" s="446"/>
      <c r="BH58" s="446"/>
      <c r="BI58" s="446"/>
      <c r="BJ58" s="446"/>
      <c r="BK58" s="446"/>
      <c r="BL58" s="446"/>
      <c r="BM58" s="447"/>
    </row>
    <row r="59" spans="1:88" ht="6.75" customHeight="1" x14ac:dyDescent="0.15">
      <c r="B59" s="456"/>
      <c r="C59" s="535"/>
      <c r="D59" s="535"/>
      <c r="E59" s="535"/>
      <c r="F59" s="535"/>
      <c r="G59" s="535"/>
      <c r="H59" s="535"/>
      <c r="I59" s="535"/>
      <c r="J59" s="535"/>
      <c r="K59" s="535"/>
      <c r="L59" s="535"/>
      <c r="M59" s="535"/>
      <c r="N59" s="457"/>
      <c r="O59" s="448"/>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N59" s="449"/>
      <c r="AO59" s="449"/>
      <c r="AP59" s="449"/>
      <c r="AQ59" s="449"/>
      <c r="AR59" s="449"/>
      <c r="AS59" s="449"/>
      <c r="AT59" s="449"/>
      <c r="AU59" s="449"/>
      <c r="AV59" s="449"/>
      <c r="AW59" s="449"/>
      <c r="AX59" s="449"/>
      <c r="AY59" s="449"/>
      <c r="AZ59" s="449"/>
      <c r="BA59" s="449"/>
      <c r="BB59" s="449"/>
      <c r="BC59" s="449"/>
      <c r="BD59" s="449"/>
      <c r="BE59" s="449"/>
      <c r="BF59" s="449"/>
      <c r="BG59" s="449"/>
      <c r="BH59" s="449"/>
      <c r="BI59" s="449"/>
      <c r="BJ59" s="449"/>
      <c r="BK59" s="449"/>
      <c r="BL59" s="449"/>
      <c r="BM59" s="450"/>
    </row>
    <row r="60" spans="1:88" ht="6.75" customHeight="1" x14ac:dyDescent="0.15">
      <c r="B60" s="456"/>
      <c r="C60" s="535"/>
      <c r="D60" s="535"/>
      <c r="E60" s="535"/>
      <c r="F60" s="535"/>
      <c r="G60" s="535"/>
      <c r="H60" s="535"/>
      <c r="I60" s="535"/>
      <c r="J60" s="535"/>
      <c r="K60" s="535"/>
      <c r="L60" s="535"/>
      <c r="M60" s="535"/>
      <c r="N60" s="457"/>
      <c r="O60" s="448"/>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49"/>
      <c r="AW60" s="449"/>
      <c r="AX60" s="449"/>
      <c r="AY60" s="449"/>
      <c r="AZ60" s="449"/>
      <c r="BA60" s="449"/>
      <c r="BB60" s="449"/>
      <c r="BC60" s="449"/>
      <c r="BD60" s="449"/>
      <c r="BE60" s="449"/>
      <c r="BF60" s="449"/>
      <c r="BG60" s="449"/>
      <c r="BH60" s="449"/>
      <c r="BI60" s="449"/>
      <c r="BJ60" s="449"/>
      <c r="BK60" s="449"/>
      <c r="BL60" s="449"/>
      <c r="BM60" s="450"/>
    </row>
    <row r="61" spans="1:88" ht="6.75" customHeight="1" x14ac:dyDescent="0.15">
      <c r="B61" s="458"/>
      <c r="C61" s="442"/>
      <c r="D61" s="442"/>
      <c r="E61" s="442"/>
      <c r="F61" s="442"/>
      <c r="G61" s="442"/>
      <c r="H61" s="442"/>
      <c r="I61" s="442"/>
      <c r="J61" s="442"/>
      <c r="K61" s="442"/>
      <c r="L61" s="442"/>
      <c r="M61" s="442"/>
      <c r="N61" s="459"/>
      <c r="O61" s="451"/>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2"/>
      <c r="BD61" s="452"/>
      <c r="BE61" s="452"/>
      <c r="BF61" s="452"/>
      <c r="BG61" s="452"/>
      <c r="BH61" s="452"/>
      <c r="BI61" s="452"/>
      <c r="BJ61" s="452"/>
      <c r="BK61" s="452"/>
      <c r="BL61" s="452"/>
      <c r="BM61" s="453"/>
    </row>
    <row r="62" spans="1:88" ht="6.75" customHeight="1" x14ac:dyDescent="0.15">
      <c r="B62" s="940" t="s">
        <v>9</v>
      </c>
      <c r="C62" s="723"/>
      <c r="D62" s="723"/>
      <c r="E62" s="723"/>
      <c r="F62" s="723"/>
      <c r="G62" s="723"/>
      <c r="H62" s="723"/>
      <c r="I62" s="723"/>
      <c r="J62" s="723"/>
      <c r="K62" s="723"/>
      <c r="L62" s="723"/>
      <c r="M62" s="723"/>
      <c r="N62" s="941"/>
      <c r="O62" s="445"/>
      <c r="P62" s="446"/>
      <c r="Q62" s="446"/>
      <c r="R62" s="446"/>
      <c r="S62" s="446"/>
      <c r="T62" s="446"/>
      <c r="U62" s="446"/>
      <c r="V62" s="446"/>
      <c r="W62" s="446"/>
      <c r="X62" s="446"/>
      <c r="Y62" s="446"/>
      <c r="Z62" s="446"/>
      <c r="AA62" s="446"/>
      <c r="AB62" s="446"/>
      <c r="AC62" s="446"/>
      <c r="AD62" s="446"/>
      <c r="AE62" s="446"/>
      <c r="AF62" s="446"/>
      <c r="AG62" s="446"/>
      <c r="AH62" s="446"/>
      <c r="AI62" s="446"/>
      <c r="AJ62" s="446"/>
      <c r="AK62" s="446"/>
      <c r="AL62" s="446"/>
      <c r="AM62" s="446"/>
      <c r="AN62" s="446"/>
      <c r="AO62" s="446"/>
      <c r="AP62" s="446"/>
      <c r="AQ62" s="446"/>
      <c r="AR62" s="446"/>
      <c r="AS62" s="446"/>
      <c r="AT62" s="446"/>
      <c r="AU62" s="446"/>
      <c r="AV62" s="446"/>
      <c r="AW62" s="446"/>
      <c r="AX62" s="446"/>
      <c r="AY62" s="446"/>
      <c r="AZ62" s="446"/>
      <c r="BA62" s="446"/>
      <c r="BB62" s="446"/>
      <c r="BC62" s="446"/>
      <c r="BD62" s="446"/>
      <c r="BE62" s="446"/>
      <c r="BF62" s="446"/>
      <c r="BG62" s="446"/>
      <c r="BH62" s="446"/>
      <c r="BI62" s="446"/>
      <c r="BJ62" s="446"/>
      <c r="BK62" s="446"/>
      <c r="BL62" s="446"/>
      <c r="BM62" s="447"/>
    </row>
    <row r="63" spans="1:88" ht="6.75" customHeight="1" x14ac:dyDescent="0.15">
      <c r="B63" s="942"/>
      <c r="C63" s="724"/>
      <c r="D63" s="724"/>
      <c r="E63" s="724"/>
      <c r="F63" s="724"/>
      <c r="G63" s="724"/>
      <c r="H63" s="724"/>
      <c r="I63" s="724"/>
      <c r="J63" s="724"/>
      <c r="K63" s="724"/>
      <c r="L63" s="724"/>
      <c r="M63" s="724"/>
      <c r="N63" s="943"/>
      <c r="O63" s="448"/>
      <c r="P63" s="449"/>
      <c r="Q63" s="449"/>
      <c r="R63" s="449"/>
      <c r="S63" s="449"/>
      <c r="T63" s="449"/>
      <c r="U63" s="449"/>
      <c r="V63" s="449"/>
      <c r="W63" s="449"/>
      <c r="X63" s="449"/>
      <c r="Y63" s="449"/>
      <c r="Z63" s="449"/>
      <c r="AA63" s="449"/>
      <c r="AB63" s="449"/>
      <c r="AC63" s="449"/>
      <c r="AD63" s="449"/>
      <c r="AE63" s="449"/>
      <c r="AF63" s="449"/>
      <c r="AG63" s="449"/>
      <c r="AH63" s="449"/>
      <c r="AI63" s="449"/>
      <c r="AJ63" s="449"/>
      <c r="AK63" s="449"/>
      <c r="AL63" s="449"/>
      <c r="AM63" s="449"/>
      <c r="AN63" s="449"/>
      <c r="AO63" s="449"/>
      <c r="AP63" s="449"/>
      <c r="AQ63" s="449"/>
      <c r="AR63" s="449"/>
      <c r="AS63" s="449"/>
      <c r="AT63" s="449"/>
      <c r="AU63" s="449"/>
      <c r="AV63" s="449"/>
      <c r="AW63" s="449"/>
      <c r="AX63" s="449"/>
      <c r="AY63" s="449"/>
      <c r="AZ63" s="449"/>
      <c r="BA63" s="449"/>
      <c r="BB63" s="449"/>
      <c r="BC63" s="449"/>
      <c r="BD63" s="449"/>
      <c r="BE63" s="449"/>
      <c r="BF63" s="449"/>
      <c r="BG63" s="449"/>
      <c r="BH63" s="449"/>
      <c r="BI63" s="449"/>
      <c r="BJ63" s="449"/>
      <c r="BK63" s="449"/>
      <c r="BL63" s="449"/>
      <c r="BM63" s="450"/>
    </row>
    <row r="64" spans="1:88" ht="6.75" customHeight="1" x14ac:dyDescent="0.15">
      <c r="B64" s="942"/>
      <c r="C64" s="724"/>
      <c r="D64" s="724"/>
      <c r="E64" s="724"/>
      <c r="F64" s="724"/>
      <c r="G64" s="724"/>
      <c r="H64" s="724"/>
      <c r="I64" s="724"/>
      <c r="J64" s="724"/>
      <c r="K64" s="724"/>
      <c r="L64" s="724"/>
      <c r="M64" s="724"/>
      <c r="N64" s="943"/>
      <c r="O64" s="448"/>
      <c r="P64" s="449"/>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49"/>
      <c r="AW64" s="449"/>
      <c r="AX64" s="449"/>
      <c r="AY64" s="449"/>
      <c r="AZ64" s="449"/>
      <c r="BA64" s="449"/>
      <c r="BB64" s="449"/>
      <c r="BC64" s="449"/>
      <c r="BD64" s="449"/>
      <c r="BE64" s="449"/>
      <c r="BF64" s="449"/>
      <c r="BG64" s="449"/>
      <c r="BH64" s="449"/>
      <c r="BI64" s="449"/>
      <c r="BJ64" s="449"/>
      <c r="BK64" s="449"/>
      <c r="BL64" s="449"/>
      <c r="BM64" s="450"/>
      <c r="BT64" s="3"/>
      <c r="BU64" s="3"/>
      <c r="BV64" s="3"/>
      <c r="BW64" s="3"/>
      <c r="BX64" s="3"/>
      <c r="BY64" s="3"/>
      <c r="BZ64" s="3"/>
      <c r="CA64" s="3"/>
      <c r="CB64" s="3"/>
      <c r="CC64" s="3"/>
      <c r="CD64" s="3"/>
      <c r="CE64" s="3"/>
      <c r="CF64" s="3"/>
      <c r="CG64" s="3"/>
      <c r="CH64" s="3"/>
      <c r="CI64" s="3"/>
      <c r="CJ64" s="3"/>
    </row>
    <row r="65" spans="2:88" ht="6.75" customHeight="1" x14ac:dyDescent="0.15">
      <c r="B65" s="944"/>
      <c r="C65" s="945"/>
      <c r="D65" s="945"/>
      <c r="E65" s="945"/>
      <c r="F65" s="945"/>
      <c r="G65" s="945"/>
      <c r="H65" s="945"/>
      <c r="I65" s="945"/>
      <c r="J65" s="945"/>
      <c r="K65" s="945"/>
      <c r="L65" s="945"/>
      <c r="M65" s="945"/>
      <c r="N65" s="946"/>
      <c r="O65" s="451"/>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2"/>
      <c r="BD65" s="452"/>
      <c r="BE65" s="452"/>
      <c r="BF65" s="452"/>
      <c r="BG65" s="452"/>
      <c r="BH65" s="452"/>
      <c r="BI65" s="452"/>
      <c r="BJ65" s="452"/>
      <c r="BK65" s="452"/>
      <c r="BL65" s="452"/>
      <c r="BM65" s="453"/>
      <c r="BT65" s="3"/>
      <c r="BU65" s="3"/>
      <c r="BV65" s="3"/>
      <c r="BW65" s="3"/>
      <c r="BX65" s="3"/>
      <c r="BY65" s="3"/>
      <c r="BZ65" s="3"/>
      <c r="CA65" s="3"/>
      <c r="CB65" s="3"/>
      <c r="CC65" s="3"/>
      <c r="CD65" s="3"/>
      <c r="CE65" s="3"/>
      <c r="CF65" s="3"/>
      <c r="CG65" s="3"/>
      <c r="CH65" s="3"/>
      <c r="CI65" s="3"/>
      <c r="CJ65" s="3"/>
    </row>
    <row r="66" spans="2:88" ht="7.5" customHeight="1" x14ac:dyDescent="0.15">
      <c r="B66" s="443" t="s">
        <v>6</v>
      </c>
      <c r="C66" s="444"/>
      <c r="D66" s="444"/>
      <c r="E66" s="444"/>
      <c r="F66" s="444"/>
      <c r="G66" s="444"/>
      <c r="H66" s="444"/>
      <c r="I66" s="444"/>
      <c r="J66" s="444"/>
      <c r="K66" s="444"/>
      <c r="L66" s="444"/>
      <c r="M66" s="444"/>
      <c r="N66" s="444"/>
      <c r="O66" s="350" t="s">
        <v>91</v>
      </c>
      <c r="P66" s="351"/>
      <c r="Q66" s="364" t="s">
        <v>104</v>
      </c>
      <c r="R66" s="364"/>
      <c r="S66" s="364"/>
      <c r="T66" s="364"/>
      <c r="U66" s="364"/>
      <c r="V66" s="364"/>
      <c r="W66" s="364"/>
      <c r="X66" s="364"/>
      <c r="Y66" s="364"/>
      <c r="Z66" s="364"/>
      <c r="AA66" s="364"/>
      <c r="AB66" s="364"/>
      <c r="AC66" s="364"/>
      <c r="AD66" s="364"/>
      <c r="AE66" s="364"/>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4"/>
    </row>
    <row r="67" spans="2:88" ht="7.5" customHeight="1" x14ac:dyDescent="0.15">
      <c r="B67" s="366"/>
      <c r="C67" s="367"/>
      <c r="D67" s="367"/>
      <c r="E67" s="367"/>
      <c r="F67" s="367"/>
      <c r="G67" s="367"/>
      <c r="H67" s="367"/>
      <c r="I67" s="367"/>
      <c r="J67" s="367"/>
      <c r="K67" s="367"/>
      <c r="L67" s="367"/>
      <c r="M67" s="367"/>
      <c r="N67" s="367"/>
      <c r="O67" s="330"/>
      <c r="P67" s="331"/>
      <c r="Q67" s="356"/>
      <c r="R67" s="356"/>
      <c r="S67" s="356"/>
      <c r="T67" s="356"/>
      <c r="U67" s="356"/>
      <c r="V67" s="356"/>
      <c r="W67" s="356"/>
      <c r="X67" s="356"/>
      <c r="Y67" s="356"/>
      <c r="Z67" s="356"/>
      <c r="AA67" s="356"/>
      <c r="AB67" s="356"/>
      <c r="AC67" s="356"/>
      <c r="AD67" s="356"/>
      <c r="AE67" s="356"/>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125"/>
    </row>
    <row r="68" spans="2:88" ht="7.5" customHeight="1" x14ac:dyDescent="0.15">
      <c r="B68" s="366"/>
      <c r="C68" s="367"/>
      <c r="D68" s="367"/>
      <c r="E68" s="367"/>
      <c r="F68" s="367"/>
      <c r="G68" s="367"/>
      <c r="H68" s="367"/>
      <c r="I68" s="367"/>
      <c r="J68" s="367"/>
      <c r="K68" s="367"/>
      <c r="L68" s="367"/>
      <c r="M68" s="367"/>
      <c r="N68" s="367"/>
      <c r="O68" s="330" t="s">
        <v>91</v>
      </c>
      <c r="P68" s="331"/>
      <c r="Q68" s="567" t="s">
        <v>106</v>
      </c>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352" t="s">
        <v>110</v>
      </c>
      <c r="AO68" s="353"/>
      <c r="AP68" s="331" t="s">
        <v>91</v>
      </c>
      <c r="AQ68" s="331"/>
      <c r="AR68" s="356" t="s">
        <v>109</v>
      </c>
      <c r="AS68" s="356"/>
      <c r="AT68" s="356"/>
      <c r="AU68" s="356"/>
      <c r="AV68" s="356"/>
      <c r="AW68" s="356"/>
      <c r="AX68" s="356"/>
      <c r="AY68" s="356"/>
      <c r="AZ68" s="331" t="s">
        <v>91</v>
      </c>
      <c r="BA68" s="331"/>
      <c r="BB68" s="356" t="s">
        <v>108</v>
      </c>
      <c r="BC68" s="356"/>
      <c r="BD68" s="356"/>
      <c r="BE68" s="356"/>
      <c r="BF68" s="356"/>
      <c r="BG68" s="356"/>
      <c r="BH68" s="356"/>
      <c r="BI68" s="356"/>
      <c r="BJ68" s="352" t="s">
        <v>51</v>
      </c>
      <c r="BK68" s="353"/>
      <c r="BL68" s="27"/>
      <c r="BM68" s="125"/>
    </row>
    <row r="69" spans="2:88" ht="7.5" customHeight="1" x14ac:dyDescent="0.15">
      <c r="B69" s="366"/>
      <c r="C69" s="367"/>
      <c r="D69" s="367"/>
      <c r="E69" s="367"/>
      <c r="F69" s="367"/>
      <c r="G69" s="367"/>
      <c r="H69" s="367"/>
      <c r="I69" s="367"/>
      <c r="J69" s="367"/>
      <c r="K69" s="367"/>
      <c r="L69" s="367"/>
      <c r="M69" s="367"/>
      <c r="N69" s="367"/>
      <c r="O69" s="330"/>
      <c r="P69" s="331"/>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353"/>
      <c r="AO69" s="353"/>
      <c r="AP69" s="331"/>
      <c r="AQ69" s="331"/>
      <c r="AR69" s="356"/>
      <c r="AS69" s="356"/>
      <c r="AT69" s="356"/>
      <c r="AU69" s="356"/>
      <c r="AV69" s="356"/>
      <c r="AW69" s="356"/>
      <c r="AX69" s="356"/>
      <c r="AY69" s="356"/>
      <c r="AZ69" s="331"/>
      <c r="BA69" s="331"/>
      <c r="BB69" s="356"/>
      <c r="BC69" s="356"/>
      <c r="BD69" s="356"/>
      <c r="BE69" s="356"/>
      <c r="BF69" s="356"/>
      <c r="BG69" s="356"/>
      <c r="BH69" s="356"/>
      <c r="BI69" s="356"/>
      <c r="BJ69" s="353"/>
      <c r="BK69" s="353"/>
      <c r="BL69" s="27"/>
      <c r="BM69" s="125"/>
    </row>
    <row r="70" spans="2:88" ht="7.5" customHeight="1" x14ac:dyDescent="0.15">
      <c r="B70" s="366"/>
      <c r="C70" s="367"/>
      <c r="D70" s="367"/>
      <c r="E70" s="367"/>
      <c r="F70" s="367"/>
      <c r="G70" s="367"/>
      <c r="H70" s="367"/>
      <c r="I70" s="367"/>
      <c r="J70" s="367"/>
      <c r="K70" s="367"/>
      <c r="L70" s="367"/>
      <c r="M70" s="367"/>
      <c r="N70" s="367"/>
      <c r="O70" s="330" t="s">
        <v>61</v>
      </c>
      <c r="P70" s="331"/>
      <c r="Q70" s="356" t="s">
        <v>105</v>
      </c>
      <c r="R70" s="356"/>
      <c r="S70" s="356"/>
      <c r="T70" s="356"/>
      <c r="U70" s="356"/>
      <c r="V70" s="356"/>
      <c r="W70" s="356"/>
      <c r="X70" s="356"/>
      <c r="Y70" s="356"/>
      <c r="Z70" s="356"/>
      <c r="AA70" s="356"/>
      <c r="AB70" s="356"/>
      <c r="AC70" s="356"/>
      <c r="AD70" s="356"/>
      <c r="AE70" s="356"/>
      <c r="AF70" s="126"/>
      <c r="AG70" s="126"/>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127"/>
      <c r="BL70" s="127"/>
      <c r="BM70" s="128"/>
      <c r="BT70" s="3"/>
      <c r="BU70" s="3"/>
      <c r="BV70" s="3"/>
      <c r="BW70" s="3"/>
      <c r="BX70" s="3"/>
      <c r="BY70" s="3"/>
      <c r="BZ70" s="3"/>
      <c r="CA70" s="3"/>
      <c r="CB70" s="3"/>
      <c r="CC70" s="3"/>
      <c r="CD70" s="3"/>
      <c r="CE70" s="3"/>
      <c r="CF70" s="3"/>
      <c r="CG70" s="3"/>
      <c r="CH70" s="3"/>
      <c r="CI70" s="3"/>
      <c r="CJ70" s="3"/>
    </row>
    <row r="71" spans="2:88" ht="7.5" customHeight="1" x14ac:dyDescent="0.15">
      <c r="B71" s="368"/>
      <c r="C71" s="369"/>
      <c r="D71" s="369"/>
      <c r="E71" s="369"/>
      <c r="F71" s="369"/>
      <c r="G71" s="369"/>
      <c r="H71" s="369"/>
      <c r="I71" s="369"/>
      <c r="J71" s="369"/>
      <c r="K71" s="369"/>
      <c r="L71" s="369"/>
      <c r="M71" s="369"/>
      <c r="N71" s="369"/>
      <c r="O71" s="538"/>
      <c r="P71" s="334"/>
      <c r="Q71" s="939"/>
      <c r="R71" s="939"/>
      <c r="S71" s="939"/>
      <c r="T71" s="939"/>
      <c r="U71" s="939"/>
      <c r="V71" s="939"/>
      <c r="W71" s="939"/>
      <c r="X71" s="939"/>
      <c r="Y71" s="939"/>
      <c r="Z71" s="939"/>
      <c r="AA71" s="939"/>
      <c r="AB71" s="939"/>
      <c r="AC71" s="939"/>
      <c r="AD71" s="939"/>
      <c r="AE71" s="939"/>
      <c r="AF71" s="129"/>
      <c r="AG71" s="129"/>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1"/>
      <c r="BL71" s="131"/>
      <c r="BM71" s="132"/>
      <c r="BT71" s="3"/>
      <c r="BU71" s="3"/>
      <c r="BV71" s="3"/>
      <c r="BW71" s="3"/>
      <c r="BX71" s="3"/>
      <c r="BY71" s="3"/>
      <c r="BZ71" s="3"/>
      <c r="CA71" s="3"/>
      <c r="CB71" s="3"/>
      <c r="CC71" s="3"/>
      <c r="CD71" s="3"/>
      <c r="CE71" s="3"/>
      <c r="CF71" s="3"/>
      <c r="CG71" s="3"/>
      <c r="CH71" s="3"/>
      <c r="CI71" s="3"/>
      <c r="CJ71" s="3"/>
    </row>
    <row r="72" spans="2:88" ht="9.75" customHeight="1" x14ac:dyDescent="0.15">
      <c r="B72" s="1229" t="s">
        <v>237</v>
      </c>
      <c r="C72" s="393"/>
      <c r="D72" s="393"/>
      <c r="E72" s="394"/>
      <c r="F72" s="962" t="s">
        <v>238</v>
      </c>
      <c r="G72" s="962"/>
      <c r="H72" s="962"/>
      <c r="I72" s="962"/>
      <c r="J72" s="962"/>
      <c r="K72" s="962"/>
      <c r="L72" s="962"/>
      <c r="M72" s="962"/>
      <c r="N72" s="963"/>
      <c r="O72" s="350" t="s">
        <v>91</v>
      </c>
      <c r="P72" s="351"/>
      <c r="Q72" s="364" t="s">
        <v>186</v>
      </c>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364"/>
      <c r="AP72" s="364"/>
      <c r="AQ72" s="364"/>
      <c r="AR72" s="364"/>
      <c r="AS72" s="364"/>
      <c r="AT72" s="364"/>
      <c r="AU72" s="364"/>
      <c r="AV72" s="364"/>
      <c r="AW72" s="364"/>
      <c r="AX72" s="364"/>
      <c r="AY72" s="364"/>
      <c r="AZ72" s="364"/>
      <c r="BA72" s="364"/>
      <c r="BB72" s="364"/>
      <c r="BC72" s="364"/>
      <c r="BD72" s="364"/>
      <c r="BE72" s="364"/>
      <c r="BF72" s="364"/>
      <c r="BG72" s="364"/>
      <c r="BH72" s="364"/>
      <c r="BI72" s="364"/>
      <c r="BJ72" s="364"/>
      <c r="BK72" s="364"/>
      <c r="BL72" s="364"/>
      <c r="BM72" s="365"/>
    </row>
    <row r="73" spans="2:88" ht="9.75" customHeight="1" x14ac:dyDescent="0.15">
      <c r="B73" s="1230"/>
      <c r="C73" s="395"/>
      <c r="D73" s="395"/>
      <c r="E73" s="396"/>
      <c r="F73" s="964"/>
      <c r="G73" s="964"/>
      <c r="H73" s="964"/>
      <c r="I73" s="964"/>
      <c r="J73" s="964"/>
      <c r="K73" s="964"/>
      <c r="L73" s="964"/>
      <c r="M73" s="964"/>
      <c r="N73" s="965"/>
      <c r="O73" s="330"/>
      <c r="P73" s="331"/>
      <c r="Q73" s="356"/>
      <c r="R73" s="356"/>
      <c r="S73" s="356"/>
      <c r="T73" s="356"/>
      <c r="U73" s="356"/>
      <c r="V73" s="356"/>
      <c r="W73" s="356"/>
      <c r="X73" s="356"/>
      <c r="Y73" s="356"/>
      <c r="Z73" s="356"/>
      <c r="AA73" s="356"/>
      <c r="AB73" s="356"/>
      <c r="AC73" s="356"/>
      <c r="AD73" s="356"/>
      <c r="AE73" s="356"/>
      <c r="AF73" s="356"/>
      <c r="AG73" s="356"/>
      <c r="AH73" s="356"/>
      <c r="AI73" s="356"/>
      <c r="AJ73" s="356"/>
      <c r="AK73" s="356"/>
      <c r="AL73" s="356"/>
      <c r="AM73" s="356"/>
      <c r="AN73" s="356"/>
      <c r="AO73" s="356"/>
      <c r="AP73" s="356"/>
      <c r="AQ73" s="356"/>
      <c r="AR73" s="356"/>
      <c r="AS73" s="356"/>
      <c r="AT73" s="356"/>
      <c r="AU73" s="356"/>
      <c r="AV73" s="356"/>
      <c r="AW73" s="356"/>
      <c r="AX73" s="356"/>
      <c r="AY73" s="356"/>
      <c r="AZ73" s="356"/>
      <c r="BA73" s="356"/>
      <c r="BB73" s="356"/>
      <c r="BC73" s="356"/>
      <c r="BD73" s="356"/>
      <c r="BE73" s="356"/>
      <c r="BF73" s="356"/>
      <c r="BG73" s="356"/>
      <c r="BH73" s="356"/>
      <c r="BI73" s="356"/>
      <c r="BJ73" s="356"/>
      <c r="BK73" s="356"/>
      <c r="BL73" s="356"/>
      <c r="BM73" s="357"/>
    </row>
    <row r="74" spans="2:88" ht="9.75" customHeight="1" x14ac:dyDescent="0.15">
      <c r="B74" s="1230"/>
      <c r="C74" s="395"/>
      <c r="D74" s="395"/>
      <c r="E74" s="396"/>
      <c r="F74" s="964"/>
      <c r="G74" s="964"/>
      <c r="H74" s="964"/>
      <c r="I74" s="964"/>
      <c r="J74" s="964"/>
      <c r="K74" s="964"/>
      <c r="L74" s="964"/>
      <c r="M74" s="964"/>
      <c r="N74" s="965"/>
      <c r="O74" s="330" t="s">
        <v>91</v>
      </c>
      <c r="P74" s="331"/>
      <c r="Q74" s="356" t="s">
        <v>150</v>
      </c>
      <c r="R74" s="356"/>
      <c r="S74" s="356"/>
      <c r="T74" s="356"/>
      <c r="U74" s="356"/>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6"/>
      <c r="AS74" s="356"/>
      <c r="AT74" s="356"/>
      <c r="AU74" s="356"/>
      <c r="AV74" s="356"/>
      <c r="AW74" s="356"/>
      <c r="AX74" s="356"/>
      <c r="AY74" s="356"/>
      <c r="AZ74" s="356"/>
      <c r="BA74" s="356"/>
      <c r="BB74" s="356"/>
      <c r="BC74" s="356"/>
      <c r="BD74" s="356"/>
      <c r="BE74" s="356"/>
      <c r="BF74" s="356"/>
      <c r="BG74" s="356"/>
      <c r="BH74" s="356"/>
      <c r="BI74" s="356"/>
      <c r="BJ74" s="356"/>
      <c r="BK74" s="356"/>
      <c r="BL74" s="356"/>
      <c r="BM74" s="357"/>
    </row>
    <row r="75" spans="2:88" ht="9.75" customHeight="1" x14ac:dyDescent="0.15">
      <c r="B75" s="1231"/>
      <c r="C75" s="397"/>
      <c r="D75" s="397"/>
      <c r="E75" s="398"/>
      <c r="F75" s="966"/>
      <c r="G75" s="966"/>
      <c r="H75" s="966"/>
      <c r="I75" s="966"/>
      <c r="J75" s="966"/>
      <c r="K75" s="966"/>
      <c r="L75" s="966"/>
      <c r="M75" s="966"/>
      <c r="N75" s="967"/>
      <c r="O75" s="330"/>
      <c r="P75" s="331"/>
      <c r="Q75" s="356"/>
      <c r="R75" s="356"/>
      <c r="S75" s="356"/>
      <c r="T75" s="356"/>
      <c r="U75" s="356"/>
      <c r="V75" s="356"/>
      <c r="W75" s="356"/>
      <c r="X75" s="356"/>
      <c r="Y75" s="356"/>
      <c r="Z75" s="356"/>
      <c r="AA75" s="356"/>
      <c r="AB75" s="356"/>
      <c r="AC75" s="356"/>
      <c r="AD75" s="356"/>
      <c r="AE75" s="356"/>
      <c r="AF75" s="356"/>
      <c r="AG75" s="356"/>
      <c r="AH75" s="356"/>
      <c r="AI75" s="356"/>
      <c r="AJ75" s="356"/>
      <c r="AK75" s="356"/>
      <c r="AL75" s="356"/>
      <c r="AM75" s="356"/>
      <c r="AN75" s="356"/>
      <c r="AO75" s="356"/>
      <c r="AP75" s="356"/>
      <c r="AQ75" s="356"/>
      <c r="AR75" s="356"/>
      <c r="AS75" s="356"/>
      <c r="AT75" s="356"/>
      <c r="AU75" s="356"/>
      <c r="AV75" s="356"/>
      <c r="AW75" s="356"/>
      <c r="AX75" s="356"/>
      <c r="AY75" s="356"/>
      <c r="AZ75" s="356"/>
      <c r="BA75" s="356"/>
      <c r="BB75" s="356"/>
      <c r="BC75" s="356"/>
      <c r="BD75" s="356"/>
      <c r="BE75" s="356"/>
      <c r="BF75" s="356"/>
      <c r="BG75" s="356"/>
      <c r="BH75" s="356"/>
      <c r="BI75" s="356"/>
      <c r="BJ75" s="356"/>
      <c r="BK75" s="356"/>
      <c r="BL75" s="356"/>
      <c r="BM75" s="357"/>
    </row>
    <row r="76" spans="2:88" ht="15" customHeight="1" x14ac:dyDescent="0.15">
      <c r="B76" s="545" t="s">
        <v>187</v>
      </c>
      <c r="C76" s="546"/>
      <c r="D76" s="546"/>
      <c r="E76" s="546"/>
      <c r="F76" s="546"/>
      <c r="G76" s="546"/>
      <c r="H76" s="546"/>
      <c r="I76" s="546"/>
      <c r="J76" s="546"/>
      <c r="K76" s="546"/>
      <c r="L76" s="546"/>
      <c r="M76" s="546"/>
      <c r="N76" s="547"/>
      <c r="O76" s="350" t="s">
        <v>91</v>
      </c>
      <c r="P76" s="351"/>
      <c r="Q76" s="948" t="s">
        <v>188</v>
      </c>
      <c r="R76" s="948"/>
      <c r="S76" s="948"/>
      <c r="T76" s="337" t="s">
        <v>189</v>
      </c>
      <c r="U76" s="338"/>
      <c r="V76" s="338"/>
      <c r="W76" s="338"/>
      <c r="X76" s="338"/>
      <c r="Y76" s="338"/>
      <c r="Z76" s="338"/>
      <c r="AA76" s="343" t="s">
        <v>239</v>
      </c>
      <c r="AB76" s="344"/>
      <c r="AC76" s="344"/>
      <c r="AD76" s="344"/>
      <c r="AE76" s="344"/>
      <c r="AF76" s="344"/>
      <c r="AG76" s="335" t="s">
        <v>61</v>
      </c>
      <c r="AH76" s="336"/>
      <c r="AI76" s="332" t="s">
        <v>191</v>
      </c>
      <c r="AJ76" s="332"/>
      <c r="AK76" s="332"/>
      <c r="AL76" s="332"/>
      <c r="AM76" s="332"/>
      <c r="AN76" s="332"/>
      <c r="AO76" s="332"/>
      <c r="AP76" s="332"/>
      <c r="AQ76" s="332"/>
      <c r="AR76" s="332"/>
      <c r="AS76" s="332"/>
      <c r="AT76" s="332"/>
      <c r="AU76" s="332"/>
      <c r="AV76" s="332"/>
      <c r="AW76" s="336" t="s">
        <v>61</v>
      </c>
      <c r="AX76" s="336"/>
      <c r="AY76" s="361" t="s">
        <v>192</v>
      </c>
      <c r="AZ76" s="361"/>
      <c r="BA76" s="361"/>
      <c r="BB76" s="361"/>
      <c r="BC76" s="361"/>
      <c r="BD76" s="361"/>
      <c r="BE76" s="361"/>
      <c r="BF76" s="361"/>
      <c r="BG76" s="361"/>
      <c r="BH76" s="361"/>
      <c r="BI76" s="361"/>
      <c r="BJ76" s="361"/>
      <c r="BK76" s="361"/>
      <c r="BL76" s="361"/>
      <c r="BM76" s="362"/>
    </row>
    <row r="77" spans="2:88" ht="15" customHeight="1" x14ac:dyDescent="0.15">
      <c r="B77" s="370"/>
      <c r="C77" s="548"/>
      <c r="D77" s="548"/>
      <c r="E77" s="548"/>
      <c r="F77" s="548"/>
      <c r="G77" s="548"/>
      <c r="H77" s="548"/>
      <c r="I77" s="548"/>
      <c r="J77" s="548"/>
      <c r="K77" s="548"/>
      <c r="L77" s="548"/>
      <c r="M77" s="548"/>
      <c r="N77" s="549"/>
      <c r="O77" s="330"/>
      <c r="P77" s="331"/>
      <c r="Q77" s="949"/>
      <c r="R77" s="949"/>
      <c r="S77" s="949"/>
      <c r="T77" s="339"/>
      <c r="U77" s="340"/>
      <c r="V77" s="340"/>
      <c r="W77" s="340"/>
      <c r="X77" s="340"/>
      <c r="Y77" s="340"/>
      <c r="Z77" s="340"/>
      <c r="AA77" s="345"/>
      <c r="AB77" s="346"/>
      <c r="AC77" s="346"/>
      <c r="AD77" s="346"/>
      <c r="AE77" s="346"/>
      <c r="AF77" s="346"/>
      <c r="AG77" s="536" t="s">
        <v>61</v>
      </c>
      <c r="AH77" s="537"/>
      <c r="AI77" s="358" t="s">
        <v>193</v>
      </c>
      <c r="AJ77" s="358"/>
      <c r="AK77" s="358"/>
      <c r="AL77" s="358"/>
      <c r="AM77" s="358"/>
      <c r="AN77" s="358"/>
      <c r="AO77" s="358"/>
      <c r="AP77" s="358"/>
      <c r="AQ77" s="358"/>
      <c r="AR77" s="358"/>
      <c r="AS77" s="358"/>
      <c r="AT77" s="358"/>
      <c r="AU77" s="358"/>
      <c r="AV77" s="358"/>
      <c r="AW77" s="537" t="s">
        <v>61</v>
      </c>
      <c r="AX77" s="537"/>
      <c r="AY77" s="358" t="s">
        <v>194</v>
      </c>
      <c r="AZ77" s="358"/>
      <c r="BA77" s="358"/>
      <c r="BB77" s="358"/>
      <c r="BC77" s="358"/>
      <c r="BD77" s="358"/>
      <c r="BE77" s="358"/>
      <c r="BF77" s="358"/>
      <c r="BG77" s="358"/>
      <c r="BH77" s="358"/>
      <c r="BI77" s="358"/>
      <c r="BJ77" s="358"/>
      <c r="BK77" s="358"/>
      <c r="BL77" s="358"/>
      <c r="BM77" s="363"/>
    </row>
    <row r="78" spans="2:88" ht="15" customHeight="1" x14ac:dyDescent="0.15">
      <c r="B78" s="370"/>
      <c r="C78" s="548"/>
      <c r="D78" s="548"/>
      <c r="E78" s="548"/>
      <c r="F78" s="548"/>
      <c r="G78" s="548"/>
      <c r="H78" s="548"/>
      <c r="I78" s="548"/>
      <c r="J78" s="548"/>
      <c r="K78" s="548"/>
      <c r="L78" s="548"/>
      <c r="M78" s="548"/>
      <c r="N78" s="549"/>
      <c r="O78" s="330" t="s">
        <v>91</v>
      </c>
      <c r="P78" s="331"/>
      <c r="Q78" s="938" t="s">
        <v>195</v>
      </c>
      <c r="R78" s="938"/>
      <c r="S78" s="938"/>
      <c r="T78" s="339"/>
      <c r="U78" s="340"/>
      <c r="V78" s="340"/>
      <c r="W78" s="340"/>
      <c r="X78" s="340"/>
      <c r="Y78" s="340"/>
      <c r="Z78" s="340"/>
      <c r="AA78" s="345" t="s">
        <v>240</v>
      </c>
      <c r="AB78" s="346"/>
      <c r="AC78" s="346"/>
      <c r="AD78" s="346"/>
      <c r="AE78" s="346"/>
      <c r="AF78" s="937"/>
      <c r="AG78" s="1232" t="s">
        <v>61</v>
      </c>
      <c r="AH78" s="1232"/>
      <c r="AI78" s="1233" t="s">
        <v>241</v>
      </c>
      <c r="AJ78" s="1234"/>
      <c r="AK78" s="1234"/>
      <c r="AL78" s="1234"/>
      <c r="AM78" s="1234"/>
      <c r="AN78" s="1234"/>
      <c r="AO78" s="1234"/>
      <c r="AP78" s="1234"/>
      <c r="AQ78" s="1234"/>
      <c r="AR78" s="1234"/>
      <c r="AS78" s="1234"/>
      <c r="AT78" s="1234"/>
      <c r="AU78" s="1234"/>
      <c r="AV78" s="1234"/>
      <c r="AW78" s="1234"/>
      <c r="AX78" s="1234"/>
      <c r="AY78" s="1234"/>
      <c r="AZ78" s="1234"/>
      <c r="BA78" s="1234"/>
      <c r="BB78" s="1234"/>
      <c r="BC78" s="1234"/>
      <c r="BD78" s="1234"/>
      <c r="BE78" s="1234"/>
      <c r="BF78" s="1234"/>
      <c r="BG78" s="1234"/>
      <c r="BH78" s="1234"/>
      <c r="BI78" s="1234"/>
      <c r="BJ78" s="1234"/>
      <c r="BK78" s="1234"/>
      <c r="BL78" s="1234"/>
      <c r="BM78" s="1235"/>
      <c r="BN78" s="205"/>
    </row>
    <row r="79" spans="2:88" ht="42" customHeight="1" x14ac:dyDescent="0.15">
      <c r="B79" s="370"/>
      <c r="C79" s="548"/>
      <c r="D79" s="548"/>
      <c r="E79" s="548"/>
      <c r="F79" s="548"/>
      <c r="G79" s="548"/>
      <c r="H79" s="548"/>
      <c r="I79" s="548"/>
      <c r="J79" s="548"/>
      <c r="K79" s="548"/>
      <c r="L79" s="548"/>
      <c r="M79" s="548"/>
      <c r="N79" s="549"/>
      <c r="O79" s="330"/>
      <c r="P79" s="331"/>
      <c r="Q79" s="938"/>
      <c r="R79" s="938"/>
      <c r="S79" s="938"/>
      <c r="T79" s="339"/>
      <c r="U79" s="340"/>
      <c r="V79" s="340"/>
      <c r="W79" s="340"/>
      <c r="X79" s="340"/>
      <c r="Y79" s="340"/>
      <c r="Z79" s="340"/>
      <c r="AA79" s="345"/>
      <c r="AB79" s="346"/>
      <c r="AC79" s="346"/>
      <c r="AD79" s="346"/>
      <c r="AE79" s="346"/>
      <c r="AF79" s="937"/>
      <c r="AG79" s="1236"/>
      <c r="AH79" s="1236"/>
      <c r="AI79" s="1237"/>
      <c r="AJ79" s="1237"/>
      <c r="AK79" s="1237"/>
      <c r="AL79" s="1237"/>
      <c r="AM79" s="1237"/>
      <c r="AN79" s="1237"/>
      <c r="AO79" s="1237"/>
      <c r="AP79" s="1237"/>
      <c r="AQ79" s="1237"/>
      <c r="AR79" s="1237"/>
      <c r="AS79" s="1237"/>
      <c r="AT79" s="1237"/>
      <c r="AU79" s="1237"/>
      <c r="AV79" s="1237"/>
      <c r="AW79" s="1237"/>
      <c r="AX79" s="1237"/>
      <c r="AY79" s="1237"/>
      <c r="AZ79" s="1237"/>
      <c r="BA79" s="1237"/>
      <c r="BB79" s="1237"/>
      <c r="BC79" s="1237"/>
      <c r="BD79" s="1237"/>
      <c r="BE79" s="1237"/>
      <c r="BF79" s="1237"/>
      <c r="BG79" s="1237"/>
      <c r="BH79" s="1237"/>
      <c r="BI79" s="1237"/>
      <c r="BJ79" s="1237"/>
      <c r="BK79" s="1237"/>
      <c r="BL79" s="1237"/>
      <c r="BM79" s="1238"/>
      <c r="BN79" s="205"/>
    </row>
    <row r="80" spans="2:88" ht="13.5" customHeight="1" x14ac:dyDescent="0.15">
      <c r="B80" s="370"/>
      <c r="C80" s="548"/>
      <c r="D80" s="548"/>
      <c r="E80" s="548"/>
      <c r="F80" s="548"/>
      <c r="G80" s="548"/>
      <c r="H80" s="548"/>
      <c r="I80" s="548"/>
      <c r="J80" s="548"/>
      <c r="K80" s="548"/>
      <c r="L80" s="548"/>
      <c r="M80" s="548"/>
      <c r="N80" s="549"/>
      <c r="O80" s="211"/>
      <c r="P80" s="212"/>
      <c r="Q80" s="230"/>
      <c r="R80" s="230"/>
      <c r="S80" s="230"/>
      <c r="T80" s="339"/>
      <c r="U80" s="340"/>
      <c r="V80" s="340"/>
      <c r="W80" s="340"/>
      <c r="X80" s="340"/>
      <c r="Y80" s="340"/>
      <c r="Z80" s="340"/>
      <c r="AA80" s="1239" t="s">
        <v>242</v>
      </c>
      <c r="AB80" s="1240"/>
      <c r="AC80" s="1240"/>
      <c r="AD80" s="1240"/>
      <c r="AE80" s="1240"/>
      <c r="AF80" s="1241"/>
      <c r="AG80" s="1242" t="s">
        <v>61</v>
      </c>
      <c r="AH80" s="1243"/>
      <c r="AI80" s="1244" t="s">
        <v>243</v>
      </c>
      <c r="AJ80" s="1244"/>
      <c r="AK80" s="1244"/>
      <c r="AL80" s="1244"/>
      <c r="AM80" s="1244"/>
      <c r="AN80" s="1244"/>
      <c r="AO80" s="1244"/>
      <c r="AP80" s="1244"/>
      <c r="AQ80" s="1244"/>
      <c r="AR80" s="1244"/>
      <c r="AS80" s="1244"/>
      <c r="AT80" s="1244"/>
      <c r="AU80" s="1244"/>
      <c r="AV80" s="1244"/>
      <c r="AW80" s="1244"/>
      <c r="AX80" s="1244"/>
      <c r="AY80" s="1244"/>
      <c r="AZ80" s="1244"/>
      <c r="BA80" s="1244"/>
      <c r="BB80" s="1244"/>
      <c r="BC80" s="1244"/>
      <c r="BD80" s="1244"/>
      <c r="BE80" s="1244"/>
      <c r="BF80" s="1244"/>
      <c r="BG80" s="1244"/>
      <c r="BH80" s="1244"/>
      <c r="BI80" s="1244"/>
      <c r="BJ80" s="1244"/>
      <c r="BK80" s="1244"/>
      <c r="BL80" s="1244"/>
      <c r="BM80" s="1245"/>
    </row>
    <row r="81" spans="2:88" ht="13.5" customHeight="1" x14ac:dyDescent="0.15">
      <c r="B81" s="370"/>
      <c r="C81" s="548"/>
      <c r="D81" s="548"/>
      <c r="E81" s="548"/>
      <c r="F81" s="548"/>
      <c r="G81" s="548"/>
      <c r="H81" s="548"/>
      <c r="I81" s="548"/>
      <c r="J81" s="548"/>
      <c r="K81" s="548"/>
      <c r="L81" s="548"/>
      <c r="M81" s="548"/>
      <c r="N81" s="549"/>
      <c r="O81" s="211"/>
      <c r="P81" s="212"/>
      <c r="Q81" s="230"/>
      <c r="R81" s="230"/>
      <c r="S81" s="230"/>
      <c r="T81" s="339"/>
      <c r="U81" s="340"/>
      <c r="V81" s="340"/>
      <c r="W81" s="340"/>
      <c r="X81" s="340"/>
      <c r="Y81" s="340"/>
      <c r="Z81" s="340"/>
      <c r="AA81" s="1246"/>
      <c r="AB81" s="1247"/>
      <c r="AC81" s="1247"/>
      <c r="AD81" s="1247"/>
      <c r="AE81" s="1247"/>
      <c r="AF81" s="1248"/>
      <c r="AG81" s="1249"/>
      <c r="AH81" s="1250"/>
      <c r="AI81" s="1251" t="s">
        <v>244</v>
      </c>
      <c r="AJ81" s="1251"/>
      <c r="AK81" s="1251"/>
      <c r="AL81" s="1251"/>
      <c r="AM81" s="1251"/>
      <c r="AN81" s="1251"/>
      <c r="AO81" s="1251"/>
      <c r="AP81" s="1251"/>
      <c r="AQ81" s="1251"/>
      <c r="AR81" s="1251"/>
      <c r="AS81" s="1251"/>
      <c r="AT81" s="1251"/>
      <c r="AU81" s="1251"/>
      <c r="AV81" s="1251"/>
      <c r="AW81" s="1251"/>
      <c r="AX81" s="1251"/>
      <c r="AY81" s="1251"/>
      <c r="AZ81" s="1251"/>
      <c r="BA81" s="1251"/>
      <c r="BB81" s="1251"/>
      <c r="BC81" s="1251"/>
      <c r="BD81" s="1251"/>
      <c r="BE81" s="1251"/>
      <c r="BF81" s="1251"/>
      <c r="BG81" s="1251"/>
      <c r="BH81" s="1251"/>
      <c r="BI81" s="1251"/>
      <c r="BJ81" s="1251"/>
      <c r="BK81" s="1251"/>
      <c r="BL81" s="1251"/>
      <c r="BM81" s="1252"/>
    </row>
    <row r="82" spans="2:88" ht="15" customHeight="1" x14ac:dyDescent="0.15">
      <c r="B82" s="370"/>
      <c r="C82" s="548"/>
      <c r="D82" s="548"/>
      <c r="E82" s="548"/>
      <c r="F82" s="548"/>
      <c r="G82" s="548"/>
      <c r="H82" s="548"/>
      <c r="I82" s="548"/>
      <c r="J82" s="548"/>
      <c r="K82" s="548"/>
      <c r="L82" s="548"/>
      <c r="M82" s="548"/>
      <c r="N82" s="549"/>
      <c r="O82" s="211"/>
      <c r="P82" s="212"/>
      <c r="Q82" s="230"/>
      <c r="R82" s="230"/>
      <c r="S82" s="230"/>
      <c r="T82" s="339"/>
      <c r="U82" s="340"/>
      <c r="V82" s="340"/>
      <c r="W82" s="340"/>
      <c r="X82" s="340"/>
      <c r="Y82" s="340"/>
      <c r="Z82" s="340"/>
      <c r="AA82" s="1253"/>
      <c r="AB82" s="1254"/>
      <c r="AC82" s="1254"/>
      <c r="AD82" s="1254"/>
      <c r="AE82" s="1254"/>
      <c r="AF82" s="1255"/>
      <c r="AG82" s="1256"/>
      <c r="AH82" s="1257"/>
      <c r="AI82" s="1258" t="s">
        <v>245</v>
      </c>
      <c r="AJ82" s="1258"/>
      <c r="AK82" s="1258"/>
      <c r="AL82" s="1258"/>
      <c r="AM82" s="1258"/>
      <c r="AN82" s="1258"/>
      <c r="AO82" s="1258"/>
      <c r="AP82" s="1258"/>
      <c r="AQ82" s="1258"/>
      <c r="AR82" s="1258"/>
      <c r="AS82" s="1258"/>
      <c r="AT82" s="1258"/>
      <c r="AU82" s="1258"/>
      <c r="AV82" s="1258"/>
      <c r="AW82" s="1258"/>
      <c r="AX82" s="1258"/>
      <c r="AY82" s="1258"/>
      <c r="AZ82" s="1258"/>
      <c r="BA82" s="1258"/>
      <c r="BB82" s="1258"/>
      <c r="BC82" s="1258"/>
      <c r="BD82" s="1258"/>
      <c r="BE82" s="1258"/>
      <c r="BF82" s="1258"/>
      <c r="BG82" s="1258"/>
      <c r="BH82" s="1258"/>
      <c r="BI82" s="1258"/>
      <c r="BJ82" s="1258"/>
      <c r="BK82" s="1258"/>
      <c r="BL82" s="1258"/>
      <c r="BM82" s="1259"/>
    </row>
    <row r="83" spans="2:88" ht="13.5" customHeight="1" x14ac:dyDescent="0.15">
      <c r="B83" s="370"/>
      <c r="C83" s="548"/>
      <c r="D83" s="548"/>
      <c r="E83" s="548"/>
      <c r="F83" s="548"/>
      <c r="G83" s="548"/>
      <c r="H83" s="548"/>
      <c r="I83" s="548"/>
      <c r="J83" s="548"/>
      <c r="K83" s="548"/>
      <c r="L83" s="548"/>
      <c r="M83" s="548"/>
      <c r="N83" s="549"/>
      <c r="O83" s="211"/>
      <c r="P83" s="212"/>
      <c r="Q83" s="230"/>
      <c r="R83" s="230"/>
      <c r="S83" s="230"/>
      <c r="T83" s="339"/>
      <c r="U83" s="340"/>
      <c r="V83" s="340"/>
      <c r="W83" s="340"/>
      <c r="X83" s="340"/>
      <c r="Y83" s="340"/>
      <c r="Z83" s="340"/>
      <c r="AA83" s="1239" t="s">
        <v>246</v>
      </c>
      <c r="AB83" s="1240"/>
      <c r="AC83" s="1240"/>
      <c r="AD83" s="1240"/>
      <c r="AE83" s="1240"/>
      <c r="AF83" s="1241"/>
      <c r="AG83" s="1242" t="s">
        <v>61</v>
      </c>
      <c r="AH83" s="1243"/>
      <c r="AI83" s="1244" t="s">
        <v>247</v>
      </c>
      <c r="AJ83" s="1244"/>
      <c r="AK83" s="1244"/>
      <c r="AL83" s="1244"/>
      <c r="AM83" s="1244"/>
      <c r="AN83" s="1244"/>
      <c r="AO83" s="1244"/>
      <c r="AP83" s="1244"/>
      <c r="AQ83" s="1244"/>
      <c r="AR83" s="1244"/>
      <c r="AS83" s="1244"/>
      <c r="AT83" s="1244"/>
      <c r="AU83" s="1244"/>
      <c r="AV83" s="1244"/>
      <c r="AW83" s="1244"/>
      <c r="AX83" s="1244"/>
      <c r="AY83" s="1244"/>
      <c r="AZ83" s="1244"/>
      <c r="BA83" s="1244"/>
      <c r="BB83" s="1244"/>
      <c r="BC83" s="1244"/>
      <c r="BD83" s="1244"/>
      <c r="BE83" s="1244"/>
      <c r="BF83" s="1244"/>
      <c r="BG83" s="1244"/>
      <c r="BH83" s="1244"/>
      <c r="BI83" s="1244"/>
      <c r="BJ83" s="1244"/>
      <c r="BK83" s="1244"/>
      <c r="BL83" s="1244"/>
      <c r="BM83" s="1245"/>
    </row>
    <row r="84" spans="2:88" ht="13.5" customHeight="1" x14ac:dyDescent="0.15">
      <c r="B84" s="370"/>
      <c r="C84" s="548"/>
      <c r="D84" s="548"/>
      <c r="E84" s="548"/>
      <c r="F84" s="548"/>
      <c r="G84" s="548"/>
      <c r="H84" s="548"/>
      <c r="I84" s="548"/>
      <c r="J84" s="548"/>
      <c r="K84" s="548"/>
      <c r="L84" s="548"/>
      <c r="M84" s="548"/>
      <c r="N84" s="549"/>
      <c r="O84" s="211"/>
      <c r="P84" s="212"/>
      <c r="Q84" s="230"/>
      <c r="R84" s="230"/>
      <c r="S84" s="230"/>
      <c r="T84" s="339"/>
      <c r="U84" s="340"/>
      <c r="V84" s="340"/>
      <c r="W84" s="340"/>
      <c r="X84" s="340"/>
      <c r="Y84" s="340"/>
      <c r="Z84" s="340"/>
      <c r="AA84" s="1246"/>
      <c r="AB84" s="1247"/>
      <c r="AC84" s="1247"/>
      <c r="AD84" s="1247"/>
      <c r="AE84" s="1247"/>
      <c r="AF84" s="1248"/>
      <c r="AG84" s="1249"/>
      <c r="AH84" s="1250"/>
      <c r="AI84" s="1260" t="s">
        <v>248</v>
      </c>
      <c r="AJ84" s="1260"/>
      <c r="AK84" s="1260"/>
      <c r="AL84" s="1260"/>
      <c r="AM84" s="1260"/>
      <c r="AN84" s="1260"/>
      <c r="AO84" s="1260"/>
      <c r="AP84" s="1260"/>
      <c r="AQ84" s="1260"/>
      <c r="AR84" s="1260"/>
      <c r="AS84" s="1260"/>
      <c r="AT84" s="1260"/>
      <c r="AU84" s="1260"/>
      <c r="AV84" s="1260"/>
      <c r="AW84" s="1260"/>
      <c r="AX84" s="1260"/>
      <c r="AY84" s="1260"/>
      <c r="AZ84" s="1260"/>
      <c r="BA84" s="1260"/>
      <c r="BB84" s="1260"/>
      <c r="BC84" s="1260"/>
      <c r="BD84" s="1260"/>
      <c r="BE84" s="1260"/>
      <c r="BF84" s="1260"/>
      <c r="BG84" s="1260"/>
      <c r="BH84" s="1260"/>
      <c r="BI84" s="1260"/>
      <c r="BJ84" s="1260"/>
      <c r="BK84" s="1260"/>
      <c r="BL84" s="1260"/>
      <c r="BM84" s="1261"/>
    </row>
    <row r="85" spans="2:88" ht="15" customHeight="1" x14ac:dyDescent="0.15">
      <c r="B85" s="550"/>
      <c r="C85" s="551"/>
      <c r="D85" s="551"/>
      <c r="E85" s="551"/>
      <c r="F85" s="551"/>
      <c r="G85" s="551"/>
      <c r="H85" s="551"/>
      <c r="I85" s="551"/>
      <c r="J85" s="551"/>
      <c r="K85" s="551"/>
      <c r="L85" s="551"/>
      <c r="M85" s="551"/>
      <c r="N85" s="552"/>
      <c r="O85" s="215"/>
      <c r="P85" s="216"/>
      <c r="Q85" s="229"/>
      <c r="R85" s="229"/>
      <c r="S85" s="229"/>
      <c r="T85" s="341"/>
      <c r="U85" s="342"/>
      <c r="V85" s="342"/>
      <c r="W85" s="342"/>
      <c r="X85" s="342"/>
      <c r="Y85" s="342"/>
      <c r="Z85" s="342"/>
      <c r="AA85" s="1262"/>
      <c r="AB85" s="1263"/>
      <c r="AC85" s="1263"/>
      <c r="AD85" s="1263"/>
      <c r="AE85" s="1263"/>
      <c r="AF85" s="1264"/>
      <c r="AG85" s="1265"/>
      <c r="AH85" s="1266"/>
      <c r="AI85" s="1267" t="s">
        <v>245</v>
      </c>
      <c r="AJ85" s="1267"/>
      <c r="AK85" s="1267"/>
      <c r="AL85" s="1267"/>
      <c r="AM85" s="1267"/>
      <c r="AN85" s="1267"/>
      <c r="AO85" s="1267"/>
      <c r="AP85" s="1267"/>
      <c r="AQ85" s="1267"/>
      <c r="AR85" s="1267"/>
      <c r="AS85" s="1267"/>
      <c r="AT85" s="1267"/>
      <c r="AU85" s="1267"/>
      <c r="AV85" s="1267"/>
      <c r="AW85" s="1267"/>
      <c r="AX85" s="1267"/>
      <c r="AY85" s="1267"/>
      <c r="AZ85" s="1267"/>
      <c r="BA85" s="1267"/>
      <c r="BB85" s="1267"/>
      <c r="BC85" s="1267"/>
      <c r="BD85" s="1267"/>
      <c r="BE85" s="1267"/>
      <c r="BF85" s="1267"/>
      <c r="BG85" s="1267"/>
      <c r="BH85" s="1267"/>
      <c r="BI85" s="1267"/>
      <c r="BJ85" s="1267"/>
      <c r="BK85" s="1267"/>
      <c r="BL85" s="1267"/>
      <c r="BM85" s="1268"/>
    </row>
    <row r="86" spans="2:88" ht="9" customHeight="1" x14ac:dyDescent="0.15">
      <c r="B86" s="940" t="s">
        <v>103</v>
      </c>
      <c r="C86" s="440"/>
      <c r="D86" s="440"/>
      <c r="E86" s="440"/>
      <c r="F86" s="440"/>
      <c r="G86" s="440"/>
      <c r="H86" s="440"/>
      <c r="I86" s="440"/>
      <c r="J86" s="440"/>
      <c r="K86" s="440"/>
      <c r="L86" s="440"/>
      <c r="M86" s="440"/>
      <c r="N86" s="460"/>
      <c r="O86" s="200"/>
      <c r="P86" s="412" t="s">
        <v>147</v>
      </c>
      <c r="Q86" s="412"/>
      <c r="R86" s="412"/>
      <c r="S86" s="38"/>
      <c r="T86" s="38"/>
      <c r="U86" s="38"/>
      <c r="V86" s="38"/>
      <c r="W86" s="38"/>
      <c r="X86" s="38"/>
      <c r="Y86" s="38"/>
      <c r="Z86" s="38"/>
      <c r="AA86" s="38"/>
      <c r="AB86" s="38"/>
      <c r="AC86" s="38"/>
      <c r="AD86" s="38"/>
      <c r="AE86" s="38"/>
      <c r="AF86" s="38"/>
      <c r="AH86" s="178"/>
      <c r="AI86" s="178"/>
      <c r="AJ86" s="178"/>
      <c r="AK86" s="178"/>
      <c r="AL86" s="448" t="s">
        <v>249</v>
      </c>
      <c r="AM86" s="449"/>
      <c r="AN86" s="449"/>
      <c r="AO86" s="449"/>
      <c r="AP86" s="449"/>
      <c r="AQ86" s="449"/>
      <c r="AR86" s="449"/>
      <c r="AS86" s="449"/>
      <c r="AT86" s="449"/>
      <c r="AU86" s="449"/>
      <c r="AV86" s="449"/>
      <c r="AW86" s="449"/>
      <c r="AX86" s="449"/>
      <c r="AY86" s="449"/>
      <c r="AZ86" s="449"/>
      <c r="BA86" s="449"/>
      <c r="BB86" s="449"/>
      <c r="BC86" s="449"/>
      <c r="BD86" s="449"/>
      <c r="BE86" s="449"/>
      <c r="BF86" s="449"/>
      <c r="BG86" s="449"/>
      <c r="BH86" s="449"/>
      <c r="BI86" s="449"/>
      <c r="BJ86" s="449"/>
      <c r="BK86" s="449"/>
      <c r="BL86" s="449"/>
      <c r="BM86" s="450"/>
      <c r="BN86" s="17"/>
      <c r="BO86" s="17"/>
      <c r="BP86" s="17"/>
      <c r="BQ86" s="17"/>
      <c r="BT86" s="3"/>
      <c r="BU86" s="3"/>
      <c r="BV86" s="3"/>
      <c r="BW86" s="3"/>
      <c r="BX86" s="3"/>
      <c r="BY86" s="3"/>
      <c r="BZ86" s="3"/>
      <c r="CA86" s="3"/>
      <c r="CB86" s="3"/>
      <c r="CC86" s="3"/>
      <c r="CD86" s="3"/>
      <c r="CE86" s="3"/>
      <c r="CF86" s="3"/>
      <c r="CG86" s="3"/>
      <c r="CH86" s="3"/>
      <c r="CI86" s="3"/>
      <c r="CJ86" s="3"/>
    </row>
    <row r="87" spans="2:88" ht="9" customHeight="1" x14ac:dyDescent="0.15">
      <c r="B87" s="456"/>
      <c r="C87" s="535"/>
      <c r="D87" s="535"/>
      <c r="E87" s="535"/>
      <c r="F87" s="535"/>
      <c r="G87" s="535"/>
      <c r="H87" s="535"/>
      <c r="I87" s="535"/>
      <c r="J87" s="535"/>
      <c r="K87" s="535"/>
      <c r="L87" s="535"/>
      <c r="M87" s="535"/>
      <c r="N87" s="457"/>
      <c r="O87" s="144"/>
      <c r="P87" s="413" t="s">
        <v>148</v>
      </c>
      <c r="Q87" s="413"/>
      <c r="R87" s="414"/>
      <c r="S87" s="469"/>
      <c r="T87" s="470"/>
      <c r="U87" s="471"/>
      <c r="V87" s="413" t="s">
        <v>20</v>
      </c>
      <c r="W87" s="413"/>
      <c r="X87" s="469"/>
      <c r="Y87" s="470"/>
      <c r="Z87" s="471"/>
      <c r="AA87" s="413" t="s">
        <v>21</v>
      </c>
      <c r="AB87" s="413"/>
      <c r="AC87" s="469"/>
      <c r="AD87" s="470"/>
      <c r="AE87" s="471"/>
      <c r="AF87" s="413" t="s">
        <v>19</v>
      </c>
      <c r="AG87" s="413"/>
      <c r="AH87" s="178"/>
      <c r="AI87" s="178"/>
      <c r="AJ87" s="178"/>
      <c r="AK87" s="178"/>
      <c r="AL87" s="448"/>
      <c r="AM87" s="449"/>
      <c r="AN87" s="449"/>
      <c r="AO87" s="449"/>
      <c r="AP87" s="449"/>
      <c r="AQ87" s="449"/>
      <c r="AR87" s="449"/>
      <c r="AS87" s="449"/>
      <c r="AT87" s="449"/>
      <c r="AU87" s="449"/>
      <c r="AV87" s="449"/>
      <c r="AW87" s="449"/>
      <c r="AX87" s="449"/>
      <c r="AY87" s="449"/>
      <c r="AZ87" s="449"/>
      <c r="BA87" s="449"/>
      <c r="BB87" s="449"/>
      <c r="BC87" s="449"/>
      <c r="BD87" s="449"/>
      <c r="BE87" s="449"/>
      <c r="BF87" s="449"/>
      <c r="BG87" s="449"/>
      <c r="BH87" s="449"/>
      <c r="BI87" s="449"/>
      <c r="BJ87" s="449"/>
      <c r="BK87" s="449"/>
      <c r="BL87" s="449"/>
      <c r="BM87" s="450"/>
      <c r="BN87" s="17"/>
      <c r="BO87" s="17"/>
      <c r="BP87" s="17"/>
      <c r="BQ87" s="17"/>
      <c r="BT87" s="3"/>
      <c r="CE87" s="3"/>
      <c r="CF87" s="3"/>
      <c r="CG87" s="3"/>
      <c r="CH87" s="3"/>
      <c r="CI87" s="3"/>
      <c r="CJ87" s="3"/>
    </row>
    <row r="88" spans="2:88" ht="9" customHeight="1" x14ac:dyDescent="0.15">
      <c r="B88" s="456"/>
      <c r="C88" s="535"/>
      <c r="D88" s="535"/>
      <c r="E88" s="535"/>
      <c r="F88" s="535"/>
      <c r="G88" s="535"/>
      <c r="H88" s="535"/>
      <c r="I88" s="535"/>
      <c r="J88" s="535"/>
      <c r="K88" s="535"/>
      <c r="L88" s="535"/>
      <c r="M88" s="535"/>
      <c r="N88" s="457"/>
      <c r="O88" s="144"/>
      <c r="P88" s="413"/>
      <c r="Q88" s="413"/>
      <c r="R88" s="414"/>
      <c r="S88" s="472"/>
      <c r="T88" s="473"/>
      <c r="U88" s="474"/>
      <c r="V88" s="413"/>
      <c r="W88" s="413"/>
      <c r="X88" s="472"/>
      <c r="Y88" s="473"/>
      <c r="Z88" s="474"/>
      <c r="AA88" s="413"/>
      <c r="AB88" s="413"/>
      <c r="AC88" s="472"/>
      <c r="AD88" s="473"/>
      <c r="AE88" s="474"/>
      <c r="AF88" s="413"/>
      <c r="AG88" s="413"/>
      <c r="AH88" s="178"/>
      <c r="AI88" s="178"/>
      <c r="AJ88" s="178"/>
      <c r="AK88" s="178"/>
      <c r="AL88" s="448"/>
      <c r="AM88" s="449"/>
      <c r="AN88" s="449"/>
      <c r="AO88" s="449"/>
      <c r="AP88" s="449"/>
      <c r="AQ88" s="449"/>
      <c r="AR88" s="449"/>
      <c r="AS88" s="449"/>
      <c r="AT88" s="449"/>
      <c r="AU88" s="449"/>
      <c r="AV88" s="449"/>
      <c r="AW88" s="449"/>
      <c r="AX88" s="449"/>
      <c r="AY88" s="449"/>
      <c r="AZ88" s="449"/>
      <c r="BA88" s="449"/>
      <c r="BB88" s="449"/>
      <c r="BC88" s="449"/>
      <c r="BD88" s="449"/>
      <c r="BE88" s="449"/>
      <c r="BF88" s="449"/>
      <c r="BG88" s="449"/>
      <c r="BH88" s="449"/>
      <c r="BI88" s="449"/>
      <c r="BJ88" s="449"/>
      <c r="BK88" s="449"/>
      <c r="BL88" s="449"/>
      <c r="BM88" s="450"/>
      <c r="BN88" s="17"/>
      <c r="BO88" s="17"/>
      <c r="BP88" s="17"/>
      <c r="BQ88" s="17"/>
      <c r="BT88" s="3"/>
      <c r="CE88" s="3"/>
      <c r="CF88" s="3"/>
      <c r="CG88" s="3"/>
      <c r="CH88" s="3"/>
      <c r="CI88" s="3"/>
      <c r="CJ88" s="3"/>
    </row>
    <row r="89" spans="2:88" ht="9" customHeight="1" x14ac:dyDescent="0.15">
      <c r="B89" s="458"/>
      <c r="C89" s="442"/>
      <c r="D89" s="442"/>
      <c r="E89" s="442"/>
      <c r="F89" s="442"/>
      <c r="G89" s="442"/>
      <c r="H89" s="442"/>
      <c r="I89" s="442"/>
      <c r="J89" s="442"/>
      <c r="K89" s="442"/>
      <c r="L89" s="442"/>
      <c r="M89" s="442"/>
      <c r="N89" s="459"/>
      <c r="O89" s="134"/>
      <c r="P89" s="135"/>
      <c r="Q89" s="135"/>
      <c r="R89" s="135"/>
      <c r="S89" s="135"/>
      <c r="T89" s="135"/>
      <c r="U89" s="135"/>
      <c r="V89" s="135"/>
      <c r="W89" s="135"/>
      <c r="X89" s="135"/>
      <c r="Y89" s="135"/>
      <c r="Z89" s="135"/>
      <c r="AA89" s="135"/>
      <c r="AB89" s="135"/>
      <c r="AC89" s="135"/>
      <c r="AD89" s="135"/>
      <c r="AE89" s="135"/>
      <c r="AF89" s="135"/>
      <c r="AG89" s="180"/>
      <c r="AH89" s="180"/>
      <c r="AI89" s="180"/>
      <c r="AJ89" s="180"/>
      <c r="AK89" s="180"/>
      <c r="AL89" s="451"/>
      <c r="AM89" s="452"/>
      <c r="AN89" s="452"/>
      <c r="AO89" s="452"/>
      <c r="AP89" s="452"/>
      <c r="AQ89" s="452"/>
      <c r="AR89" s="452"/>
      <c r="AS89" s="452"/>
      <c r="AT89" s="452"/>
      <c r="AU89" s="452"/>
      <c r="AV89" s="452"/>
      <c r="AW89" s="452"/>
      <c r="AX89" s="452"/>
      <c r="AY89" s="452"/>
      <c r="AZ89" s="452"/>
      <c r="BA89" s="452"/>
      <c r="BB89" s="452"/>
      <c r="BC89" s="452"/>
      <c r="BD89" s="452"/>
      <c r="BE89" s="452"/>
      <c r="BF89" s="452"/>
      <c r="BG89" s="452"/>
      <c r="BH89" s="452"/>
      <c r="BI89" s="452"/>
      <c r="BJ89" s="452"/>
      <c r="BK89" s="452"/>
      <c r="BL89" s="452"/>
      <c r="BM89" s="453"/>
      <c r="BN89" s="17"/>
      <c r="BO89" s="17"/>
      <c r="BP89" s="17"/>
      <c r="BQ89" s="17"/>
      <c r="BT89" s="3"/>
      <c r="BU89" s="3"/>
      <c r="BV89" s="3"/>
      <c r="BW89" s="3"/>
      <c r="BX89" s="3"/>
      <c r="BY89" s="3"/>
      <c r="BZ89" s="3"/>
      <c r="CA89" s="3"/>
      <c r="CB89" s="3"/>
      <c r="CC89" s="3"/>
      <c r="CD89" s="3"/>
      <c r="CE89" s="3"/>
      <c r="CF89" s="3"/>
      <c r="CG89" s="3"/>
      <c r="CH89" s="3"/>
      <c r="CI89" s="3"/>
      <c r="CJ89" s="3"/>
    </row>
    <row r="90" spans="2:88" ht="5.25" customHeight="1" x14ac:dyDescent="0.15">
      <c r="B90" s="415" t="s">
        <v>155</v>
      </c>
      <c r="C90" s="929"/>
      <c r="D90" s="929"/>
      <c r="E90" s="929"/>
      <c r="F90" s="929"/>
      <c r="G90" s="929"/>
      <c r="H90" s="929"/>
      <c r="I90" s="929"/>
      <c r="J90" s="929"/>
      <c r="K90" s="929"/>
      <c r="L90" s="929"/>
      <c r="M90" s="929"/>
      <c r="N90" s="957"/>
      <c r="O90" s="424"/>
      <c r="P90" s="994"/>
      <c r="Q90" s="994"/>
      <c r="R90" s="994"/>
      <c r="S90" s="994"/>
      <c r="T90" s="994"/>
      <c r="U90" s="994"/>
      <c r="V90" s="994"/>
      <c r="W90" s="994"/>
      <c r="X90" s="994"/>
      <c r="Y90" s="994"/>
      <c r="Z90" s="994"/>
      <c r="AA90" s="994"/>
      <c r="AB90" s="994"/>
      <c r="AC90" s="994"/>
      <c r="AD90" s="994"/>
      <c r="AE90" s="994"/>
      <c r="AF90" s="994"/>
      <c r="AG90" s="994"/>
      <c r="AH90" s="994"/>
      <c r="AI90" s="994"/>
      <c r="AJ90" s="994"/>
      <c r="AK90" s="994"/>
      <c r="AL90" s="994"/>
      <c r="AM90" s="994"/>
      <c r="AN90" s="994"/>
      <c r="AO90" s="994"/>
      <c r="AP90" s="994"/>
      <c r="AQ90" s="994"/>
      <c r="AR90" s="994"/>
      <c r="AS90" s="994"/>
      <c r="AT90" s="994"/>
      <c r="AU90" s="994"/>
      <c r="AV90" s="994"/>
      <c r="AW90" s="994"/>
      <c r="AX90" s="994"/>
      <c r="AY90" s="994"/>
      <c r="AZ90" s="994"/>
      <c r="BA90" s="994"/>
      <c r="BB90" s="994"/>
      <c r="BC90" s="994"/>
      <c r="BD90" s="994"/>
      <c r="BE90" s="994"/>
      <c r="BF90" s="994"/>
      <c r="BG90" s="994"/>
      <c r="BH90" s="994"/>
      <c r="BI90" s="994"/>
      <c r="BJ90" s="994"/>
      <c r="BK90" s="994"/>
      <c r="BL90" s="994"/>
      <c r="BM90" s="995"/>
    </row>
    <row r="91" spans="2:88" ht="5.25" customHeight="1" x14ac:dyDescent="0.15">
      <c r="B91" s="415"/>
      <c r="C91" s="929"/>
      <c r="D91" s="929"/>
      <c r="E91" s="929"/>
      <c r="F91" s="929"/>
      <c r="G91" s="929"/>
      <c r="H91" s="929"/>
      <c r="I91" s="929"/>
      <c r="J91" s="929"/>
      <c r="K91" s="929"/>
      <c r="L91" s="929"/>
      <c r="M91" s="929"/>
      <c r="N91" s="957"/>
      <c r="O91" s="427"/>
      <c r="P91" s="996"/>
      <c r="Q91" s="996"/>
      <c r="R91" s="996"/>
      <c r="S91" s="996"/>
      <c r="T91" s="996"/>
      <c r="U91" s="996"/>
      <c r="V91" s="996"/>
      <c r="W91" s="996"/>
      <c r="X91" s="996"/>
      <c r="Y91" s="996"/>
      <c r="Z91" s="996"/>
      <c r="AA91" s="996"/>
      <c r="AB91" s="996"/>
      <c r="AC91" s="996"/>
      <c r="AD91" s="996"/>
      <c r="AE91" s="996"/>
      <c r="AF91" s="996"/>
      <c r="AG91" s="996"/>
      <c r="AH91" s="996"/>
      <c r="AI91" s="996"/>
      <c r="AJ91" s="996"/>
      <c r="AK91" s="996"/>
      <c r="AL91" s="996"/>
      <c r="AM91" s="996"/>
      <c r="AN91" s="996"/>
      <c r="AO91" s="996"/>
      <c r="AP91" s="996"/>
      <c r="AQ91" s="996"/>
      <c r="AR91" s="996"/>
      <c r="AS91" s="996"/>
      <c r="AT91" s="996"/>
      <c r="AU91" s="996"/>
      <c r="AV91" s="996"/>
      <c r="AW91" s="996"/>
      <c r="AX91" s="996"/>
      <c r="AY91" s="996"/>
      <c r="AZ91" s="996"/>
      <c r="BA91" s="996"/>
      <c r="BB91" s="996"/>
      <c r="BC91" s="996"/>
      <c r="BD91" s="996"/>
      <c r="BE91" s="996"/>
      <c r="BF91" s="996"/>
      <c r="BG91" s="996"/>
      <c r="BH91" s="996"/>
      <c r="BI91" s="996"/>
      <c r="BJ91" s="996"/>
      <c r="BK91" s="996"/>
      <c r="BL91" s="996"/>
      <c r="BM91" s="997"/>
    </row>
    <row r="92" spans="2:88" ht="5.25" customHeight="1" x14ac:dyDescent="0.15">
      <c r="B92" s="928"/>
      <c r="C92" s="929"/>
      <c r="D92" s="929"/>
      <c r="E92" s="929"/>
      <c r="F92" s="929"/>
      <c r="G92" s="929"/>
      <c r="H92" s="929"/>
      <c r="I92" s="929"/>
      <c r="J92" s="929"/>
      <c r="K92" s="929"/>
      <c r="L92" s="929"/>
      <c r="M92" s="929"/>
      <c r="N92" s="957"/>
      <c r="O92" s="427"/>
      <c r="P92" s="996"/>
      <c r="Q92" s="996"/>
      <c r="R92" s="996"/>
      <c r="S92" s="996"/>
      <c r="T92" s="996"/>
      <c r="U92" s="996"/>
      <c r="V92" s="996"/>
      <c r="W92" s="996"/>
      <c r="X92" s="996"/>
      <c r="Y92" s="996"/>
      <c r="Z92" s="996"/>
      <c r="AA92" s="996"/>
      <c r="AB92" s="996"/>
      <c r="AC92" s="996"/>
      <c r="AD92" s="996"/>
      <c r="AE92" s="996"/>
      <c r="AF92" s="996"/>
      <c r="AG92" s="996"/>
      <c r="AH92" s="996"/>
      <c r="AI92" s="996"/>
      <c r="AJ92" s="996"/>
      <c r="AK92" s="996"/>
      <c r="AL92" s="996"/>
      <c r="AM92" s="996"/>
      <c r="AN92" s="996"/>
      <c r="AO92" s="996"/>
      <c r="AP92" s="996"/>
      <c r="AQ92" s="996"/>
      <c r="AR92" s="996"/>
      <c r="AS92" s="996"/>
      <c r="AT92" s="996"/>
      <c r="AU92" s="996"/>
      <c r="AV92" s="996"/>
      <c r="AW92" s="996"/>
      <c r="AX92" s="996"/>
      <c r="AY92" s="996"/>
      <c r="AZ92" s="996"/>
      <c r="BA92" s="996"/>
      <c r="BB92" s="996"/>
      <c r="BC92" s="996"/>
      <c r="BD92" s="996"/>
      <c r="BE92" s="996"/>
      <c r="BF92" s="996"/>
      <c r="BG92" s="996"/>
      <c r="BH92" s="996"/>
      <c r="BI92" s="996"/>
      <c r="BJ92" s="996"/>
      <c r="BK92" s="996"/>
      <c r="BL92" s="996"/>
      <c r="BM92" s="997"/>
    </row>
    <row r="93" spans="2:88" ht="5.25" customHeight="1" x14ac:dyDescent="0.15">
      <c r="B93" s="928"/>
      <c r="C93" s="929"/>
      <c r="D93" s="929"/>
      <c r="E93" s="929"/>
      <c r="F93" s="929"/>
      <c r="G93" s="929"/>
      <c r="H93" s="929"/>
      <c r="I93" s="929"/>
      <c r="J93" s="929"/>
      <c r="K93" s="929"/>
      <c r="L93" s="929"/>
      <c r="M93" s="929"/>
      <c r="N93" s="957"/>
      <c r="O93" s="427"/>
      <c r="P93" s="996"/>
      <c r="Q93" s="996"/>
      <c r="R93" s="996"/>
      <c r="S93" s="996"/>
      <c r="T93" s="996"/>
      <c r="U93" s="996"/>
      <c r="V93" s="996"/>
      <c r="W93" s="996"/>
      <c r="X93" s="996"/>
      <c r="Y93" s="996"/>
      <c r="Z93" s="996"/>
      <c r="AA93" s="996"/>
      <c r="AB93" s="996"/>
      <c r="AC93" s="996"/>
      <c r="AD93" s="996"/>
      <c r="AE93" s="996"/>
      <c r="AF93" s="996"/>
      <c r="AG93" s="996"/>
      <c r="AH93" s="996"/>
      <c r="AI93" s="996"/>
      <c r="AJ93" s="996"/>
      <c r="AK93" s="996"/>
      <c r="AL93" s="996"/>
      <c r="AM93" s="996"/>
      <c r="AN93" s="996"/>
      <c r="AO93" s="996"/>
      <c r="AP93" s="996"/>
      <c r="AQ93" s="996"/>
      <c r="AR93" s="996"/>
      <c r="AS93" s="996"/>
      <c r="AT93" s="996"/>
      <c r="AU93" s="996"/>
      <c r="AV93" s="996"/>
      <c r="AW93" s="996"/>
      <c r="AX93" s="996"/>
      <c r="AY93" s="996"/>
      <c r="AZ93" s="996"/>
      <c r="BA93" s="996"/>
      <c r="BB93" s="996"/>
      <c r="BC93" s="996"/>
      <c r="BD93" s="996"/>
      <c r="BE93" s="996"/>
      <c r="BF93" s="996"/>
      <c r="BG93" s="996"/>
      <c r="BH93" s="996"/>
      <c r="BI93" s="996"/>
      <c r="BJ93" s="996"/>
      <c r="BK93" s="996"/>
      <c r="BL93" s="996"/>
      <c r="BM93" s="997"/>
    </row>
    <row r="94" spans="2:88" ht="5.25" customHeight="1" x14ac:dyDescent="0.15">
      <c r="B94" s="928"/>
      <c r="C94" s="929"/>
      <c r="D94" s="929"/>
      <c r="E94" s="929"/>
      <c r="F94" s="929"/>
      <c r="G94" s="929"/>
      <c r="H94" s="929"/>
      <c r="I94" s="929"/>
      <c r="J94" s="929"/>
      <c r="K94" s="929"/>
      <c r="L94" s="929"/>
      <c r="M94" s="929"/>
      <c r="N94" s="957"/>
      <c r="O94" s="427"/>
      <c r="P94" s="996"/>
      <c r="Q94" s="996"/>
      <c r="R94" s="996"/>
      <c r="S94" s="996"/>
      <c r="T94" s="996"/>
      <c r="U94" s="996"/>
      <c r="V94" s="996"/>
      <c r="W94" s="996"/>
      <c r="X94" s="996"/>
      <c r="Y94" s="996"/>
      <c r="Z94" s="996"/>
      <c r="AA94" s="996"/>
      <c r="AB94" s="996"/>
      <c r="AC94" s="996"/>
      <c r="AD94" s="996"/>
      <c r="AE94" s="996"/>
      <c r="AF94" s="996"/>
      <c r="AG94" s="996"/>
      <c r="AH94" s="996"/>
      <c r="AI94" s="996"/>
      <c r="AJ94" s="996"/>
      <c r="AK94" s="996"/>
      <c r="AL94" s="996"/>
      <c r="AM94" s="996"/>
      <c r="AN94" s="996"/>
      <c r="AO94" s="996"/>
      <c r="AP94" s="996"/>
      <c r="AQ94" s="996"/>
      <c r="AR94" s="996"/>
      <c r="AS94" s="996"/>
      <c r="AT94" s="996"/>
      <c r="AU94" s="996"/>
      <c r="AV94" s="996"/>
      <c r="AW94" s="996"/>
      <c r="AX94" s="996"/>
      <c r="AY94" s="996"/>
      <c r="AZ94" s="996"/>
      <c r="BA94" s="996"/>
      <c r="BB94" s="996"/>
      <c r="BC94" s="996"/>
      <c r="BD94" s="996"/>
      <c r="BE94" s="996"/>
      <c r="BF94" s="996"/>
      <c r="BG94" s="996"/>
      <c r="BH94" s="996"/>
      <c r="BI94" s="996"/>
      <c r="BJ94" s="996"/>
      <c r="BK94" s="996"/>
      <c r="BL94" s="996"/>
      <c r="BM94" s="997"/>
    </row>
    <row r="95" spans="2:88" ht="5.25" customHeight="1" x14ac:dyDescent="0.15">
      <c r="B95" s="928"/>
      <c r="C95" s="929"/>
      <c r="D95" s="929"/>
      <c r="E95" s="929"/>
      <c r="F95" s="929"/>
      <c r="G95" s="929"/>
      <c r="H95" s="929"/>
      <c r="I95" s="929"/>
      <c r="J95" s="929"/>
      <c r="K95" s="929"/>
      <c r="L95" s="929"/>
      <c r="M95" s="929"/>
      <c r="N95" s="957"/>
      <c r="O95" s="998"/>
      <c r="P95" s="996"/>
      <c r="Q95" s="996"/>
      <c r="R95" s="996"/>
      <c r="S95" s="996"/>
      <c r="T95" s="996"/>
      <c r="U95" s="996"/>
      <c r="V95" s="996"/>
      <c r="W95" s="996"/>
      <c r="X95" s="996"/>
      <c r="Y95" s="996"/>
      <c r="Z95" s="996"/>
      <c r="AA95" s="996"/>
      <c r="AB95" s="996"/>
      <c r="AC95" s="996"/>
      <c r="AD95" s="996"/>
      <c r="AE95" s="996"/>
      <c r="AF95" s="996"/>
      <c r="AG95" s="996"/>
      <c r="AH95" s="996"/>
      <c r="AI95" s="996"/>
      <c r="AJ95" s="996"/>
      <c r="AK95" s="996"/>
      <c r="AL95" s="996"/>
      <c r="AM95" s="996"/>
      <c r="AN95" s="996"/>
      <c r="AO95" s="996"/>
      <c r="AP95" s="996"/>
      <c r="AQ95" s="996"/>
      <c r="AR95" s="996"/>
      <c r="AS95" s="996"/>
      <c r="AT95" s="996"/>
      <c r="AU95" s="996"/>
      <c r="AV95" s="996"/>
      <c r="AW95" s="996"/>
      <c r="AX95" s="996"/>
      <c r="AY95" s="996"/>
      <c r="AZ95" s="996"/>
      <c r="BA95" s="996"/>
      <c r="BB95" s="996"/>
      <c r="BC95" s="996"/>
      <c r="BD95" s="996"/>
      <c r="BE95" s="996"/>
      <c r="BF95" s="996"/>
      <c r="BG95" s="996"/>
      <c r="BH95" s="996"/>
      <c r="BI95" s="996"/>
      <c r="BJ95" s="996"/>
      <c r="BK95" s="996"/>
      <c r="BL95" s="996"/>
      <c r="BM95" s="997"/>
    </row>
    <row r="96" spans="2:88" ht="11.25" customHeight="1" thickBot="1" x14ac:dyDescent="0.2">
      <c r="B96" s="958"/>
      <c r="C96" s="959"/>
      <c r="D96" s="959"/>
      <c r="E96" s="959"/>
      <c r="F96" s="959"/>
      <c r="G96" s="959"/>
      <c r="H96" s="959"/>
      <c r="I96" s="959"/>
      <c r="J96" s="959"/>
      <c r="K96" s="959"/>
      <c r="L96" s="959"/>
      <c r="M96" s="959"/>
      <c r="N96" s="960"/>
      <c r="O96" s="999"/>
      <c r="P96" s="1000"/>
      <c r="Q96" s="1000"/>
      <c r="R96" s="1000"/>
      <c r="S96" s="1000"/>
      <c r="T96" s="1000"/>
      <c r="U96" s="1000"/>
      <c r="V96" s="1000"/>
      <c r="W96" s="1000"/>
      <c r="X96" s="1000"/>
      <c r="Y96" s="1000"/>
      <c r="Z96" s="1000"/>
      <c r="AA96" s="1000"/>
      <c r="AB96" s="1000"/>
      <c r="AC96" s="1000"/>
      <c r="AD96" s="1000"/>
      <c r="AE96" s="1000"/>
      <c r="AF96" s="1000"/>
      <c r="AG96" s="1000"/>
      <c r="AH96" s="1000"/>
      <c r="AI96" s="1000"/>
      <c r="AJ96" s="1000"/>
      <c r="AK96" s="1000"/>
      <c r="AL96" s="1000"/>
      <c r="AM96" s="1000"/>
      <c r="AN96" s="1000"/>
      <c r="AO96" s="1000"/>
      <c r="AP96" s="1000"/>
      <c r="AQ96" s="1000"/>
      <c r="AR96" s="1000"/>
      <c r="AS96" s="1000"/>
      <c r="AT96" s="1000"/>
      <c r="AU96" s="1000"/>
      <c r="AV96" s="1000"/>
      <c r="AW96" s="1000"/>
      <c r="AX96" s="1000"/>
      <c r="AY96" s="1000"/>
      <c r="AZ96" s="1000"/>
      <c r="BA96" s="1000"/>
      <c r="BB96" s="1000"/>
      <c r="BC96" s="1000"/>
      <c r="BD96" s="1000"/>
      <c r="BE96" s="1000"/>
      <c r="BF96" s="1000"/>
      <c r="BG96" s="1000"/>
      <c r="BH96" s="1000"/>
      <c r="BI96" s="1000"/>
      <c r="BJ96" s="1000"/>
      <c r="BK96" s="1000"/>
      <c r="BL96" s="1000"/>
      <c r="BM96" s="1001"/>
    </row>
    <row r="97" spans="2:65" ht="3.75" customHeight="1" x14ac:dyDescent="0.15">
      <c r="B97" s="989"/>
      <c r="C97" s="989"/>
      <c r="D97" s="989"/>
      <c r="E97" s="989"/>
      <c r="F97" s="989"/>
      <c r="G97" s="989"/>
      <c r="H97" s="989"/>
      <c r="I97" s="989"/>
      <c r="J97" s="989"/>
      <c r="K97" s="989"/>
      <c r="L97" s="989"/>
      <c r="M97" s="989"/>
      <c r="N97" s="989"/>
      <c r="O97" s="989"/>
      <c r="P97" s="989"/>
      <c r="Q97" s="989"/>
      <c r="R97" s="989"/>
      <c r="S97" s="989"/>
      <c r="T97" s="989"/>
      <c r="U97" s="989"/>
      <c r="V97" s="989"/>
      <c r="W97" s="989"/>
      <c r="X97" s="989"/>
      <c r="Y97" s="989"/>
      <c r="Z97" s="989"/>
      <c r="AA97" s="989"/>
      <c r="AB97" s="989"/>
      <c r="AC97" s="989"/>
      <c r="AD97" s="989"/>
      <c r="AE97" s="989"/>
      <c r="AF97" s="989"/>
      <c r="AG97" s="989"/>
      <c r="AH97" s="989"/>
      <c r="AI97" s="989"/>
      <c r="AJ97" s="989"/>
      <c r="AK97" s="989"/>
      <c r="AL97" s="989"/>
      <c r="AM97" s="989"/>
      <c r="AN97" s="989"/>
      <c r="AO97" s="989"/>
      <c r="AP97" s="989"/>
      <c r="AQ97" s="989"/>
      <c r="AR97" s="989"/>
      <c r="AS97" s="989"/>
      <c r="AT97" s="989"/>
      <c r="AU97" s="989"/>
      <c r="AV97" s="989"/>
      <c r="AW97" s="989"/>
      <c r="AX97" s="989"/>
      <c r="AY97" s="989"/>
      <c r="AZ97" s="989"/>
      <c r="BA97" s="989"/>
      <c r="BB97" s="989"/>
      <c r="BC97" s="989"/>
      <c r="BD97" s="989"/>
      <c r="BE97" s="989"/>
      <c r="BF97" s="989"/>
      <c r="BG97" s="989"/>
      <c r="BH97" s="989"/>
      <c r="BI97" s="989"/>
      <c r="BJ97" s="989"/>
      <c r="BK97" s="989"/>
      <c r="BL97" s="989"/>
      <c r="BM97" s="989"/>
    </row>
    <row r="98" spans="2:65" ht="3.75" customHeight="1" x14ac:dyDescent="0.15">
      <c r="B98" s="990"/>
      <c r="C98" s="990"/>
      <c r="D98" s="990"/>
      <c r="E98" s="990"/>
      <c r="F98" s="990"/>
      <c r="G98" s="990"/>
      <c r="H98" s="990"/>
      <c r="I98" s="990"/>
      <c r="J98" s="990"/>
      <c r="K98" s="990"/>
      <c r="L98" s="990"/>
      <c r="M98" s="990"/>
      <c r="N98" s="990"/>
      <c r="O98" s="990"/>
      <c r="P98" s="990"/>
      <c r="Q98" s="990"/>
      <c r="R98" s="990"/>
      <c r="S98" s="990"/>
      <c r="T98" s="990"/>
      <c r="U98" s="990"/>
      <c r="V98" s="990"/>
      <c r="W98" s="990"/>
      <c r="X98" s="990"/>
      <c r="Y98" s="990"/>
      <c r="Z98" s="990"/>
      <c r="AA98" s="990"/>
      <c r="AB98" s="990"/>
      <c r="AC98" s="990"/>
      <c r="AD98" s="990"/>
      <c r="AE98" s="990"/>
      <c r="AF98" s="990"/>
      <c r="AG98" s="990"/>
      <c r="AH98" s="990"/>
      <c r="AI98" s="990"/>
      <c r="AJ98" s="990"/>
      <c r="AK98" s="990"/>
      <c r="AL98" s="990"/>
      <c r="AM98" s="990"/>
      <c r="AN98" s="990"/>
      <c r="AO98" s="990"/>
      <c r="AP98" s="990"/>
      <c r="AQ98" s="990"/>
      <c r="AR98" s="990"/>
      <c r="AS98" s="990"/>
      <c r="AT98" s="990"/>
      <c r="AU98" s="990"/>
      <c r="AV98" s="990"/>
      <c r="AW98" s="990"/>
      <c r="AX98" s="990"/>
      <c r="AY98" s="990"/>
      <c r="AZ98" s="990"/>
      <c r="BA98" s="990"/>
      <c r="BB98" s="990"/>
      <c r="BC98" s="990"/>
      <c r="BD98" s="990"/>
      <c r="BE98" s="990"/>
      <c r="BF98" s="990"/>
      <c r="BG98" s="990"/>
      <c r="BH98" s="990"/>
      <c r="BI98" s="990"/>
      <c r="BJ98" s="990"/>
      <c r="BK98" s="990"/>
      <c r="BL98" s="990"/>
      <c r="BM98" s="990"/>
    </row>
    <row r="99" spans="2:65" ht="3.75" customHeight="1" x14ac:dyDescent="0.15">
      <c r="B99" s="991"/>
      <c r="C99" s="991"/>
      <c r="D99" s="991"/>
      <c r="E99" s="991"/>
      <c r="F99" s="991"/>
      <c r="G99" s="991"/>
      <c r="H99" s="991"/>
      <c r="I99" s="991"/>
      <c r="J99" s="991"/>
      <c r="K99" s="991"/>
      <c r="L99" s="991"/>
      <c r="M99" s="991"/>
      <c r="N99" s="991"/>
      <c r="O99" s="991"/>
      <c r="P99" s="991"/>
      <c r="Q99" s="991"/>
      <c r="R99" s="991"/>
      <c r="S99" s="991"/>
      <c r="T99" s="991"/>
      <c r="U99" s="991"/>
      <c r="V99" s="991"/>
      <c r="W99" s="991"/>
      <c r="X99" s="991"/>
      <c r="Y99" s="991"/>
      <c r="Z99" s="991"/>
      <c r="AA99" s="991"/>
      <c r="AB99" s="991"/>
      <c r="AC99" s="991"/>
      <c r="AD99" s="991"/>
      <c r="AE99" s="991"/>
      <c r="AF99" s="991"/>
      <c r="AG99" s="991"/>
      <c r="AH99" s="991"/>
      <c r="AI99" s="991"/>
      <c r="AJ99" s="991"/>
      <c r="AK99" s="991"/>
      <c r="AL99" s="991"/>
      <c r="AM99" s="991"/>
      <c r="AN99" s="991"/>
      <c r="AO99" s="991"/>
      <c r="AP99" s="991"/>
      <c r="AQ99" s="991"/>
      <c r="AR99" s="991"/>
      <c r="AS99" s="991"/>
      <c r="AT99" s="991"/>
      <c r="AU99" s="991"/>
      <c r="AV99" s="991"/>
      <c r="AW99" s="991"/>
      <c r="AX99" s="991"/>
      <c r="AY99" s="991"/>
      <c r="AZ99" s="991"/>
      <c r="BA99" s="991"/>
      <c r="BB99" s="991"/>
      <c r="BC99" s="991"/>
      <c r="BD99" s="991"/>
      <c r="BE99" s="991"/>
      <c r="BF99" s="991"/>
      <c r="BG99" s="991"/>
      <c r="BH99" s="991"/>
      <c r="BI99" s="991"/>
      <c r="BJ99" s="991"/>
      <c r="BK99" s="991"/>
      <c r="BL99" s="991"/>
      <c r="BM99" s="991"/>
    </row>
    <row r="100" spans="2:65" ht="19.5" customHeight="1" x14ac:dyDescent="0.15">
      <c r="B100" s="961" t="s">
        <v>250</v>
      </c>
      <c r="C100" s="961"/>
      <c r="D100" s="961"/>
      <c r="E100" s="961"/>
      <c r="F100" s="961"/>
      <c r="G100" s="961"/>
      <c r="H100" s="961"/>
      <c r="I100" s="961"/>
      <c r="J100" s="961"/>
      <c r="K100" s="961"/>
      <c r="L100" s="961"/>
      <c r="M100" s="961"/>
      <c r="N100" s="961"/>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row>
    <row r="101" spans="2:65" ht="9" customHeight="1" x14ac:dyDescent="0.15">
      <c r="B101" s="439" t="s">
        <v>42</v>
      </c>
      <c r="C101" s="440"/>
      <c r="D101" s="440"/>
      <c r="E101" s="440"/>
      <c r="F101" s="440"/>
      <c r="G101" s="440"/>
      <c r="H101" s="440"/>
      <c r="I101" s="440"/>
      <c r="J101" s="440"/>
      <c r="K101" s="440"/>
      <c r="L101" s="440"/>
      <c r="M101" s="440"/>
      <c r="N101" s="440"/>
      <c r="O101" s="433" t="s">
        <v>48</v>
      </c>
      <c r="P101" s="434"/>
      <c r="Q101" s="434"/>
      <c r="R101" s="434"/>
      <c r="S101" s="434"/>
      <c r="T101" s="434"/>
      <c r="U101" s="434"/>
      <c r="V101" s="434"/>
      <c r="W101" s="434"/>
      <c r="X101" s="433" t="s">
        <v>49</v>
      </c>
      <c r="Y101" s="434"/>
      <c r="Z101" s="434"/>
      <c r="AA101" s="434"/>
      <c r="AB101" s="434"/>
      <c r="AC101" s="434"/>
      <c r="AD101" s="434"/>
      <c r="AE101" s="434"/>
      <c r="AF101" s="434"/>
      <c r="AG101" s="433" t="s">
        <v>43</v>
      </c>
      <c r="AH101" s="434"/>
      <c r="AI101" s="434"/>
      <c r="AJ101" s="434"/>
      <c r="AK101" s="434"/>
      <c r="AL101" s="434"/>
      <c r="AM101" s="434"/>
      <c r="AN101" s="434"/>
      <c r="AO101" s="435"/>
      <c r="AP101" s="439" t="s">
        <v>44</v>
      </c>
      <c r="AQ101" s="440"/>
      <c r="AR101" s="440"/>
      <c r="AS101" s="440"/>
      <c r="AT101" s="440"/>
      <c r="AU101" s="440"/>
      <c r="AV101" s="440"/>
      <c r="AW101" s="440"/>
      <c r="AX101" s="440"/>
      <c r="AY101" s="440"/>
      <c r="AZ101" s="440"/>
      <c r="BA101" s="440"/>
      <c r="BB101" s="440"/>
      <c r="BC101" s="440"/>
      <c r="BD101" s="440"/>
      <c r="BE101" s="440"/>
      <c r="BF101" s="440"/>
      <c r="BG101" s="440"/>
      <c r="BH101" s="440"/>
      <c r="BI101" s="440"/>
      <c r="BJ101" s="440"/>
      <c r="BK101" s="440"/>
      <c r="BL101" s="440"/>
      <c r="BM101" s="460"/>
    </row>
    <row r="102" spans="2:65" ht="9" customHeight="1" x14ac:dyDescent="0.15">
      <c r="B102" s="441"/>
      <c r="C102" s="442"/>
      <c r="D102" s="442"/>
      <c r="E102" s="442"/>
      <c r="F102" s="442"/>
      <c r="G102" s="442"/>
      <c r="H102" s="442"/>
      <c r="I102" s="442"/>
      <c r="J102" s="442"/>
      <c r="K102" s="442"/>
      <c r="L102" s="442"/>
      <c r="M102" s="442"/>
      <c r="N102" s="442"/>
      <c r="O102" s="436"/>
      <c r="P102" s="437"/>
      <c r="Q102" s="437"/>
      <c r="R102" s="437"/>
      <c r="S102" s="437"/>
      <c r="T102" s="437"/>
      <c r="U102" s="437"/>
      <c r="V102" s="437"/>
      <c r="W102" s="437"/>
      <c r="X102" s="436"/>
      <c r="Y102" s="437"/>
      <c r="Z102" s="437"/>
      <c r="AA102" s="437"/>
      <c r="AB102" s="437"/>
      <c r="AC102" s="437"/>
      <c r="AD102" s="437"/>
      <c r="AE102" s="437"/>
      <c r="AF102" s="437"/>
      <c r="AG102" s="436"/>
      <c r="AH102" s="437"/>
      <c r="AI102" s="437"/>
      <c r="AJ102" s="437"/>
      <c r="AK102" s="437"/>
      <c r="AL102" s="437"/>
      <c r="AM102" s="437"/>
      <c r="AN102" s="437"/>
      <c r="AO102" s="438"/>
      <c r="AP102" s="441"/>
      <c r="AQ102" s="442"/>
      <c r="AR102" s="442"/>
      <c r="AS102" s="442"/>
      <c r="AT102" s="442"/>
      <c r="AU102" s="442"/>
      <c r="AV102" s="442"/>
      <c r="AW102" s="442"/>
      <c r="AX102" s="442"/>
      <c r="AY102" s="442"/>
      <c r="AZ102" s="442"/>
      <c r="BA102" s="442"/>
      <c r="BB102" s="442"/>
      <c r="BC102" s="442"/>
      <c r="BD102" s="442"/>
      <c r="BE102" s="442"/>
      <c r="BF102" s="442"/>
      <c r="BG102" s="442"/>
      <c r="BH102" s="442"/>
      <c r="BI102" s="442"/>
      <c r="BJ102" s="442"/>
      <c r="BK102" s="442"/>
      <c r="BL102" s="442"/>
      <c r="BM102" s="459"/>
    </row>
    <row r="103" spans="2:65" ht="9" customHeight="1" x14ac:dyDescent="0.15">
      <c r="B103" s="956"/>
      <c r="C103" s="614"/>
      <c r="D103" s="614"/>
      <c r="E103" s="614"/>
      <c r="F103" s="614"/>
      <c r="G103" s="614"/>
      <c r="H103" s="614"/>
      <c r="I103" s="614"/>
      <c r="J103" s="614"/>
      <c r="K103" s="614"/>
      <c r="L103" s="614"/>
      <c r="M103" s="614"/>
      <c r="N103" s="615"/>
      <c r="O103" s="482"/>
      <c r="P103" s="483"/>
      <c r="Q103" s="483"/>
      <c r="R103" s="483"/>
      <c r="S103" s="483"/>
      <c r="T103" s="483"/>
      <c r="U103" s="483"/>
      <c r="V103" s="483"/>
      <c r="W103" s="484"/>
      <c r="X103" s="482"/>
      <c r="Y103" s="483"/>
      <c r="Z103" s="483"/>
      <c r="AA103" s="483"/>
      <c r="AB103" s="483"/>
      <c r="AC103" s="483"/>
      <c r="AD103" s="483"/>
      <c r="AE103" s="483"/>
      <c r="AF103" s="484"/>
      <c r="AG103" s="482"/>
      <c r="AH103" s="483"/>
      <c r="AI103" s="483"/>
      <c r="AJ103" s="483"/>
      <c r="AK103" s="483"/>
      <c r="AL103" s="483"/>
      <c r="AM103" s="483"/>
      <c r="AN103" s="483"/>
      <c r="AO103" s="484"/>
      <c r="AP103" s="406" t="s">
        <v>15</v>
      </c>
      <c r="AQ103" s="407"/>
      <c r="AR103" s="407"/>
      <c r="AS103" s="407"/>
      <c r="AT103" s="407"/>
      <c r="AU103" s="407"/>
      <c r="AV103" s="407"/>
      <c r="AW103" s="407"/>
      <c r="AX103" s="407"/>
      <c r="AY103" s="407"/>
      <c r="AZ103" s="407"/>
      <c r="BA103" s="407"/>
      <c r="BB103" s="407"/>
      <c r="BC103" s="407"/>
      <c r="BD103" s="407"/>
      <c r="BE103" s="407"/>
      <c r="BF103" s="407"/>
      <c r="BG103" s="407"/>
      <c r="BH103" s="407"/>
      <c r="BI103" s="407"/>
      <c r="BJ103" s="407"/>
      <c r="BK103" s="407"/>
      <c r="BL103" s="407"/>
      <c r="BM103" s="408"/>
    </row>
    <row r="104" spans="2:65" ht="9" customHeight="1" x14ac:dyDescent="0.15">
      <c r="B104" s="618"/>
      <c r="C104" s="616"/>
      <c r="D104" s="616"/>
      <c r="E104" s="616"/>
      <c r="F104" s="616"/>
      <c r="G104" s="616"/>
      <c r="H104" s="616"/>
      <c r="I104" s="616"/>
      <c r="J104" s="616"/>
      <c r="K104" s="616"/>
      <c r="L104" s="616"/>
      <c r="M104" s="616"/>
      <c r="N104" s="617"/>
      <c r="O104" s="485"/>
      <c r="P104" s="486"/>
      <c r="Q104" s="486"/>
      <c r="R104" s="486"/>
      <c r="S104" s="486"/>
      <c r="T104" s="486"/>
      <c r="U104" s="486"/>
      <c r="V104" s="486"/>
      <c r="W104" s="487"/>
      <c r="X104" s="485"/>
      <c r="Y104" s="486"/>
      <c r="Z104" s="486"/>
      <c r="AA104" s="486"/>
      <c r="AB104" s="486"/>
      <c r="AC104" s="486"/>
      <c r="AD104" s="486"/>
      <c r="AE104" s="486"/>
      <c r="AF104" s="487"/>
      <c r="AG104" s="485"/>
      <c r="AH104" s="486"/>
      <c r="AI104" s="486"/>
      <c r="AJ104" s="486"/>
      <c r="AK104" s="486"/>
      <c r="AL104" s="486"/>
      <c r="AM104" s="486"/>
      <c r="AN104" s="486"/>
      <c r="AO104" s="487"/>
      <c r="AP104" s="406"/>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8"/>
    </row>
    <row r="105" spans="2:65" ht="9" customHeight="1" x14ac:dyDescent="0.15">
      <c r="B105" s="618"/>
      <c r="C105" s="616"/>
      <c r="D105" s="616"/>
      <c r="E105" s="616"/>
      <c r="F105" s="616"/>
      <c r="G105" s="616"/>
      <c r="H105" s="616"/>
      <c r="I105" s="616"/>
      <c r="J105" s="616"/>
      <c r="K105" s="616"/>
      <c r="L105" s="616"/>
      <c r="M105" s="616"/>
      <c r="N105" s="617"/>
      <c r="O105" s="485"/>
      <c r="P105" s="486"/>
      <c r="Q105" s="486"/>
      <c r="R105" s="486"/>
      <c r="S105" s="486"/>
      <c r="T105" s="486"/>
      <c r="U105" s="486"/>
      <c r="V105" s="486"/>
      <c r="W105" s="487"/>
      <c r="X105" s="485"/>
      <c r="Y105" s="486"/>
      <c r="Z105" s="486"/>
      <c r="AA105" s="486"/>
      <c r="AB105" s="486"/>
      <c r="AC105" s="486"/>
      <c r="AD105" s="486"/>
      <c r="AE105" s="486"/>
      <c r="AF105" s="487"/>
      <c r="AG105" s="485"/>
      <c r="AH105" s="486"/>
      <c r="AI105" s="486"/>
      <c r="AJ105" s="486"/>
      <c r="AK105" s="486"/>
      <c r="AL105" s="486"/>
      <c r="AM105" s="486"/>
      <c r="AN105" s="486"/>
      <c r="AO105" s="487"/>
      <c r="AP105" s="136"/>
      <c r="AQ105" s="137"/>
      <c r="AR105" s="528" t="s">
        <v>146</v>
      </c>
      <c r="AS105" s="528"/>
      <c r="AT105" s="528"/>
      <c r="AU105" s="950"/>
      <c r="AV105" s="951"/>
      <c r="AW105" s="952"/>
      <c r="AX105" s="528" t="s">
        <v>20</v>
      </c>
      <c r="AY105" s="528"/>
      <c r="AZ105" s="950"/>
      <c r="BA105" s="951"/>
      <c r="BB105" s="952"/>
      <c r="BC105" s="528" t="s">
        <v>21</v>
      </c>
      <c r="BD105" s="528"/>
      <c r="BE105" s="950"/>
      <c r="BF105" s="951"/>
      <c r="BG105" s="952"/>
      <c r="BH105" s="528" t="s">
        <v>55</v>
      </c>
      <c r="BI105" s="528"/>
      <c r="BJ105" s="137"/>
      <c r="BK105" s="137"/>
      <c r="BL105" s="28"/>
      <c r="BM105" s="138"/>
    </row>
    <row r="106" spans="2:65" ht="9" customHeight="1" x14ac:dyDescent="0.15">
      <c r="B106" s="618"/>
      <c r="C106" s="616"/>
      <c r="D106" s="616"/>
      <c r="E106" s="616"/>
      <c r="F106" s="616"/>
      <c r="G106" s="616"/>
      <c r="H106" s="616"/>
      <c r="I106" s="616"/>
      <c r="J106" s="616"/>
      <c r="K106" s="616"/>
      <c r="L106" s="616"/>
      <c r="M106" s="616"/>
      <c r="N106" s="617"/>
      <c r="O106" s="485"/>
      <c r="P106" s="486"/>
      <c r="Q106" s="486"/>
      <c r="R106" s="486"/>
      <c r="S106" s="486"/>
      <c r="T106" s="486"/>
      <c r="U106" s="486"/>
      <c r="V106" s="486"/>
      <c r="W106" s="487"/>
      <c r="X106" s="485"/>
      <c r="Y106" s="486"/>
      <c r="Z106" s="486"/>
      <c r="AA106" s="486"/>
      <c r="AB106" s="486"/>
      <c r="AC106" s="486"/>
      <c r="AD106" s="486"/>
      <c r="AE106" s="486"/>
      <c r="AF106" s="487"/>
      <c r="AG106" s="485"/>
      <c r="AH106" s="486"/>
      <c r="AI106" s="486"/>
      <c r="AJ106" s="486"/>
      <c r="AK106" s="486"/>
      <c r="AL106" s="486"/>
      <c r="AM106" s="486"/>
      <c r="AN106" s="486"/>
      <c r="AO106" s="487"/>
      <c r="AP106" s="136"/>
      <c r="AQ106" s="137"/>
      <c r="AR106" s="528"/>
      <c r="AS106" s="528"/>
      <c r="AT106" s="528"/>
      <c r="AU106" s="953"/>
      <c r="AV106" s="954"/>
      <c r="AW106" s="955"/>
      <c r="AX106" s="528"/>
      <c r="AY106" s="528"/>
      <c r="AZ106" s="953"/>
      <c r="BA106" s="954"/>
      <c r="BB106" s="955"/>
      <c r="BC106" s="528"/>
      <c r="BD106" s="528"/>
      <c r="BE106" s="953"/>
      <c r="BF106" s="954"/>
      <c r="BG106" s="955"/>
      <c r="BH106" s="528"/>
      <c r="BI106" s="528"/>
      <c r="BJ106" s="137"/>
      <c r="BK106" s="137"/>
      <c r="BL106" s="28"/>
      <c r="BM106" s="138"/>
    </row>
    <row r="107" spans="2:65" ht="9" customHeight="1" x14ac:dyDescent="0.15">
      <c r="B107" s="618"/>
      <c r="C107" s="616"/>
      <c r="D107" s="616"/>
      <c r="E107" s="616"/>
      <c r="F107" s="616"/>
      <c r="G107" s="616"/>
      <c r="H107" s="616"/>
      <c r="I107" s="616"/>
      <c r="J107" s="616"/>
      <c r="K107" s="616"/>
      <c r="L107" s="616"/>
      <c r="M107" s="616"/>
      <c r="N107" s="617"/>
      <c r="O107" s="485"/>
      <c r="P107" s="486"/>
      <c r="Q107" s="486"/>
      <c r="R107" s="486"/>
      <c r="S107" s="486"/>
      <c r="T107" s="486"/>
      <c r="U107" s="486"/>
      <c r="V107" s="486"/>
      <c r="W107" s="487"/>
      <c r="X107" s="485"/>
      <c r="Y107" s="486"/>
      <c r="Z107" s="486"/>
      <c r="AA107" s="486"/>
      <c r="AB107" s="486"/>
      <c r="AC107" s="486"/>
      <c r="AD107" s="486"/>
      <c r="AE107" s="486"/>
      <c r="AF107" s="487"/>
      <c r="AG107" s="485"/>
      <c r="AH107" s="486"/>
      <c r="AI107" s="486"/>
      <c r="AJ107" s="486"/>
      <c r="AK107" s="486"/>
      <c r="AL107" s="486"/>
      <c r="AM107" s="486"/>
      <c r="AN107" s="486"/>
      <c r="AO107" s="487"/>
      <c r="AP107" s="136"/>
      <c r="AQ107" s="137"/>
      <c r="AR107" s="528" t="s">
        <v>46</v>
      </c>
      <c r="AS107" s="528"/>
      <c r="AT107" s="528"/>
      <c r="AU107" s="1010"/>
      <c r="AV107" s="1010"/>
      <c r="AW107" s="1010"/>
      <c r="AX107" s="1010"/>
      <c r="AY107" s="1010"/>
      <c r="AZ107" s="1010"/>
      <c r="BA107" s="1010"/>
      <c r="BB107" s="1010"/>
      <c r="BC107" s="1010"/>
      <c r="BD107" s="1010"/>
      <c r="BE107" s="1010"/>
      <c r="BF107" s="1010"/>
      <c r="BG107" s="1010"/>
      <c r="BH107" s="528" t="s">
        <v>47</v>
      </c>
      <c r="BI107" s="528"/>
      <c r="BJ107" s="137"/>
      <c r="BK107" s="137"/>
      <c r="BL107" s="137"/>
      <c r="BM107" s="139"/>
    </row>
    <row r="108" spans="2:65" ht="9" customHeight="1" x14ac:dyDescent="0.15">
      <c r="B108" s="618"/>
      <c r="C108" s="616"/>
      <c r="D108" s="616"/>
      <c r="E108" s="616"/>
      <c r="F108" s="616"/>
      <c r="G108" s="616"/>
      <c r="H108" s="616"/>
      <c r="I108" s="616"/>
      <c r="J108" s="616"/>
      <c r="K108" s="616"/>
      <c r="L108" s="616"/>
      <c r="M108" s="616"/>
      <c r="N108" s="617"/>
      <c r="O108" s="488"/>
      <c r="P108" s="489"/>
      <c r="Q108" s="489"/>
      <c r="R108" s="489"/>
      <c r="S108" s="489"/>
      <c r="T108" s="489"/>
      <c r="U108" s="489"/>
      <c r="V108" s="489"/>
      <c r="W108" s="490"/>
      <c r="X108" s="488"/>
      <c r="Y108" s="489"/>
      <c r="Z108" s="489"/>
      <c r="AA108" s="489"/>
      <c r="AB108" s="489"/>
      <c r="AC108" s="489"/>
      <c r="AD108" s="489"/>
      <c r="AE108" s="489"/>
      <c r="AF108" s="490"/>
      <c r="AG108" s="488"/>
      <c r="AH108" s="489"/>
      <c r="AI108" s="489"/>
      <c r="AJ108" s="489"/>
      <c r="AK108" s="489"/>
      <c r="AL108" s="489"/>
      <c r="AM108" s="489"/>
      <c r="AN108" s="489"/>
      <c r="AO108" s="490"/>
      <c r="AP108" s="140"/>
      <c r="AQ108" s="141"/>
      <c r="AR108" s="528"/>
      <c r="AS108" s="528"/>
      <c r="AT108" s="528"/>
      <c r="AU108" s="1011"/>
      <c r="AV108" s="1011"/>
      <c r="AW108" s="1011"/>
      <c r="AX108" s="1011"/>
      <c r="AY108" s="1011"/>
      <c r="AZ108" s="1011"/>
      <c r="BA108" s="1011"/>
      <c r="BB108" s="1011"/>
      <c r="BC108" s="1011"/>
      <c r="BD108" s="1011"/>
      <c r="BE108" s="1011"/>
      <c r="BF108" s="1011"/>
      <c r="BG108" s="1011"/>
      <c r="BH108" s="528"/>
      <c r="BI108" s="528"/>
      <c r="BJ108" s="141"/>
      <c r="BK108" s="141"/>
      <c r="BL108" s="141"/>
      <c r="BM108" s="142"/>
    </row>
    <row r="109" spans="2:65" ht="9" customHeight="1" x14ac:dyDescent="0.15">
      <c r="B109" s="618"/>
      <c r="C109" s="616"/>
      <c r="D109" s="616"/>
      <c r="E109" s="616"/>
      <c r="F109" s="616"/>
      <c r="G109" s="616"/>
      <c r="H109" s="616"/>
      <c r="I109" s="616"/>
      <c r="J109" s="616"/>
      <c r="K109" s="616"/>
      <c r="L109" s="616"/>
      <c r="M109" s="616"/>
      <c r="N109" s="617"/>
      <c r="O109" s="421" t="s">
        <v>45</v>
      </c>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2"/>
      <c r="AW109" s="422"/>
      <c r="AX109" s="422"/>
      <c r="AY109" s="422"/>
      <c r="AZ109" s="422"/>
      <c r="BA109" s="422"/>
      <c r="BB109" s="422"/>
      <c r="BC109" s="422"/>
      <c r="BD109" s="422"/>
      <c r="BE109" s="422"/>
      <c r="BF109" s="422"/>
      <c r="BG109" s="422"/>
      <c r="BH109" s="422"/>
      <c r="BI109" s="422"/>
      <c r="BJ109" s="422"/>
      <c r="BK109" s="422"/>
      <c r="BL109" s="422"/>
      <c r="BM109" s="423"/>
    </row>
    <row r="110" spans="2:65" ht="9" customHeight="1" x14ac:dyDescent="0.15">
      <c r="B110" s="618"/>
      <c r="C110" s="616"/>
      <c r="D110" s="616"/>
      <c r="E110" s="616"/>
      <c r="F110" s="616"/>
      <c r="G110" s="616"/>
      <c r="H110" s="616"/>
      <c r="I110" s="616"/>
      <c r="J110" s="616"/>
      <c r="K110" s="616"/>
      <c r="L110" s="616"/>
      <c r="M110" s="616"/>
      <c r="N110" s="617"/>
      <c r="O110" s="421"/>
      <c r="P110" s="422"/>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2"/>
      <c r="AU110" s="422"/>
      <c r="AV110" s="422"/>
      <c r="AW110" s="422"/>
      <c r="AX110" s="422"/>
      <c r="AY110" s="422"/>
      <c r="AZ110" s="422"/>
      <c r="BA110" s="422"/>
      <c r="BB110" s="422"/>
      <c r="BC110" s="422"/>
      <c r="BD110" s="422"/>
      <c r="BE110" s="422"/>
      <c r="BF110" s="422"/>
      <c r="BG110" s="422"/>
      <c r="BH110" s="422"/>
      <c r="BI110" s="422"/>
      <c r="BJ110" s="422"/>
      <c r="BK110" s="422"/>
      <c r="BL110" s="422"/>
      <c r="BM110" s="423"/>
    </row>
    <row r="111" spans="2:65" ht="4.5" customHeight="1" x14ac:dyDescent="0.15">
      <c r="B111" s="618"/>
      <c r="C111" s="616"/>
      <c r="D111" s="616"/>
      <c r="E111" s="616"/>
      <c r="F111" s="616"/>
      <c r="G111" s="616"/>
      <c r="H111" s="616"/>
      <c r="I111" s="616"/>
      <c r="J111" s="616"/>
      <c r="K111" s="616"/>
      <c r="L111" s="616"/>
      <c r="M111" s="616"/>
      <c r="N111" s="617"/>
      <c r="O111" s="1002"/>
      <c r="P111" s="1003"/>
      <c r="Q111" s="1003"/>
      <c r="R111" s="1003"/>
      <c r="S111" s="1003"/>
      <c r="T111" s="1003"/>
      <c r="U111" s="1003"/>
      <c r="V111" s="1003"/>
      <c r="W111" s="1003"/>
      <c r="X111" s="1003"/>
      <c r="Y111" s="1003"/>
      <c r="Z111" s="1003"/>
      <c r="AA111" s="1003"/>
      <c r="AB111" s="1003"/>
      <c r="AC111" s="1003"/>
      <c r="AD111" s="1003"/>
      <c r="AE111" s="1003"/>
      <c r="AF111" s="1003"/>
      <c r="AG111" s="1003"/>
      <c r="AH111" s="1003"/>
      <c r="AI111" s="1003"/>
      <c r="AJ111" s="1003"/>
      <c r="AK111" s="1003"/>
      <c r="AL111" s="1003"/>
      <c r="AM111" s="1003"/>
      <c r="AN111" s="1003"/>
      <c r="AO111" s="1003"/>
      <c r="AP111" s="1003"/>
      <c r="AQ111" s="1003"/>
      <c r="AR111" s="1003"/>
      <c r="AS111" s="1003"/>
      <c r="AT111" s="1003"/>
      <c r="AU111" s="1003"/>
      <c r="AV111" s="1003"/>
      <c r="AW111" s="1003"/>
      <c r="AX111" s="1003"/>
      <c r="AY111" s="1003"/>
      <c r="AZ111" s="1003"/>
      <c r="BA111" s="1003"/>
      <c r="BB111" s="1003"/>
      <c r="BC111" s="1003"/>
      <c r="BD111" s="1003"/>
      <c r="BE111" s="1003"/>
      <c r="BF111" s="1003"/>
      <c r="BG111" s="1003"/>
      <c r="BH111" s="1003"/>
      <c r="BI111" s="1003"/>
      <c r="BJ111" s="1003"/>
      <c r="BK111" s="1003"/>
      <c r="BL111" s="1003"/>
      <c r="BM111" s="1004"/>
    </row>
    <row r="112" spans="2:65" ht="4.5" customHeight="1" x14ac:dyDescent="0.15">
      <c r="B112" s="618"/>
      <c r="C112" s="616"/>
      <c r="D112" s="616"/>
      <c r="E112" s="616"/>
      <c r="F112" s="616"/>
      <c r="G112" s="616"/>
      <c r="H112" s="616"/>
      <c r="I112" s="616"/>
      <c r="J112" s="616"/>
      <c r="K112" s="616"/>
      <c r="L112" s="616"/>
      <c r="M112" s="616"/>
      <c r="N112" s="617"/>
      <c r="O112" s="1005"/>
      <c r="P112" s="990"/>
      <c r="Q112" s="990"/>
      <c r="R112" s="990"/>
      <c r="S112" s="990"/>
      <c r="T112" s="990"/>
      <c r="U112" s="990"/>
      <c r="V112" s="990"/>
      <c r="W112" s="990"/>
      <c r="X112" s="990"/>
      <c r="Y112" s="990"/>
      <c r="Z112" s="990"/>
      <c r="AA112" s="990"/>
      <c r="AB112" s="990"/>
      <c r="AC112" s="990"/>
      <c r="AD112" s="990"/>
      <c r="AE112" s="990"/>
      <c r="AF112" s="990"/>
      <c r="AG112" s="990"/>
      <c r="AH112" s="990"/>
      <c r="AI112" s="990"/>
      <c r="AJ112" s="990"/>
      <c r="AK112" s="990"/>
      <c r="AL112" s="990"/>
      <c r="AM112" s="990"/>
      <c r="AN112" s="990"/>
      <c r="AO112" s="990"/>
      <c r="AP112" s="990"/>
      <c r="AQ112" s="990"/>
      <c r="AR112" s="990"/>
      <c r="AS112" s="990"/>
      <c r="AT112" s="990"/>
      <c r="AU112" s="990"/>
      <c r="AV112" s="990"/>
      <c r="AW112" s="990"/>
      <c r="AX112" s="990"/>
      <c r="AY112" s="990"/>
      <c r="AZ112" s="990"/>
      <c r="BA112" s="990"/>
      <c r="BB112" s="990"/>
      <c r="BC112" s="990"/>
      <c r="BD112" s="990"/>
      <c r="BE112" s="990"/>
      <c r="BF112" s="990"/>
      <c r="BG112" s="990"/>
      <c r="BH112" s="990"/>
      <c r="BI112" s="990"/>
      <c r="BJ112" s="990"/>
      <c r="BK112" s="990"/>
      <c r="BL112" s="990"/>
      <c r="BM112" s="1006"/>
    </row>
    <row r="113" spans="2:65" ht="4.5" customHeight="1" x14ac:dyDescent="0.15">
      <c r="B113" s="618"/>
      <c r="C113" s="616"/>
      <c r="D113" s="616"/>
      <c r="E113" s="616"/>
      <c r="F113" s="616"/>
      <c r="G113" s="616"/>
      <c r="H113" s="616"/>
      <c r="I113" s="616"/>
      <c r="J113" s="616"/>
      <c r="K113" s="616"/>
      <c r="L113" s="616"/>
      <c r="M113" s="616"/>
      <c r="N113" s="617"/>
      <c r="O113" s="1005"/>
      <c r="P113" s="990"/>
      <c r="Q113" s="990"/>
      <c r="R113" s="990"/>
      <c r="S113" s="990"/>
      <c r="T113" s="990"/>
      <c r="U113" s="990"/>
      <c r="V113" s="990"/>
      <c r="W113" s="990"/>
      <c r="X113" s="990"/>
      <c r="Y113" s="990"/>
      <c r="Z113" s="990"/>
      <c r="AA113" s="990"/>
      <c r="AB113" s="990"/>
      <c r="AC113" s="990"/>
      <c r="AD113" s="990"/>
      <c r="AE113" s="990"/>
      <c r="AF113" s="990"/>
      <c r="AG113" s="990"/>
      <c r="AH113" s="990"/>
      <c r="AI113" s="990"/>
      <c r="AJ113" s="990"/>
      <c r="AK113" s="990"/>
      <c r="AL113" s="990"/>
      <c r="AM113" s="990"/>
      <c r="AN113" s="990"/>
      <c r="AO113" s="990"/>
      <c r="AP113" s="990"/>
      <c r="AQ113" s="990"/>
      <c r="AR113" s="990"/>
      <c r="AS113" s="990"/>
      <c r="AT113" s="990"/>
      <c r="AU113" s="990"/>
      <c r="AV113" s="990"/>
      <c r="AW113" s="990"/>
      <c r="AX113" s="990"/>
      <c r="AY113" s="990"/>
      <c r="AZ113" s="990"/>
      <c r="BA113" s="990"/>
      <c r="BB113" s="990"/>
      <c r="BC113" s="990"/>
      <c r="BD113" s="990"/>
      <c r="BE113" s="990"/>
      <c r="BF113" s="990"/>
      <c r="BG113" s="990"/>
      <c r="BH113" s="990"/>
      <c r="BI113" s="990"/>
      <c r="BJ113" s="990"/>
      <c r="BK113" s="990"/>
      <c r="BL113" s="990"/>
      <c r="BM113" s="1006"/>
    </row>
    <row r="114" spans="2:65" ht="4.5" customHeight="1" x14ac:dyDescent="0.15">
      <c r="B114" s="618"/>
      <c r="C114" s="616"/>
      <c r="D114" s="616"/>
      <c r="E114" s="616"/>
      <c r="F114" s="616"/>
      <c r="G114" s="616"/>
      <c r="H114" s="616"/>
      <c r="I114" s="616"/>
      <c r="J114" s="616"/>
      <c r="K114" s="616"/>
      <c r="L114" s="616"/>
      <c r="M114" s="616"/>
      <c r="N114" s="617"/>
      <c r="O114" s="1005"/>
      <c r="P114" s="990"/>
      <c r="Q114" s="990"/>
      <c r="R114" s="990"/>
      <c r="S114" s="990"/>
      <c r="T114" s="990"/>
      <c r="U114" s="990"/>
      <c r="V114" s="990"/>
      <c r="W114" s="990"/>
      <c r="X114" s="990"/>
      <c r="Y114" s="990"/>
      <c r="Z114" s="990"/>
      <c r="AA114" s="990"/>
      <c r="AB114" s="990"/>
      <c r="AC114" s="990"/>
      <c r="AD114" s="990"/>
      <c r="AE114" s="990"/>
      <c r="AF114" s="990"/>
      <c r="AG114" s="990"/>
      <c r="AH114" s="990"/>
      <c r="AI114" s="990"/>
      <c r="AJ114" s="990"/>
      <c r="AK114" s="990"/>
      <c r="AL114" s="990"/>
      <c r="AM114" s="990"/>
      <c r="AN114" s="990"/>
      <c r="AO114" s="990"/>
      <c r="AP114" s="990"/>
      <c r="AQ114" s="990"/>
      <c r="AR114" s="990"/>
      <c r="AS114" s="990"/>
      <c r="AT114" s="990"/>
      <c r="AU114" s="990"/>
      <c r="AV114" s="990"/>
      <c r="AW114" s="990"/>
      <c r="AX114" s="990"/>
      <c r="AY114" s="990"/>
      <c r="AZ114" s="990"/>
      <c r="BA114" s="990"/>
      <c r="BB114" s="990"/>
      <c r="BC114" s="990"/>
      <c r="BD114" s="990"/>
      <c r="BE114" s="990"/>
      <c r="BF114" s="990"/>
      <c r="BG114" s="990"/>
      <c r="BH114" s="990"/>
      <c r="BI114" s="990"/>
      <c r="BJ114" s="990"/>
      <c r="BK114" s="990"/>
      <c r="BL114" s="990"/>
      <c r="BM114" s="1006"/>
    </row>
    <row r="115" spans="2:65" ht="4.5" customHeight="1" x14ac:dyDescent="0.15">
      <c r="B115" s="618"/>
      <c r="C115" s="616"/>
      <c r="D115" s="616"/>
      <c r="E115" s="616"/>
      <c r="F115" s="616"/>
      <c r="G115" s="616"/>
      <c r="H115" s="616"/>
      <c r="I115" s="616"/>
      <c r="J115" s="616"/>
      <c r="K115" s="616"/>
      <c r="L115" s="616"/>
      <c r="M115" s="616"/>
      <c r="N115" s="617"/>
      <c r="O115" s="1005"/>
      <c r="P115" s="990"/>
      <c r="Q115" s="990"/>
      <c r="R115" s="990"/>
      <c r="S115" s="990"/>
      <c r="T115" s="990"/>
      <c r="U115" s="990"/>
      <c r="V115" s="990"/>
      <c r="W115" s="990"/>
      <c r="X115" s="990"/>
      <c r="Y115" s="990"/>
      <c r="Z115" s="990"/>
      <c r="AA115" s="990"/>
      <c r="AB115" s="990"/>
      <c r="AC115" s="990"/>
      <c r="AD115" s="990"/>
      <c r="AE115" s="990"/>
      <c r="AF115" s="990"/>
      <c r="AG115" s="990"/>
      <c r="AH115" s="990"/>
      <c r="AI115" s="990"/>
      <c r="AJ115" s="990"/>
      <c r="AK115" s="990"/>
      <c r="AL115" s="990"/>
      <c r="AM115" s="990"/>
      <c r="AN115" s="990"/>
      <c r="AO115" s="990"/>
      <c r="AP115" s="990"/>
      <c r="AQ115" s="990"/>
      <c r="AR115" s="990"/>
      <c r="AS115" s="990"/>
      <c r="AT115" s="990"/>
      <c r="AU115" s="990"/>
      <c r="AV115" s="990"/>
      <c r="AW115" s="990"/>
      <c r="AX115" s="990"/>
      <c r="AY115" s="990"/>
      <c r="AZ115" s="990"/>
      <c r="BA115" s="990"/>
      <c r="BB115" s="990"/>
      <c r="BC115" s="990"/>
      <c r="BD115" s="990"/>
      <c r="BE115" s="990"/>
      <c r="BF115" s="990"/>
      <c r="BG115" s="990"/>
      <c r="BH115" s="990"/>
      <c r="BI115" s="990"/>
      <c r="BJ115" s="990"/>
      <c r="BK115" s="990"/>
      <c r="BL115" s="990"/>
      <c r="BM115" s="1006"/>
    </row>
    <row r="116" spans="2:65" ht="4.5" customHeight="1" x14ac:dyDescent="0.15">
      <c r="B116" s="618"/>
      <c r="C116" s="616"/>
      <c r="D116" s="616"/>
      <c r="E116" s="616"/>
      <c r="F116" s="616"/>
      <c r="G116" s="616"/>
      <c r="H116" s="616"/>
      <c r="I116" s="616"/>
      <c r="J116" s="616"/>
      <c r="K116" s="616"/>
      <c r="L116" s="616"/>
      <c r="M116" s="616"/>
      <c r="N116" s="617"/>
      <c r="O116" s="1005"/>
      <c r="P116" s="990"/>
      <c r="Q116" s="990"/>
      <c r="R116" s="990"/>
      <c r="S116" s="990"/>
      <c r="T116" s="990"/>
      <c r="U116" s="990"/>
      <c r="V116" s="990"/>
      <c r="W116" s="990"/>
      <c r="X116" s="990"/>
      <c r="Y116" s="990"/>
      <c r="Z116" s="990"/>
      <c r="AA116" s="990"/>
      <c r="AB116" s="990"/>
      <c r="AC116" s="990"/>
      <c r="AD116" s="990"/>
      <c r="AE116" s="990"/>
      <c r="AF116" s="990"/>
      <c r="AG116" s="990"/>
      <c r="AH116" s="990"/>
      <c r="AI116" s="990"/>
      <c r="AJ116" s="990"/>
      <c r="AK116" s="990"/>
      <c r="AL116" s="990"/>
      <c r="AM116" s="990"/>
      <c r="AN116" s="990"/>
      <c r="AO116" s="990"/>
      <c r="AP116" s="990"/>
      <c r="AQ116" s="990"/>
      <c r="AR116" s="990"/>
      <c r="AS116" s="990"/>
      <c r="AT116" s="990"/>
      <c r="AU116" s="990"/>
      <c r="AV116" s="990"/>
      <c r="AW116" s="990"/>
      <c r="AX116" s="990"/>
      <c r="AY116" s="990"/>
      <c r="AZ116" s="990"/>
      <c r="BA116" s="990"/>
      <c r="BB116" s="990"/>
      <c r="BC116" s="990"/>
      <c r="BD116" s="990"/>
      <c r="BE116" s="990"/>
      <c r="BF116" s="990"/>
      <c r="BG116" s="990"/>
      <c r="BH116" s="990"/>
      <c r="BI116" s="990"/>
      <c r="BJ116" s="990"/>
      <c r="BK116" s="990"/>
      <c r="BL116" s="990"/>
      <c r="BM116" s="1006"/>
    </row>
    <row r="117" spans="2:65" ht="4.5" customHeight="1" x14ac:dyDescent="0.15">
      <c r="B117" s="619"/>
      <c r="C117" s="620"/>
      <c r="D117" s="620"/>
      <c r="E117" s="620"/>
      <c r="F117" s="620"/>
      <c r="G117" s="620"/>
      <c r="H117" s="620"/>
      <c r="I117" s="620"/>
      <c r="J117" s="620"/>
      <c r="K117" s="620"/>
      <c r="L117" s="620"/>
      <c r="M117" s="620"/>
      <c r="N117" s="621"/>
      <c r="O117" s="1007"/>
      <c r="P117" s="1008"/>
      <c r="Q117" s="1008"/>
      <c r="R117" s="1008"/>
      <c r="S117" s="1008"/>
      <c r="T117" s="1008"/>
      <c r="U117" s="1008"/>
      <c r="V117" s="1008"/>
      <c r="W117" s="1008"/>
      <c r="X117" s="1008"/>
      <c r="Y117" s="1008"/>
      <c r="Z117" s="1008"/>
      <c r="AA117" s="1008"/>
      <c r="AB117" s="1008"/>
      <c r="AC117" s="1008"/>
      <c r="AD117" s="1008"/>
      <c r="AE117" s="1008"/>
      <c r="AF117" s="1008"/>
      <c r="AG117" s="1008"/>
      <c r="AH117" s="1008"/>
      <c r="AI117" s="1008"/>
      <c r="AJ117" s="1008"/>
      <c r="AK117" s="1008"/>
      <c r="AL117" s="1008"/>
      <c r="AM117" s="1008"/>
      <c r="AN117" s="1008"/>
      <c r="AO117" s="1008"/>
      <c r="AP117" s="1008"/>
      <c r="AQ117" s="1008"/>
      <c r="AR117" s="1008"/>
      <c r="AS117" s="1008"/>
      <c r="AT117" s="1008"/>
      <c r="AU117" s="1008"/>
      <c r="AV117" s="1008"/>
      <c r="AW117" s="1008"/>
      <c r="AX117" s="1008"/>
      <c r="AY117" s="1008"/>
      <c r="AZ117" s="1008"/>
      <c r="BA117" s="1008"/>
      <c r="BB117" s="1008"/>
      <c r="BC117" s="1008"/>
      <c r="BD117" s="1008"/>
      <c r="BE117" s="1008"/>
      <c r="BF117" s="1008"/>
      <c r="BG117" s="1008"/>
      <c r="BH117" s="1008"/>
      <c r="BI117" s="1008"/>
      <c r="BJ117" s="1008"/>
      <c r="BK117" s="1008"/>
      <c r="BL117" s="1008"/>
      <c r="BM117" s="1009"/>
    </row>
    <row r="118" spans="2:65" ht="2.25" customHeight="1" x14ac:dyDescent="0.15">
      <c r="B118" s="28"/>
      <c r="C118" s="28"/>
      <c r="D118" s="28"/>
      <c r="E118" s="28"/>
      <c r="F118" s="28"/>
      <c r="G118" s="28"/>
      <c r="H118" s="28"/>
      <c r="I118" s="28"/>
      <c r="J118" s="28"/>
      <c r="K118" s="28"/>
      <c r="L118" s="28"/>
      <c r="M118" s="28"/>
      <c r="N118" s="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row>
    <row r="119" spans="2:65" ht="13.5" x14ac:dyDescent="0.15">
      <c r="BA119" s="993" t="s">
        <v>251</v>
      </c>
      <c r="BB119" s="993"/>
      <c r="BC119" s="993"/>
      <c r="BD119" s="993"/>
      <c r="BE119" s="993"/>
      <c r="BF119" s="993"/>
      <c r="BG119" s="993"/>
      <c r="BH119" s="993"/>
      <c r="BI119" s="993"/>
      <c r="BJ119" s="993"/>
      <c r="BK119" s="993"/>
      <c r="BL119" s="993"/>
      <c r="BM119" s="993"/>
    </row>
  </sheetData>
  <mergeCells count="159">
    <mergeCell ref="O111:BM117"/>
    <mergeCell ref="BA119:BM119"/>
    <mergeCell ref="G21:AJ24"/>
    <mergeCell ref="BE105:BG106"/>
    <mergeCell ref="BH105:BI106"/>
    <mergeCell ref="AR107:AT108"/>
    <mergeCell ref="AU107:BG108"/>
    <mergeCell ref="BH107:BI108"/>
    <mergeCell ref="O109:BM110"/>
    <mergeCell ref="B103:N117"/>
    <mergeCell ref="O103:W108"/>
    <mergeCell ref="X103:AF108"/>
    <mergeCell ref="AG103:AO108"/>
    <mergeCell ref="AP103:BM104"/>
    <mergeCell ref="AR105:AT106"/>
    <mergeCell ref="AU105:AW106"/>
    <mergeCell ref="AX105:AY106"/>
    <mergeCell ref="AZ105:BB106"/>
    <mergeCell ref="BC105:BD106"/>
    <mergeCell ref="B97:BM99"/>
    <mergeCell ref="B100:N100"/>
    <mergeCell ref="B101:N102"/>
    <mergeCell ref="O101:W102"/>
    <mergeCell ref="X101:AF102"/>
    <mergeCell ref="AG101:AO102"/>
    <mergeCell ref="AP101:BM102"/>
    <mergeCell ref="V87:W88"/>
    <mergeCell ref="X87:Z88"/>
    <mergeCell ref="AA87:AB88"/>
    <mergeCell ref="AC87:AE88"/>
    <mergeCell ref="AF87:AG88"/>
    <mergeCell ref="B90:N96"/>
    <mergeCell ref="O90:BM96"/>
    <mergeCell ref="AA83:AF85"/>
    <mergeCell ref="AG83:AH85"/>
    <mergeCell ref="AI83:BM83"/>
    <mergeCell ref="AI84:BM84"/>
    <mergeCell ref="AI85:BM85"/>
    <mergeCell ref="B86:N89"/>
    <mergeCell ref="P86:R86"/>
    <mergeCell ref="AL86:BM89"/>
    <mergeCell ref="P87:R88"/>
    <mergeCell ref="S87:U88"/>
    <mergeCell ref="AI78:BM79"/>
    <mergeCell ref="AA80:AF82"/>
    <mergeCell ref="AG80:AH82"/>
    <mergeCell ref="AI80:BM80"/>
    <mergeCell ref="AI81:BM81"/>
    <mergeCell ref="AI82:BM82"/>
    <mergeCell ref="AI76:AV76"/>
    <mergeCell ref="AW76:AX76"/>
    <mergeCell ref="AY76:BM76"/>
    <mergeCell ref="AG77:AH77"/>
    <mergeCell ref="AI77:AV77"/>
    <mergeCell ref="AW77:AX77"/>
    <mergeCell ref="AY77:BM77"/>
    <mergeCell ref="B76:N85"/>
    <mergeCell ref="O76:P77"/>
    <mergeCell ref="Q76:S77"/>
    <mergeCell ref="T76:Z85"/>
    <mergeCell ref="AA76:AF77"/>
    <mergeCell ref="AG76:AH76"/>
    <mergeCell ref="O78:P79"/>
    <mergeCell ref="Q78:S79"/>
    <mergeCell ref="AA78:AF79"/>
    <mergeCell ref="AG78:AH79"/>
    <mergeCell ref="B72:E75"/>
    <mergeCell ref="F72:N75"/>
    <mergeCell ref="O72:P73"/>
    <mergeCell ref="Q72:BM73"/>
    <mergeCell ref="O74:P75"/>
    <mergeCell ref="Q74:BM75"/>
    <mergeCell ref="AP68:AQ69"/>
    <mergeCell ref="AR68:AY69"/>
    <mergeCell ref="AZ68:BA69"/>
    <mergeCell ref="BB68:BI69"/>
    <mergeCell ref="BJ68:BK69"/>
    <mergeCell ref="O70:P71"/>
    <mergeCell ref="Q70:AE71"/>
    <mergeCell ref="B58:N61"/>
    <mergeCell ref="O58:BM61"/>
    <mergeCell ref="B62:N65"/>
    <mergeCell ref="O62:BM65"/>
    <mergeCell ref="B66:N71"/>
    <mergeCell ref="O66:P67"/>
    <mergeCell ref="Q66:AE67"/>
    <mergeCell ref="O68:P69"/>
    <mergeCell ref="Q68:AM69"/>
    <mergeCell ref="AN68:AO69"/>
    <mergeCell ref="AK49:AL51"/>
    <mergeCell ref="D52:I57"/>
    <mergeCell ref="L52:O53"/>
    <mergeCell ref="P52:BM53"/>
    <mergeCell ref="J54:BG57"/>
    <mergeCell ref="BH54:BK57"/>
    <mergeCell ref="AD43:AE45"/>
    <mergeCell ref="D46:I48"/>
    <mergeCell ref="J46:BM48"/>
    <mergeCell ref="D49:I51"/>
    <mergeCell ref="J49:K51"/>
    <mergeCell ref="L49:R51"/>
    <mergeCell ref="S49:U51"/>
    <mergeCell ref="V49:AA51"/>
    <mergeCell ref="AB49:AD51"/>
    <mergeCell ref="AE49:AJ51"/>
    <mergeCell ref="B43:C57"/>
    <mergeCell ref="D43:I45"/>
    <mergeCell ref="J43:L45"/>
    <mergeCell ref="M43:T45"/>
    <mergeCell ref="U43:V45"/>
    <mergeCell ref="W43:AC45"/>
    <mergeCell ref="AE34:AJ36"/>
    <mergeCell ref="AK34:AL36"/>
    <mergeCell ref="D37:I42"/>
    <mergeCell ref="L37:O38"/>
    <mergeCell ref="P37:BM38"/>
    <mergeCell ref="J39:BG42"/>
    <mergeCell ref="BH39:BK42"/>
    <mergeCell ref="W28:AC30"/>
    <mergeCell ref="AD28:AE30"/>
    <mergeCell ref="D31:I33"/>
    <mergeCell ref="J31:BM33"/>
    <mergeCell ref="D34:I36"/>
    <mergeCell ref="J34:K36"/>
    <mergeCell ref="L34:R36"/>
    <mergeCell ref="S34:U36"/>
    <mergeCell ref="V34:AA36"/>
    <mergeCell ref="AB34:AD36"/>
    <mergeCell ref="B26:M27"/>
    <mergeCell ref="B28:C42"/>
    <mergeCell ref="D28:I30"/>
    <mergeCell ref="J28:L30"/>
    <mergeCell ref="M28:T30"/>
    <mergeCell ref="U28:V30"/>
    <mergeCell ref="B18:F19"/>
    <mergeCell ref="G18:W18"/>
    <mergeCell ref="AV18:BM18"/>
    <mergeCell ref="B21:F24"/>
    <mergeCell ref="AT21:BM24"/>
    <mergeCell ref="AK22:AM24"/>
    <mergeCell ref="C12:BM14"/>
    <mergeCell ref="B16:L16"/>
    <mergeCell ref="M16:AJ16"/>
    <mergeCell ref="AK16:AU16"/>
    <mergeCell ref="AV16:BM16"/>
    <mergeCell ref="N17:AM17"/>
    <mergeCell ref="AV17:BM17"/>
    <mergeCell ref="BH3:BI4"/>
    <mergeCell ref="BJ3:BK4"/>
    <mergeCell ref="BL3:BM4"/>
    <mergeCell ref="B7:BA8"/>
    <mergeCell ref="BB7:BM9"/>
    <mergeCell ref="B10:BM10"/>
    <mergeCell ref="B2:L3"/>
    <mergeCell ref="AT2:AX5"/>
    <mergeCell ref="AY3:BA4"/>
    <mergeCell ref="BB3:BC4"/>
    <mergeCell ref="BD3:BE4"/>
    <mergeCell ref="BF3:BG4"/>
  </mergeCells>
  <phoneticPr fontId="2"/>
  <dataValidations count="6">
    <dataValidation type="list" allowBlank="1" showInputMessage="1" showErrorMessage="1" sqref="P87:R88 JL87:JN88 TH87:TJ88 ADD87:ADF88 AMZ87:ANB88 AWV87:AWX88 BGR87:BGT88 BQN87:BQP88 CAJ87:CAL88 CKF87:CKH88 CUB87:CUD88 DDX87:DDZ88 DNT87:DNV88 DXP87:DXR88 EHL87:EHN88 ERH87:ERJ88 FBD87:FBF88 FKZ87:FLB88 FUV87:FUX88 GER87:GET88 GON87:GOP88 GYJ87:GYL88 HIF87:HIH88 HSB87:HSD88 IBX87:IBZ88 ILT87:ILV88 IVP87:IVR88 JFL87:JFN88 JPH87:JPJ88 JZD87:JZF88 KIZ87:KJB88 KSV87:KSX88 LCR87:LCT88 LMN87:LMP88 LWJ87:LWL88 MGF87:MGH88 MQB87:MQD88 MZX87:MZZ88 NJT87:NJV88 NTP87:NTR88 ODL87:ODN88 ONH87:ONJ88 OXD87:OXF88 PGZ87:PHB88 PQV87:PQX88 QAR87:QAT88 QKN87:QKP88 QUJ87:QUL88 REF87:REH88 ROB87:ROD88 RXX87:RXZ88 SHT87:SHV88 SRP87:SRR88 TBL87:TBN88 TLH87:TLJ88 TVD87:TVF88 UEZ87:UFB88 UOV87:UOX88 UYR87:UYT88 VIN87:VIP88 VSJ87:VSL88 WCF87:WCH88 WMB87:WMD88 WVX87:WVZ88 P65623:R65624 JL65623:JN65624 TH65623:TJ65624 ADD65623:ADF65624 AMZ65623:ANB65624 AWV65623:AWX65624 BGR65623:BGT65624 BQN65623:BQP65624 CAJ65623:CAL65624 CKF65623:CKH65624 CUB65623:CUD65624 DDX65623:DDZ65624 DNT65623:DNV65624 DXP65623:DXR65624 EHL65623:EHN65624 ERH65623:ERJ65624 FBD65623:FBF65624 FKZ65623:FLB65624 FUV65623:FUX65624 GER65623:GET65624 GON65623:GOP65624 GYJ65623:GYL65624 HIF65623:HIH65624 HSB65623:HSD65624 IBX65623:IBZ65624 ILT65623:ILV65624 IVP65623:IVR65624 JFL65623:JFN65624 JPH65623:JPJ65624 JZD65623:JZF65624 KIZ65623:KJB65624 KSV65623:KSX65624 LCR65623:LCT65624 LMN65623:LMP65624 LWJ65623:LWL65624 MGF65623:MGH65624 MQB65623:MQD65624 MZX65623:MZZ65624 NJT65623:NJV65624 NTP65623:NTR65624 ODL65623:ODN65624 ONH65623:ONJ65624 OXD65623:OXF65624 PGZ65623:PHB65624 PQV65623:PQX65624 QAR65623:QAT65624 QKN65623:QKP65624 QUJ65623:QUL65624 REF65623:REH65624 ROB65623:ROD65624 RXX65623:RXZ65624 SHT65623:SHV65624 SRP65623:SRR65624 TBL65623:TBN65624 TLH65623:TLJ65624 TVD65623:TVF65624 UEZ65623:UFB65624 UOV65623:UOX65624 UYR65623:UYT65624 VIN65623:VIP65624 VSJ65623:VSL65624 WCF65623:WCH65624 WMB65623:WMD65624 WVX65623:WVZ65624 P131159:R131160 JL131159:JN131160 TH131159:TJ131160 ADD131159:ADF131160 AMZ131159:ANB131160 AWV131159:AWX131160 BGR131159:BGT131160 BQN131159:BQP131160 CAJ131159:CAL131160 CKF131159:CKH131160 CUB131159:CUD131160 DDX131159:DDZ131160 DNT131159:DNV131160 DXP131159:DXR131160 EHL131159:EHN131160 ERH131159:ERJ131160 FBD131159:FBF131160 FKZ131159:FLB131160 FUV131159:FUX131160 GER131159:GET131160 GON131159:GOP131160 GYJ131159:GYL131160 HIF131159:HIH131160 HSB131159:HSD131160 IBX131159:IBZ131160 ILT131159:ILV131160 IVP131159:IVR131160 JFL131159:JFN131160 JPH131159:JPJ131160 JZD131159:JZF131160 KIZ131159:KJB131160 KSV131159:KSX131160 LCR131159:LCT131160 LMN131159:LMP131160 LWJ131159:LWL131160 MGF131159:MGH131160 MQB131159:MQD131160 MZX131159:MZZ131160 NJT131159:NJV131160 NTP131159:NTR131160 ODL131159:ODN131160 ONH131159:ONJ131160 OXD131159:OXF131160 PGZ131159:PHB131160 PQV131159:PQX131160 QAR131159:QAT131160 QKN131159:QKP131160 QUJ131159:QUL131160 REF131159:REH131160 ROB131159:ROD131160 RXX131159:RXZ131160 SHT131159:SHV131160 SRP131159:SRR131160 TBL131159:TBN131160 TLH131159:TLJ131160 TVD131159:TVF131160 UEZ131159:UFB131160 UOV131159:UOX131160 UYR131159:UYT131160 VIN131159:VIP131160 VSJ131159:VSL131160 WCF131159:WCH131160 WMB131159:WMD131160 WVX131159:WVZ131160 P196695:R196696 JL196695:JN196696 TH196695:TJ196696 ADD196695:ADF196696 AMZ196695:ANB196696 AWV196695:AWX196696 BGR196695:BGT196696 BQN196695:BQP196696 CAJ196695:CAL196696 CKF196695:CKH196696 CUB196695:CUD196696 DDX196695:DDZ196696 DNT196695:DNV196696 DXP196695:DXR196696 EHL196695:EHN196696 ERH196695:ERJ196696 FBD196695:FBF196696 FKZ196695:FLB196696 FUV196695:FUX196696 GER196695:GET196696 GON196695:GOP196696 GYJ196695:GYL196696 HIF196695:HIH196696 HSB196695:HSD196696 IBX196695:IBZ196696 ILT196695:ILV196696 IVP196695:IVR196696 JFL196695:JFN196696 JPH196695:JPJ196696 JZD196695:JZF196696 KIZ196695:KJB196696 KSV196695:KSX196696 LCR196695:LCT196696 LMN196695:LMP196696 LWJ196695:LWL196696 MGF196695:MGH196696 MQB196695:MQD196696 MZX196695:MZZ196696 NJT196695:NJV196696 NTP196695:NTR196696 ODL196695:ODN196696 ONH196695:ONJ196696 OXD196695:OXF196696 PGZ196695:PHB196696 PQV196695:PQX196696 QAR196695:QAT196696 QKN196695:QKP196696 QUJ196695:QUL196696 REF196695:REH196696 ROB196695:ROD196696 RXX196695:RXZ196696 SHT196695:SHV196696 SRP196695:SRR196696 TBL196695:TBN196696 TLH196695:TLJ196696 TVD196695:TVF196696 UEZ196695:UFB196696 UOV196695:UOX196696 UYR196695:UYT196696 VIN196695:VIP196696 VSJ196695:VSL196696 WCF196695:WCH196696 WMB196695:WMD196696 WVX196695:WVZ196696 P262231:R262232 JL262231:JN262232 TH262231:TJ262232 ADD262231:ADF262232 AMZ262231:ANB262232 AWV262231:AWX262232 BGR262231:BGT262232 BQN262231:BQP262232 CAJ262231:CAL262232 CKF262231:CKH262232 CUB262231:CUD262232 DDX262231:DDZ262232 DNT262231:DNV262232 DXP262231:DXR262232 EHL262231:EHN262232 ERH262231:ERJ262232 FBD262231:FBF262232 FKZ262231:FLB262232 FUV262231:FUX262232 GER262231:GET262232 GON262231:GOP262232 GYJ262231:GYL262232 HIF262231:HIH262232 HSB262231:HSD262232 IBX262231:IBZ262232 ILT262231:ILV262232 IVP262231:IVR262232 JFL262231:JFN262232 JPH262231:JPJ262232 JZD262231:JZF262232 KIZ262231:KJB262232 KSV262231:KSX262232 LCR262231:LCT262232 LMN262231:LMP262232 LWJ262231:LWL262232 MGF262231:MGH262232 MQB262231:MQD262232 MZX262231:MZZ262232 NJT262231:NJV262232 NTP262231:NTR262232 ODL262231:ODN262232 ONH262231:ONJ262232 OXD262231:OXF262232 PGZ262231:PHB262232 PQV262231:PQX262232 QAR262231:QAT262232 QKN262231:QKP262232 QUJ262231:QUL262232 REF262231:REH262232 ROB262231:ROD262232 RXX262231:RXZ262232 SHT262231:SHV262232 SRP262231:SRR262232 TBL262231:TBN262232 TLH262231:TLJ262232 TVD262231:TVF262232 UEZ262231:UFB262232 UOV262231:UOX262232 UYR262231:UYT262232 VIN262231:VIP262232 VSJ262231:VSL262232 WCF262231:WCH262232 WMB262231:WMD262232 WVX262231:WVZ262232 P327767:R327768 JL327767:JN327768 TH327767:TJ327768 ADD327767:ADF327768 AMZ327767:ANB327768 AWV327767:AWX327768 BGR327767:BGT327768 BQN327767:BQP327768 CAJ327767:CAL327768 CKF327767:CKH327768 CUB327767:CUD327768 DDX327767:DDZ327768 DNT327767:DNV327768 DXP327767:DXR327768 EHL327767:EHN327768 ERH327767:ERJ327768 FBD327767:FBF327768 FKZ327767:FLB327768 FUV327767:FUX327768 GER327767:GET327768 GON327767:GOP327768 GYJ327767:GYL327768 HIF327767:HIH327768 HSB327767:HSD327768 IBX327767:IBZ327768 ILT327767:ILV327768 IVP327767:IVR327768 JFL327767:JFN327768 JPH327767:JPJ327768 JZD327767:JZF327768 KIZ327767:KJB327768 KSV327767:KSX327768 LCR327767:LCT327768 LMN327767:LMP327768 LWJ327767:LWL327768 MGF327767:MGH327768 MQB327767:MQD327768 MZX327767:MZZ327768 NJT327767:NJV327768 NTP327767:NTR327768 ODL327767:ODN327768 ONH327767:ONJ327768 OXD327767:OXF327768 PGZ327767:PHB327768 PQV327767:PQX327768 QAR327767:QAT327768 QKN327767:QKP327768 QUJ327767:QUL327768 REF327767:REH327768 ROB327767:ROD327768 RXX327767:RXZ327768 SHT327767:SHV327768 SRP327767:SRR327768 TBL327767:TBN327768 TLH327767:TLJ327768 TVD327767:TVF327768 UEZ327767:UFB327768 UOV327767:UOX327768 UYR327767:UYT327768 VIN327767:VIP327768 VSJ327767:VSL327768 WCF327767:WCH327768 WMB327767:WMD327768 WVX327767:WVZ327768 P393303:R393304 JL393303:JN393304 TH393303:TJ393304 ADD393303:ADF393304 AMZ393303:ANB393304 AWV393303:AWX393304 BGR393303:BGT393304 BQN393303:BQP393304 CAJ393303:CAL393304 CKF393303:CKH393304 CUB393303:CUD393304 DDX393303:DDZ393304 DNT393303:DNV393304 DXP393303:DXR393304 EHL393303:EHN393304 ERH393303:ERJ393304 FBD393303:FBF393304 FKZ393303:FLB393304 FUV393303:FUX393304 GER393303:GET393304 GON393303:GOP393304 GYJ393303:GYL393304 HIF393303:HIH393304 HSB393303:HSD393304 IBX393303:IBZ393304 ILT393303:ILV393304 IVP393303:IVR393304 JFL393303:JFN393304 JPH393303:JPJ393304 JZD393303:JZF393304 KIZ393303:KJB393304 KSV393303:KSX393304 LCR393303:LCT393304 LMN393303:LMP393304 LWJ393303:LWL393304 MGF393303:MGH393304 MQB393303:MQD393304 MZX393303:MZZ393304 NJT393303:NJV393304 NTP393303:NTR393304 ODL393303:ODN393304 ONH393303:ONJ393304 OXD393303:OXF393304 PGZ393303:PHB393304 PQV393303:PQX393304 QAR393303:QAT393304 QKN393303:QKP393304 QUJ393303:QUL393304 REF393303:REH393304 ROB393303:ROD393304 RXX393303:RXZ393304 SHT393303:SHV393304 SRP393303:SRR393304 TBL393303:TBN393304 TLH393303:TLJ393304 TVD393303:TVF393304 UEZ393303:UFB393304 UOV393303:UOX393304 UYR393303:UYT393304 VIN393303:VIP393304 VSJ393303:VSL393304 WCF393303:WCH393304 WMB393303:WMD393304 WVX393303:WVZ393304 P458839:R458840 JL458839:JN458840 TH458839:TJ458840 ADD458839:ADF458840 AMZ458839:ANB458840 AWV458839:AWX458840 BGR458839:BGT458840 BQN458839:BQP458840 CAJ458839:CAL458840 CKF458839:CKH458840 CUB458839:CUD458840 DDX458839:DDZ458840 DNT458839:DNV458840 DXP458839:DXR458840 EHL458839:EHN458840 ERH458839:ERJ458840 FBD458839:FBF458840 FKZ458839:FLB458840 FUV458839:FUX458840 GER458839:GET458840 GON458839:GOP458840 GYJ458839:GYL458840 HIF458839:HIH458840 HSB458839:HSD458840 IBX458839:IBZ458840 ILT458839:ILV458840 IVP458839:IVR458840 JFL458839:JFN458840 JPH458839:JPJ458840 JZD458839:JZF458840 KIZ458839:KJB458840 KSV458839:KSX458840 LCR458839:LCT458840 LMN458839:LMP458840 LWJ458839:LWL458840 MGF458839:MGH458840 MQB458839:MQD458840 MZX458839:MZZ458840 NJT458839:NJV458840 NTP458839:NTR458840 ODL458839:ODN458840 ONH458839:ONJ458840 OXD458839:OXF458840 PGZ458839:PHB458840 PQV458839:PQX458840 QAR458839:QAT458840 QKN458839:QKP458840 QUJ458839:QUL458840 REF458839:REH458840 ROB458839:ROD458840 RXX458839:RXZ458840 SHT458839:SHV458840 SRP458839:SRR458840 TBL458839:TBN458840 TLH458839:TLJ458840 TVD458839:TVF458840 UEZ458839:UFB458840 UOV458839:UOX458840 UYR458839:UYT458840 VIN458839:VIP458840 VSJ458839:VSL458840 WCF458839:WCH458840 WMB458839:WMD458840 WVX458839:WVZ458840 P524375:R524376 JL524375:JN524376 TH524375:TJ524376 ADD524375:ADF524376 AMZ524375:ANB524376 AWV524375:AWX524376 BGR524375:BGT524376 BQN524375:BQP524376 CAJ524375:CAL524376 CKF524375:CKH524376 CUB524375:CUD524376 DDX524375:DDZ524376 DNT524375:DNV524376 DXP524375:DXR524376 EHL524375:EHN524376 ERH524375:ERJ524376 FBD524375:FBF524376 FKZ524375:FLB524376 FUV524375:FUX524376 GER524375:GET524376 GON524375:GOP524376 GYJ524375:GYL524376 HIF524375:HIH524376 HSB524375:HSD524376 IBX524375:IBZ524376 ILT524375:ILV524376 IVP524375:IVR524376 JFL524375:JFN524376 JPH524375:JPJ524376 JZD524375:JZF524376 KIZ524375:KJB524376 KSV524375:KSX524376 LCR524375:LCT524376 LMN524375:LMP524376 LWJ524375:LWL524376 MGF524375:MGH524376 MQB524375:MQD524376 MZX524375:MZZ524376 NJT524375:NJV524376 NTP524375:NTR524376 ODL524375:ODN524376 ONH524375:ONJ524376 OXD524375:OXF524376 PGZ524375:PHB524376 PQV524375:PQX524376 QAR524375:QAT524376 QKN524375:QKP524376 QUJ524375:QUL524376 REF524375:REH524376 ROB524375:ROD524376 RXX524375:RXZ524376 SHT524375:SHV524376 SRP524375:SRR524376 TBL524375:TBN524376 TLH524375:TLJ524376 TVD524375:TVF524376 UEZ524375:UFB524376 UOV524375:UOX524376 UYR524375:UYT524376 VIN524375:VIP524376 VSJ524375:VSL524376 WCF524375:WCH524376 WMB524375:WMD524376 WVX524375:WVZ524376 P589911:R589912 JL589911:JN589912 TH589911:TJ589912 ADD589911:ADF589912 AMZ589911:ANB589912 AWV589911:AWX589912 BGR589911:BGT589912 BQN589911:BQP589912 CAJ589911:CAL589912 CKF589911:CKH589912 CUB589911:CUD589912 DDX589911:DDZ589912 DNT589911:DNV589912 DXP589911:DXR589912 EHL589911:EHN589912 ERH589911:ERJ589912 FBD589911:FBF589912 FKZ589911:FLB589912 FUV589911:FUX589912 GER589911:GET589912 GON589911:GOP589912 GYJ589911:GYL589912 HIF589911:HIH589912 HSB589911:HSD589912 IBX589911:IBZ589912 ILT589911:ILV589912 IVP589911:IVR589912 JFL589911:JFN589912 JPH589911:JPJ589912 JZD589911:JZF589912 KIZ589911:KJB589912 KSV589911:KSX589912 LCR589911:LCT589912 LMN589911:LMP589912 LWJ589911:LWL589912 MGF589911:MGH589912 MQB589911:MQD589912 MZX589911:MZZ589912 NJT589911:NJV589912 NTP589911:NTR589912 ODL589911:ODN589912 ONH589911:ONJ589912 OXD589911:OXF589912 PGZ589911:PHB589912 PQV589911:PQX589912 QAR589911:QAT589912 QKN589911:QKP589912 QUJ589911:QUL589912 REF589911:REH589912 ROB589911:ROD589912 RXX589911:RXZ589912 SHT589911:SHV589912 SRP589911:SRR589912 TBL589911:TBN589912 TLH589911:TLJ589912 TVD589911:TVF589912 UEZ589911:UFB589912 UOV589911:UOX589912 UYR589911:UYT589912 VIN589911:VIP589912 VSJ589911:VSL589912 WCF589911:WCH589912 WMB589911:WMD589912 WVX589911:WVZ589912 P655447:R655448 JL655447:JN655448 TH655447:TJ655448 ADD655447:ADF655448 AMZ655447:ANB655448 AWV655447:AWX655448 BGR655447:BGT655448 BQN655447:BQP655448 CAJ655447:CAL655448 CKF655447:CKH655448 CUB655447:CUD655448 DDX655447:DDZ655448 DNT655447:DNV655448 DXP655447:DXR655448 EHL655447:EHN655448 ERH655447:ERJ655448 FBD655447:FBF655448 FKZ655447:FLB655448 FUV655447:FUX655448 GER655447:GET655448 GON655447:GOP655448 GYJ655447:GYL655448 HIF655447:HIH655448 HSB655447:HSD655448 IBX655447:IBZ655448 ILT655447:ILV655448 IVP655447:IVR655448 JFL655447:JFN655448 JPH655447:JPJ655448 JZD655447:JZF655448 KIZ655447:KJB655448 KSV655447:KSX655448 LCR655447:LCT655448 LMN655447:LMP655448 LWJ655447:LWL655448 MGF655447:MGH655448 MQB655447:MQD655448 MZX655447:MZZ655448 NJT655447:NJV655448 NTP655447:NTR655448 ODL655447:ODN655448 ONH655447:ONJ655448 OXD655447:OXF655448 PGZ655447:PHB655448 PQV655447:PQX655448 QAR655447:QAT655448 QKN655447:QKP655448 QUJ655447:QUL655448 REF655447:REH655448 ROB655447:ROD655448 RXX655447:RXZ655448 SHT655447:SHV655448 SRP655447:SRR655448 TBL655447:TBN655448 TLH655447:TLJ655448 TVD655447:TVF655448 UEZ655447:UFB655448 UOV655447:UOX655448 UYR655447:UYT655448 VIN655447:VIP655448 VSJ655447:VSL655448 WCF655447:WCH655448 WMB655447:WMD655448 WVX655447:WVZ655448 P720983:R720984 JL720983:JN720984 TH720983:TJ720984 ADD720983:ADF720984 AMZ720983:ANB720984 AWV720983:AWX720984 BGR720983:BGT720984 BQN720983:BQP720984 CAJ720983:CAL720984 CKF720983:CKH720984 CUB720983:CUD720984 DDX720983:DDZ720984 DNT720983:DNV720984 DXP720983:DXR720984 EHL720983:EHN720984 ERH720983:ERJ720984 FBD720983:FBF720984 FKZ720983:FLB720984 FUV720983:FUX720984 GER720983:GET720984 GON720983:GOP720984 GYJ720983:GYL720984 HIF720983:HIH720984 HSB720983:HSD720984 IBX720983:IBZ720984 ILT720983:ILV720984 IVP720983:IVR720984 JFL720983:JFN720984 JPH720983:JPJ720984 JZD720983:JZF720984 KIZ720983:KJB720984 KSV720983:KSX720984 LCR720983:LCT720984 LMN720983:LMP720984 LWJ720983:LWL720984 MGF720983:MGH720984 MQB720983:MQD720984 MZX720983:MZZ720984 NJT720983:NJV720984 NTP720983:NTR720984 ODL720983:ODN720984 ONH720983:ONJ720984 OXD720983:OXF720984 PGZ720983:PHB720984 PQV720983:PQX720984 QAR720983:QAT720984 QKN720983:QKP720984 QUJ720983:QUL720984 REF720983:REH720984 ROB720983:ROD720984 RXX720983:RXZ720984 SHT720983:SHV720984 SRP720983:SRR720984 TBL720983:TBN720984 TLH720983:TLJ720984 TVD720983:TVF720984 UEZ720983:UFB720984 UOV720983:UOX720984 UYR720983:UYT720984 VIN720983:VIP720984 VSJ720983:VSL720984 WCF720983:WCH720984 WMB720983:WMD720984 WVX720983:WVZ720984 P786519:R786520 JL786519:JN786520 TH786519:TJ786520 ADD786519:ADF786520 AMZ786519:ANB786520 AWV786519:AWX786520 BGR786519:BGT786520 BQN786519:BQP786520 CAJ786519:CAL786520 CKF786519:CKH786520 CUB786519:CUD786520 DDX786519:DDZ786520 DNT786519:DNV786520 DXP786519:DXR786520 EHL786519:EHN786520 ERH786519:ERJ786520 FBD786519:FBF786520 FKZ786519:FLB786520 FUV786519:FUX786520 GER786519:GET786520 GON786519:GOP786520 GYJ786519:GYL786520 HIF786519:HIH786520 HSB786519:HSD786520 IBX786519:IBZ786520 ILT786519:ILV786520 IVP786519:IVR786520 JFL786519:JFN786520 JPH786519:JPJ786520 JZD786519:JZF786520 KIZ786519:KJB786520 KSV786519:KSX786520 LCR786519:LCT786520 LMN786519:LMP786520 LWJ786519:LWL786520 MGF786519:MGH786520 MQB786519:MQD786520 MZX786519:MZZ786520 NJT786519:NJV786520 NTP786519:NTR786520 ODL786519:ODN786520 ONH786519:ONJ786520 OXD786519:OXF786520 PGZ786519:PHB786520 PQV786519:PQX786520 QAR786519:QAT786520 QKN786519:QKP786520 QUJ786519:QUL786520 REF786519:REH786520 ROB786519:ROD786520 RXX786519:RXZ786520 SHT786519:SHV786520 SRP786519:SRR786520 TBL786519:TBN786520 TLH786519:TLJ786520 TVD786519:TVF786520 UEZ786519:UFB786520 UOV786519:UOX786520 UYR786519:UYT786520 VIN786519:VIP786520 VSJ786519:VSL786520 WCF786519:WCH786520 WMB786519:WMD786520 WVX786519:WVZ786520 P852055:R852056 JL852055:JN852056 TH852055:TJ852056 ADD852055:ADF852056 AMZ852055:ANB852056 AWV852055:AWX852056 BGR852055:BGT852056 BQN852055:BQP852056 CAJ852055:CAL852056 CKF852055:CKH852056 CUB852055:CUD852056 DDX852055:DDZ852056 DNT852055:DNV852056 DXP852055:DXR852056 EHL852055:EHN852056 ERH852055:ERJ852056 FBD852055:FBF852056 FKZ852055:FLB852056 FUV852055:FUX852056 GER852055:GET852056 GON852055:GOP852056 GYJ852055:GYL852056 HIF852055:HIH852056 HSB852055:HSD852056 IBX852055:IBZ852056 ILT852055:ILV852056 IVP852055:IVR852056 JFL852055:JFN852056 JPH852055:JPJ852056 JZD852055:JZF852056 KIZ852055:KJB852056 KSV852055:KSX852056 LCR852055:LCT852056 LMN852055:LMP852056 LWJ852055:LWL852056 MGF852055:MGH852056 MQB852055:MQD852056 MZX852055:MZZ852056 NJT852055:NJV852056 NTP852055:NTR852056 ODL852055:ODN852056 ONH852055:ONJ852056 OXD852055:OXF852056 PGZ852055:PHB852056 PQV852055:PQX852056 QAR852055:QAT852056 QKN852055:QKP852056 QUJ852055:QUL852056 REF852055:REH852056 ROB852055:ROD852056 RXX852055:RXZ852056 SHT852055:SHV852056 SRP852055:SRR852056 TBL852055:TBN852056 TLH852055:TLJ852056 TVD852055:TVF852056 UEZ852055:UFB852056 UOV852055:UOX852056 UYR852055:UYT852056 VIN852055:VIP852056 VSJ852055:VSL852056 WCF852055:WCH852056 WMB852055:WMD852056 WVX852055:WVZ852056 P917591:R917592 JL917591:JN917592 TH917591:TJ917592 ADD917591:ADF917592 AMZ917591:ANB917592 AWV917591:AWX917592 BGR917591:BGT917592 BQN917591:BQP917592 CAJ917591:CAL917592 CKF917591:CKH917592 CUB917591:CUD917592 DDX917591:DDZ917592 DNT917591:DNV917592 DXP917591:DXR917592 EHL917591:EHN917592 ERH917591:ERJ917592 FBD917591:FBF917592 FKZ917591:FLB917592 FUV917591:FUX917592 GER917591:GET917592 GON917591:GOP917592 GYJ917591:GYL917592 HIF917591:HIH917592 HSB917591:HSD917592 IBX917591:IBZ917592 ILT917591:ILV917592 IVP917591:IVR917592 JFL917591:JFN917592 JPH917591:JPJ917592 JZD917591:JZF917592 KIZ917591:KJB917592 KSV917591:KSX917592 LCR917591:LCT917592 LMN917591:LMP917592 LWJ917591:LWL917592 MGF917591:MGH917592 MQB917591:MQD917592 MZX917591:MZZ917592 NJT917591:NJV917592 NTP917591:NTR917592 ODL917591:ODN917592 ONH917591:ONJ917592 OXD917591:OXF917592 PGZ917591:PHB917592 PQV917591:PQX917592 QAR917591:QAT917592 QKN917591:QKP917592 QUJ917591:QUL917592 REF917591:REH917592 ROB917591:ROD917592 RXX917591:RXZ917592 SHT917591:SHV917592 SRP917591:SRR917592 TBL917591:TBN917592 TLH917591:TLJ917592 TVD917591:TVF917592 UEZ917591:UFB917592 UOV917591:UOX917592 UYR917591:UYT917592 VIN917591:VIP917592 VSJ917591:VSL917592 WCF917591:WCH917592 WMB917591:WMD917592 WVX917591:WVZ917592 P983127:R983128 JL983127:JN983128 TH983127:TJ983128 ADD983127:ADF983128 AMZ983127:ANB983128 AWV983127:AWX983128 BGR983127:BGT983128 BQN983127:BQP983128 CAJ983127:CAL983128 CKF983127:CKH983128 CUB983127:CUD983128 DDX983127:DDZ983128 DNT983127:DNV983128 DXP983127:DXR983128 EHL983127:EHN983128 ERH983127:ERJ983128 FBD983127:FBF983128 FKZ983127:FLB983128 FUV983127:FUX983128 GER983127:GET983128 GON983127:GOP983128 GYJ983127:GYL983128 HIF983127:HIH983128 HSB983127:HSD983128 IBX983127:IBZ983128 ILT983127:ILV983128 IVP983127:IVR983128 JFL983127:JFN983128 JPH983127:JPJ983128 JZD983127:JZF983128 KIZ983127:KJB983128 KSV983127:KSX983128 LCR983127:LCT983128 LMN983127:LMP983128 LWJ983127:LWL983128 MGF983127:MGH983128 MQB983127:MQD983128 MZX983127:MZZ983128 NJT983127:NJV983128 NTP983127:NTR983128 ODL983127:ODN983128 ONH983127:ONJ983128 OXD983127:OXF983128 PGZ983127:PHB983128 PQV983127:PQX983128 QAR983127:QAT983128 QKN983127:QKP983128 QUJ983127:QUL983128 REF983127:REH983128 ROB983127:ROD983128 RXX983127:RXZ983128 SHT983127:SHV983128 SRP983127:SRR983128 TBL983127:TBN983128 TLH983127:TLJ983128 TVD983127:TVF983128 UEZ983127:UFB983128 UOV983127:UOX983128 UYR983127:UYT983128 VIN983127:VIP983128 VSJ983127:VSL983128 WCF983127:WCH983128 WMB983127:WMD983128 WVX983127:WVZ983128" xr:uid="{2A9EFCB2-0B91-4AE3-B17B-81F7E1E2A20D}">
      <formula1>"　,令和,平成"</formula1>
    </dataValidation>
    <dataValidation type="whole" imeMode="halfAlpha" operator="greaterThan" allowBlank="1" showInputMessage="1" showErrorMessage="1" sqref="AZ105:BB106 KV105:KX106 UR105:UT106 AEN105:AEP106 AOJ105:AOL106 AYF105:AYH106 BIB105:BID106 BRX105:BRZ106 CBT105:CBV106 CLP105:CLR106 CVL105:CVN106 DFH105:DFJ106 DPD105:DPF106 DYZ105:DZB106 EIV105:EIX106 ESR105:EST106 FCN105:FCP106 FMJ105:FML106 FWF105:FWH106 GGB105:GGD106 GPX105:GPZ106 GZT105:GZV106 HJP105:HJR106 HTL105:HTN106 IDH105:IDJ106 IND105:INF106 IWZ105:IXB106 JGV105:JGX106 JQR105:JQT106 KAN105:KAP106 KKJ105:KKL106 KUF105:KUH106 LEB105:LED106 LNX105:LNZ106 LXT105:LXV106 MHP105:MHR106 MRL105:MRN106 NBH105:NBJ106 NLD105:NLF106 NUZ105:NVB106 OEV105:OEX106 OOR105:OOT106 OYN105:OYP106 PIJ105:PIL106 PSF105:PSH106 QCB105:QCD106 QLX105:QLZ106 QVT105:QVV106 RFP105:RFR106 RPL105:RPN106 RZH105:RZJ106 SJD105:SJF106 SSZ105:STB106 TCV105:TCX106 TMR105:TMT106 TWN105:TWP106 UGJ105:UGL106 UQF105:UQH106 VAB105:VAD106 VJX105:VJZ106 VTT105:VTV106 WDP105:WDR106 WNL105:WNN106 WXH105:WXJ106 AZ65641:BB65642 KV65641:KX65642 UR65641:UT65642 AEN65641:AEP65642 AOJ65641:AOL65642 AYF65641:AYH65642 BIB65641:BID65642 BRX65641:BRZ65642 CBT65641:CBV65642 CLP65641:CLR65642 CVL65641:CVN65642 DFH65641:DFJ65642 DPD65641:DPF65642 DYZ65641:DZB65642 EIV65641:EIX65642 ESR65641:EST65642 FCN65641:FCP65642 FMJ65641:FML65642 FWF65641:FWH65642 GGB65641:GGD65642 GPX65641:GPZ65642 GZT65641:GZV65642 HJP65641:HJR65642 HTL65641:HTN65642 IDH65641:IDJ65642 IND65641:INF65642 IWZ65641:IXB65642 JGV65641:JGX65642 JQR65641:JQT65642 KAN65641:KAP65642 KKJ65641:KKL65642 KUF65641:KUH65642 LEB65641:LED65642 LNX65641:LNZ65642 LXT65641:LXV65642 MHP65641:MHR65642 MRL65641:MRN65642 NBH65641:NBJ65642 NLD65641:NLF65642 NUZ65641:NVB65642 OEV65641:OEX65642 OOR65641:OOT65642 OYN65641:OYP65642 PIJ65641:PIL65642 PSF65641:PSH65642 QCB65641:QCD65642 QLX65641:QLZ65642 QVT65641:QVV65642 RFP65641:RFR65642 RPL65641:RPN65642 RZH65641:RZJ65642 SJD65641:SJF65642 SSZ65641:STB65642 TCV65641:TCX65642 TMR65641:TMT65642 TWN65641:TWP65642 UGJ65641:UGL65642 UQF65641:UQH65642 VAB65641:VAD65642 VJX65641:VJZ65642 VTT65641:VTV65642 WDP65641:WDR65642 WNL65641:WNN65642 WXH65641:WXJ65642 AZ131177:BB131178 KV131177:KX131178 UR131177:UT131178 AEN131177:AEP131178 AOJ131177:AOL131178 AYF131177:AYH131178 BIB131177:BID131178 BRX131177:BRZ131178 CBT131177:CBV131178 CLP131177:CLR131178 CVL131177:CVN131178 DFH131177:DFJ131178 DPD131177:DPF131178 DYZ131177:DZB131178 EIV131177:EIX131178 ESR131177:EST131178 FCN131177:FCP131178 FMJ131177:FML131178 FWF131177:FWH131178 GGB131177:GGD131178 GPX131177:GPZ131178 GZT131177:GZV131178 HJP131177:HJR131178 HTL131177:HTN131178 IDH131177:IDJ131178 IND131177:INF131178 IWZ131177:IXB131178 JGV131177:JGX131178 JQR131177:JQT131178 KAN131177:KAP131178 KKJ131177:KKL131178 KUF131177:KUH131178 LEB131177:LED131178 LNX131177:LNZ131178 LXT131177:LXV131178 MHP131177:MHR131178 MRL131177:MRN131178 NBH131177:NBJ131178 NLD131177:NLF131178 NUZ131177:NVB131178 OEV131177:OEX131178 OOR131177:OOT131178 OYN131177:OYP131178 PIJ131177:PIL131178 PSF131177:PSH131178 QCB131177:QCD131178 QLX131177:QLZ131178 QVT131177:QVV131178 RFP131177:RFR131178 RPL131177:RPN131178 RZH131177:RZJ131178 SJD131177:SJF131178 SSZ131177:STB131178 TCV131177:TCX131178 TMR131177:TMT131178 TWN131177:TWP131178 UGJ131177:UGL131178 UQF131177:UQH131178 VAB131177:VAD131178 VJX131177:VJZ131178 VTT131177:VTV131178 WDP131177:WDR131178 WNL131177:WNN131178 WXH131177:WXJ131178 AZ196713:BB196714 KV196713:KX196714 UR196713:UT196714 AEN196713:AEP196714 AOJ196713:AOL196714 AYF196713:AYH196714 BIB196713:BID196714 BRX196713:BRZ196714 CBT196713:CBV196714 CLP196713:CLR196714 CVL196713:CVN196714 DFH196713:DFJ196714 DPD196713:DPF196714 DYZ196713:DZB196714 EIV196713:EIX196714 ESR196713:EST196714 FCN196713:FCP196714 FMJ196713:FML196714 FWF196713:FWH196714 GGB196713:GGD196714 GPX196713:GPZ196714 GZT196713:GZV196714 HJP196713:HJR196714 HTL196713:HTN196714 IDH196713:IDJ196714 IND196713:INF196714 IWZ196713:IXB196714 JGV196713:JGX196714 JQR196713:JQT196714 KAN196713:KAP196714 KKJ196713:KKL196714 KUF196713:KUH196714 LEB196713:LED196714 LNX196713:LNZ196714 LXT196713:LXV196714 MHP196713:MHR196714 MRL196713:MRN196714 NBH196713:NBJ196714 NLD196713:NLF196714 NUZ196713:NVB196714 OEV196713:OEX196714 OOR196713:OOT196714 OYN196713:OYP196714 PIJ196713:PIL196714 PSF196713:PSH196714 QCB196713:QCD196714 QLX196713:QLZ196714 QVT196713:QVV196714 RFP196713:RFR196714 RPL196713:RPN196714 RZH196713:RZJ196714 SJD196713:SJF196714 SSZ196713:STB196714 TCV196713:TCX196714 TMR196713:TMT196714 TWN196713:TWP196714 UGJ196713:UGL196714 UQF196713:UQH196714 VAB196713:VAD196714 VJX196713:VJZ196714 VTT196713:VTV196714 WDP196713:WDR196714 WNL196713:WNN196714 WXH196713:WXJ196714 AZ262249:BB262250 KV262249:KX262250 UR262249:UT262250 AEN262249:AEP262250 AOJ262249:AOL262250 AYF262249:AYH262250 BIB262249:BID262250 BRX262249:BRZ262250 CBT262249:CBV262250 CLP262249:CLR262250 CVL262249:CVN262250 DFH262249:DFJ262250 DPD262249:DPF262250 DYZ262249:DZB262250 EIV262249:EIX262250 ESR262249:EST262250 FCN262249:FCP262250 FMJ262249:FML262250 FWF262249:FWH262250 GGB262249:GGD262250 GPX262249:GPZ262250 GZT262249:GZV262250 HJP262249:HJR262250 HTL262249:HTN262250 IDH262249:IDJ262250 IND262249:INF262250 IWZ262249:IXB262250 JGV262249:JGX262250 JQR262249:JQT262250 KAN262249:KAP262250 KKJ262249:KKL262250 KUF262249:KUH262250 LEB262249:LED262250 LNX262249:LNZ262250 LXT262249:LXV262250 MHP262249:MHR262250 MRL262249:MRN262250 NBH262249:NBJ262250 NLD262249:NLF262250 NUZ262249:NVB262250 OEV262249:OEX262250 OOR262249:OOT262250 OYN262249:OYP262250 PIJ262249:PIL262250 PSF262249:PSH262250 QCB262249:QCD262250 QLX262249:QLZ262250 QVT262249:QVV262250 RFP262249:RFR262250 RPL262249:RPN262250 RZH262249:RZJ262250 SJD262249:SJF262250 SSZ262249:STB262250 TCV262249:TCX262250 TMR262249:TMT262250 TWN262249:TWP262250 UGJ262249:UGL262250 UQF262249:UQH262250 VAB262249:VAD262250 VJX262249:VJZ262250 VTT262249:VTV262250 WDP262249:WDR262250 WNL262249:WNN262250 WXH262249:WXJ262250 AZ327785:BB327786 KV327785:KX327786 UR327785:UT327786 AEN327785:AEP327786 AOJ327785:AOL327786 AYF327785:AYH327786 BIB327785:BID327786 BRX327785:BRZ327786 CBT327785:CBV327786 CLP327785:CLR327786 CVL327785:CVN327786 DFH327785:DFJ327786 DPD327785:DPF327786 DYZ327785:DZB327786 EIV327785:EIX327786 ESR327785:EST327786 FCN327785:FCP327786 FMJ327785:FML327786 FWF327785:FWH327786 GGB327785:GGD327786 GPX327785:GPZ327786 GZT327785:GZV327786 HJP327785:HJR327786 HTL327785:HTN327786 IDH327785:IDJ327786 IND327785:INF327786 IWZ327785:IXB327786 JGV327785:JGX327786 JQR327785:JQT327786 KAN327785:KAP327786 KKJ327785:KKL327786 KUF327785:KUH327786 LEB327785:LED327786 LNX327785:LNZ327786 LXT327785:LXV327786 MHP327785:MHR327786 MRL327785:MRN327786 NBH327785:NBJ327786 NLD327785:NLF327786 NUZ327785:NVB327786 OEV327785:OEX327786 OOR327785:OOT327786 OYN327785:OYP327786 PIJ327785:PIL327786 PSF327785:PSH327786 QCB327785:QCD327786 QLX327785:QLZ327786 QVT327785:QVV327786 RFP327785:RFR327786 RPL327785:RPN327786 RZH327785:RZJ327786 SJD327785:SJF327786 SSZ327785:STB327786 TCV327785:TCX327786 TMR327785:TMT327786 TWN327785:TWP327786 UGJ327785:UGL327786 UQF327785:UQH327786 VAB327785:VAD327786 VJX327785:VJZ327786 VTT327785:VTV327786 WDP327785:WDR327786 WNL327785:WNN327786 WXH327785:WXJ327786 AZ393321:BB393322 KV393321:KX393322 UR393321:UT393322 AEN393321:AEP393322 AOJ393321:AOL393322 AYF393321:AYH393322 BIB393321:BID393322 BRX393321:BRZ393322 CBT393321:CBV393322 CLP393321:CLR393322 CVL393321:CVN393322 DFH393321:DFJ393322 DPD393321:DPF393322 DYZ393321:DZB393322 EIV393321:EIX393322 ESR393321:EST393322 FCN393321:FCP393322 FMJ393321:FML393322 FWF393321:FWH393322 GGB393321:GGD393322 GPX393321:GPZ393322 GZT393321:GZV393322 HJP393321:HJR393322 HTL393321:HTN393322 IDH393321:IDJ393322 IND393321:INF393322 IWZ393321:IXB393322 JGV393321:JGX393322 JQR393321:JQT393322 KAN393321:KAP393322 KKJ393321:KKL393322 KUF393321:KUH393322 LEB393321:LED393322 LNX393321:LNZ393322 LXT393321:LXV393322 MHP393321:MHR393322 MRL393321:MRN393322 NBH393321:NBJ393322 NLD393321:NLF393322 NUZ393321:NVB393322 OEV393321:OEX393322 OOR393321:OOT393322 OYN393321:OYP393322 PIJ393321:PIL393322 PSF393321:PSH393322 QCB393321:QCD393322 QLX393321:QLZ393322 QVT393321:QVV393322 RFP393321:RFR393322 RPL393321:RPN393322 RZH393321:RZJ393322 SJD393321:SJF393322 SSZ393321:STB393322 TCV393321:TCX393322 TMR393321:TMT393322 TWN393321:TWP393322 UGJ393321:UGL393322 UQF393321:UQH393322 VAB393321:VAD393322 VJX393321:VJZ393322 VTT393321:VTV393322 WDP393321:WDR393322 WNL393321:WNN393322 WXH393321:WXJ393322 AZ458857:BB458858 KV458857:KX458858 UR458857:UT458858 AEN458857:AEP458858 AOJ458857:AOL458858 AYF458857:AYH458858 BIB458857:BID458858 BRX458857:BRZ458858 CBT458857:CBV458858 CLP458857:CLR458858 CVL458857:CVN458858 DFH458857:DFJ458858 DPD458857:DPF458858 DYZ458857:DZB458858 EIV458857:EIX458858 ESR458857:EST458858 FCN458857:FCP458858 FMJ458857:FML458858 FWF458857:FWH458858 GGB458857:GGD458858 GPX458857:GPZ458858 GZT458857:GZV458858 HJP458857:HJR458858 HTL458857:HTN458858 IDH458857:IDJ458858 IND458857:INF458858 IWZ458857:IXB458858 JGV458857:JGX458858 JQR458857:JQT458858 KAN458857:KAP458858 KKJ458857:KKL458858 KUF458857:KUH458858 LEB458857:LED458858 LNX458857:LNZ458858 LXT458857:LXV458858 MHP458857:MHR458858 MRL458857:MRN458858 NBH458857:NBJ458858 NLD458857:NLF458858 NUZ458857:NVB458858 OEV458857:OEX458858 OOR458857:OOT458858 OYN458857:OYP458858 PIJ458857:PIL458858 PSF458857:PSH458858 QCB458857:QCD458858 QLX458857:QLZ458858 QVT458857:QVV458858 RFP458857:RFR458858 RPL458857:RPN458858 RZH458857:RZJ458858 SJD458857:SJF458858 SSZ458857:STB458858 TCV458857:TCX458858 TMR458857:TMT458858 TWN458857:TWP458858 UGJ458857:UGL458858 UQF458857:UQH458858 VAB458857:VAD458858 VJX458857:VJZ458858 VTT458857:VTV458858 WDP458857:WDR458858 WNL458857:WNN458858 WXH458857:WXJ458858 AZ524393:BB524394 KV524393:KX524394 UR524393:UT524394 AEN524393:AEP524394 AOJ524393:AOL524394 AYF524393:AYH524394 BIB524393:BID524394 BRX524393:BRZ524394 CBT524393:CBV524394 CLP524393:CLR524394 CVL524393:CVN524394 DFH524393:DFJ524394 DPD524393:DPF524394 DYZ524393:DZB524394 EIV524393:EIX524394 ESR524393:EST524394 FCN524393:FCP524394 FMJ524393:FML524394 FWF524393:FWH524394 GGB524393:GGD524394 GPX524393:GPZ524394 GZT524393:GZV524394 HJP524393:HJR524394 HTL524393:HTN524394 IDH524393:IDJ524394 IND524393:INF524394 IWZ524393:IXB524394 JGV524393:JGX524394 JQR524393:JQT524394 KAN524393:KAP524394 KKJ524393:KKL524394 KUF524393:KUH524394 LEB524393:LED524394 LNX524393:LNZ524394 LXT524393:LXV524394 MHP524393:MHR524394 MRL524393:MRN524394 NBH524393:NBJ524394 NLD524393:NLF524394 NUZ524393:NVB524394 OEV524393:OEX524394 OOR524393:OOT524394 OYN524393:OYP524394 PIJ524393:PIL524394 PSF524393:PSH524394 QCB524393:QCD524394 QLX524393:QLZ524394 QVT524393:QVV524394 RFP524393:RFR524394 RPL524393:RPN524394 RZH524393:RZJ524394 SJD524393:SJF524394 SSZ524393:STB524394 TCV524393:TCX524394 TMR524393:TMT524394 TWN524393:TWP524394 UGJ524393:UGL524394 UQF524393:UQH524394 VAB524393:VAD524394 VJX524393:VJZ524394 VTT524393:VTV524394 WDP524393:WDR524394 WNL524393:WNN524394 WXH524393:WXJ524394 AZ589929:BB589930 KV589929:KX589930 UR589929:UT589930 AEN589929:AEP589930 AOJ589929:AOL589930 AYF589929:AYH589930 BIB589929:BID589930 BRX589929:BRZ589930 CBT589929:CBV589930 CLP589929:CLR589930 CVL589929:CVN589930 DFH589929:DFJ589930 DPD589929:DPF589930 DYZ589929:DZB589930 EIV589929:EIX589930 ESR589929:EST589930 FCN589929:FCP589930 FMJ589929:FML589930 FWF589929:FWH589930 GGB589929:GGD589930 GPX589929:GPZ589930 GZT589929:GZV589930 HJP589929:HJR589930 HTL589929:HTN589930 IDH589929:IDJ589930 IND589929:INF589930 IWZ589929:IXB589930 JGV589929:JGX589930 JQR589929:JQT589930 KAN589929:KAP589930 KKJ589929:KKL589930 KUF589929:KUH589930 LEB589929:LED589930 LNX589929:LNZ589930 LXT589929:LXV589930 MHP589929:MHR589930 MRL589929:MRN589930 NBH589929:NBJ589930 NLD589929:NLF589930 NUZ589929:NVB589930 OEV589929:OEX589930 OOR589929:OOT589930 OYN589929:OYP589930 PIJ589929:PIL589930 PSF589929:PSH589930 QCB589929:QCD589930 QLX589929:QLZ589930 QVT589929:QVV589930 RFP589929:RFR589930 RPL589929:RPN589930 RZH589929:RZJ589930 SJD589929:SJF589930 SSZ589929:STB589930 TCV589929:TCX589930 TMR589929:TMT589930 TWN589929:TWP589930 UGJ589929:UGL589930 UQF589929:UQH589930 VAB589929:VAD589930 VJX589929:VJZ589930 VTT589929:VTV589930 WDP589929:WDR589930 WNL589929:WNN589930 WXH589929:WXJ589930 AZ655465:BB655466 KV655465:KX655466 UR655465:UT655466 AEN655465:AEP655466 AOJ655465:AOL655466 AYF655465:AYH655466 BIB655465:BID655466 BRX655465:BRZ655466 CBT655465:CBV655466 CLP655465:CLR655466 CVL655465:CVN655466 DFH655465:DFJ655466 DPD655465:DPF655466 DYZ655465:DZB655466 EIV655465:EIX655466 ESR655465:EST655466 FCN655465:FCP655466 FMJ655465:FML655466 FWF655465:FWH655466 GGB655465:GGD655466 GPX655465:GPZ655466 GZT655465:GZV655466 HJP655465:HJR655466 HTL655465:HTN655466 IDH655465:IDJ655466 IND655465:INF655466 IWZ655465:IXB655466 JGV655465:JGX655466 JQR655465:JQT655466 KAN655465:KAP655466 KKJ655465:KKL655466 KUF655465:KUH655466 LEB655465:LED655466 LNX655465:LNZ655466 LXT655465:LXV655466 MHP655465:MHR655466 MRL655465:MRN655466 NBH655465:NBJ655466 NLD655465:NLF655466 NUZ655465:NVB655466 OEV655465:OEX655466 OOR655465:OOT655466 OYN655465:OYP655466 PIJ655465:PIL655466 PSF655465:PSH655466 QCB655465:QCD655466 QLX655465:QLZ655466 QVT655465:QVV655466 RFP655465:RFR655466 RPL655465:RPN655466 RZH655465:RZJ655466 SJD655465:SJF655466 SSZ655465:STB655466 TCV655465:TCX655466 TMR655465:TMT655466 TWN655465:TWP655466 UGJ655465:UGL655466 UQF655465:UQH655466 VAB655465:VAD655466 VJX655465:VJZ655466 VTT655465:VTV655466 WDP655465:WDR655466 WNL655465:WNN655466 WXH655465:WXJ655466 AZ721001:BB721002 KV721001:KX721002 UR721001:UT721002 AEN721001:AEP721002 AOJ721001:AOL721002 AYF721001:AYH721002 BIB721001:BID721002 BRX721001:BRZ721002 CBT721001:CBV721002 CLP721001:CLR721002 CVL721001:CVN721002 DFH721001:DFJ721002 DPD721001:DPF721002 DYZ721001:DZB721002 EIV721001:EIX721002 ESR721001:EST721002 FCN721001:FCP721002 FMJ721001:FML721002 FWF721001:FWH721002 GGB721001:GGD721002 GPX721001:GPZ721002 GZT721001:GZV721002 HJP721001:HJR721002 HTL721001:HTN721002 IDH721001:IDJ721002 IND721001:INF721002 IWZ721001:IXB721002 JGV721001:JGX721002 JQR721001:JQT721002 KAN721001:KAP721002 KKJ721001:KKL721002 KUF721001:KUH721002 LEB721001:LED721002 LNX721001:LNZ721002 LXT721001:LXV721002 MHP721001:MHR721002 MRL721001:MRN721002 NBH721001:NBJ721002 NLD721001:NLF721002 NUZ721001:NVB721002 OEV721001:OEX721002 OOR721001:OOT721002 OYN721001:OYP721002 PIJ721001:PIL721002 PSF721001:PSH721002 QCB721001:QCD721002 QLX721001:QLZ721002 QVT721001:QVV721002 RFP721001:RFR721002 RPL721001:RPN721002 RZH721001:RZJ721002 SJD721001:SJF721002 SSZ721001:STB721002 TCV721001:TCX721002 TMR721001:TMT721002 TWN721001:TWP721002 UGJ721001:UGL721002 UQF721001:UQH721002 VAB721001:VAD721002 VJX721001:VJZ721002 VTT721001:VTV721002 WDP721001:WDR721002 WNL721001:WNN721002 WXH721001:WXJ721002 AZ786537:BB786538 KV786537:KX786538 UR786537:UT786538 AEN786537:AEP786538 AOJ786537:AOL786538 AYF786537:AYH786538 BIB786537:BID786538 BRX786537:BRZ786538 CBT786537:CBV786538 CLP786537:CLR786538 CVL786537:CVN786538 DFH786537:DFJ786538 DPD786537:DPF786538 DYZ786537:DZB786538 EIV786537:EIX786538 ESR786537:EST786538 FCN786537:FCP786538 FMJ786537:FML786538 FWF786537:FWH786538 GGB786537:GGD786538 GPX786537:GPZ786538 GZT786537:GZV786538 HJP786537:HJR786538 HTL786537:HTN786538 IDH786537:IDJ786538 IND786537:INF786538 IWZ786537:IXB786538 JGV786537:JGX786538 JQR786537:JQT786538 KAN786537:KAP786538 KKJ786537:KKL786538 KUF786537:KUH786538 LEB786537:LED786538 LNX786537:LNZ786538 LXT786537:LXV786538 MHP786537:MHR786538 MRL786537:MRN786538 NBH786537:NBJ786538 NLD786537:NLF786538 NUZ786537:NVB786538 OEV786537:OEX786538 OOR786537:OOT786538 OYN786537:OYP786538 PIJ786537:PIL786538 PSF786537:PSH786538 QCB786537:QCD786538 QLX786537:QLZ786538 QVT786537:QVV786538 RFP786537:RFR786538 RPL786537:RPN786538 RZH786537:RZJ786538 SJD786537:SJF786538 SSZ786537:STB786538 TCV786537:TCX786538 TMR786537:TMT786538 TWN786537:TWP786538 UGJ786537:UGL786538 UQF786537:UQH786538 VAB786537:VAD786538 VJX786537:VJZ786538 VTT786537:VTV786538 WDP786537:WDR786538 WNL786537:WNN786538 WXH786537:WXJ786538 AZ852073:BB852074 KV852073:KX852074 UR852073:UT852074 AEN852073:AEP852074 AOJ852073:AOL852074 AYF852073:AYH852074 BIB852073:BID852074 BRX852073:BRZ852074 CBT852073:CBV852074 CLP852073:CLR852074 CVL852073:CVN852074 DFH852073:DFJ852074 DPD852073:DPF852074 DYZ852073:DZB852074 EIV852073:EIX852074 ESR852073:EST852074 FCN852073:FCP852074 FMJ852073:FML852074 FWF852073:FWH852074 GGB852073:GGD852074 GPX852073:GPZ852074 GZT852073:GZV852074 HJP852073:HJR852074 HTL852073:HTN852074 IDH852073:IDJ852074 IND852073:INF852074 IWZ852073:IXB852074 JGV852073:JGX852074 JQR852073:JQT852074 KAN852073:KAP852074 KKJ852073:KKL852074 KUF852073:KUH852074 LEB852073:LED852074 LNX852073:LNZ852074 LXT852073:LXV852074 MHP852073:MHR852074 MRL852073:MRN852074 NBH852073:NBJ852074 NLD852073:NLF852074 NUZ852073:NVB852074 OEV852073:OEX852074 OOR852073:OOT852074 OYN852073:OYP852074 PIJ852073:PIL852074 PSF852073:PSH852074 QCB852073:QCD852074 QLX852073:QLZ852074 QVT852073:QVV852074 RFP852073:RFR852074 RPL852073:RPN852074 RZH852073:RZJ852074 SJD852073:SJF852074 SSZ852073:STB852074 TCV852073:TCX852074 TMR852073:TMT852074 TWN852073:TWP852074 UGJ852073:UGL852074 UQF852073:UQH852074 VAB852073:VAD852074 VJX852073:VJZ852074 VTT852073:VTV852074 WDP852073:WDR852074 WNL852073:WNN852074 WXH852073:WXJ852074 AZ917609:BB917610 KV917609:KX917610 UR917609:UT917610 AEN917609:AEP917610 AOJ917609:AOL917610 AYF917609:AYH917610 BIB917609:BID917610 BRX917609:BRZ917610 CBT917609:CBV917610 CLP917609:CLR917610 CVL917609:CVN917610 DFH917609:DFJ917610 DPD917609:DPF917610 DYZ917609:DZB917610 EIV917609:EIX917610 ESR917609:EST917610 FCN917609:FCP917610 FMJ917609:FML917610 FWF917609:FWH917610 GGB917609:GGD917610 GPX917609:GPZ917610 GZT917609:GZV917610 HJP917609:HJR917610 HTL917609:HTN917610 IDH917609:IDJ917610 IND917609:INF917610 IWZ917609:IXB917610 JGV917609:JGX917610 JQR917609:JQT917610 KAN917609:KAP917610 KKJ917609:KKL917610 KUF917609:KUH917610 LEB917609:LED917610 LNX917609:LNZ917610 LXT917609:LXV917610 MHP917609:MHR917610 MRL917609:MRN917610 NBH917609:NBJ917610 NLD917609:NLF917610 NUZ917609:NVB917610 OEV917609:OEX917610 OOR917609:OOT917610 OYN917609:OYP917610 PIJ917609:PIL917610 PSF917609:PSH917610 QCB917609:QCD917610 QLX917609:QLZ917610 QVT917609:QVV917610 RFP917609:RFR917610 RPL917609:RPN917610 RZH917609:RZJ917610 SJD917609:SJF917610 SSZ917609:STB917610 TCV917609:TCX917610 TMR917609:TMT917610 TWN917609:TWP917610 UGJ917609:UGL917610 UQF917609:UQH917610 VAB917609:VAD917610 VJX917609:VJZ917610 VTT917609:VTV917610 WDP917609:WDR917610 WNL917609:WNN917610 WXH917609:WXJ917610 AZ983145:BB983146 KV983145:KX983146 UR983145:UT983146 AEN983145:AEP983146 AOJ983145:AOL983146 AYF983145:AYH983146 BIB983145:BID983146 BRX983145:BRZ983146 CBT983145:CBV983146 CLP983145:CLR983146 CVL983145:CVN983146 DFH983145:DFJ983146 DPD983145:DPF983146 DYZ983145:DZB983146 EIV983145:EIX983146 ESR983145:EST983146 FCN983145:FCP983146 FMJ983145:FML983146 FWF983145:FWH983146 GGB983145:GGD983146 GPX983145:GPZ983146 GZT983145:GZV983146 HJP983145:HJR983146 HTL983145:HTN983146 IDH983145:IDJ983146 IND983145:INF983146 IWZ983145:IXB983146 JGV983145:JGX983146 JQR983145:JQT983146 KAN983145:KAP983146 KKJ983145:KKL983146 KUF983145:KUH983146 LEB983145:LED983146 LNX983145:LNZ983146 LXT983145:LXV983146 MHP983145:MHR983146 MRL983145:MRN983146 NBH983145:NBJ983146 NLD983145:NLF983146 NUZ983145:NVB983146 OEV983145:OEX983146 OOR983145:OOT983146 OYN983145:OYP983146 PIJ983145:PIL983146 PSF983145:PSH983146 QCB983145:QCD983146 QLX983145:QLZ983146 QVT983145:QVV983146 RFP983145:RFR983146 RPL983145:RPN983146 RZH983145:RZJ983146 SJD983145:SJF983146 SSZ983145:STB983146 TCV983145:TCX983146 TMR983145:TMT983146 TWN983145:TWP983146 UGJ983145:UGL983146 UQF983145:UQH983146 VAB983145:VAD983146 VJX983145:VJZ983146 VTT983145:VTV983146 WDP983145:WDR983146 WNL983145:WNN983146 WXH983145:WXJ983146 AU105:AW106 KQ105:KS106 UM105:UO106 AEI105:AEK106 AOE105:AOG106 AYA105:AYC106 BHW105:BHY106 BRS105:BRU106 CBO105:CBQ106 CLK105:CLM106 CVG105:CVI106 DFC105:DFE106 DOY105:DPA106 DYU105:DYW106 EIQ105:EIS106 ESM105:ESO106 FCI105:FCK106 FME105:FMG106 FWA105:FWC106 GFW105:GFY106 GPS105:GPU106 GZO105:GZQ106 HJK105:HJM106 HTG105:HTI106 IDC105:IDE106 IMY105:INA106 IWU105:IWW106 JGQ105:JGS106 JQM105:JQO106 KAI105:KAK106 KKE105:KKG106 KUA105:KUC106 LDW105:LDY106 LNS105:LNU106 LXO105:LXQ106 MHK105:MHM106 MRG105:MRI106 NBC105:NBE106 NKY105:NLA106 NUU105:NUW106 OEQ105:OES106 OOM105:OOO106 OYI105:OYK106 PIE105:PIG106 PSA105:PSC106 QBW105:QBY106 QLS105:QLU106 QVO105:QVQ106 RFK105:RFM106 RPG105:RPI106 RZC105:RZE106 SIY105:SJA106 SSU105:SSW106 TCQ105:TCS106 TMM105:TMO106 TWI105:TWK106 UGE105:UGG106 UQA105:UQC106 UZW105:UZY106 VJS105:VJU106 VTO105:VTQ106 WDK105:WDM106 WNG105:WNI106 WXC105:WXE106 AU65641:AW65642 KQ65641:KS65642 UM65641:UO65642 AEI65641:AEK65642 AOE65641:AOG65642 AYA65641:AYC65642 BHW65641:BHY65642 BRS65641:BRU65642 CBO65641:CBQ65642 CLK65641:CLM65642 CVG65641:CVI65642 DFC65641:DFE65642 DOY65641:DPA65642 DYU65641:DYW65642 EIQ65641:EIS65642 ESM65641:ESO65642 FCI65641:FCK65642 FME65641:FMG65642 FWA65641:FWC65642 GFW65641:GFY65642 GPS65641:GPU65642 GZO65641:GZQ65642 HJK65641:HJM65642 HTG65641:HTI65642 IDC65641:IDE65642 IMY65641:INA65642 IWU65641:IWW65642 JGQ65641:JGS65642 JQM65641:JQO65642 KAI65641:KAK65642 KKE65641:KKG65642 KUA65641:KUC65642 LDW65641:LDY65642 LNS65641:LNU65642 LXO65641:LXQ65642 MHK65641:MHM65642 MRG65641:MRI65642 NBC65641:NBE65642 NKY65641:NLA65642 NUU65641:NUW65642 OEQ65641:OES65642 OOM65641:OOO65642 OYI65641:OYK65642 PIE65641:PIG65642 PSA65641:PSC65642 QBW65641:QBY65642 QLS65641:QLU65642 QVO65641:QVQ65642 RFK65641:RFM65642 RPG65641:RPI65642 RZC65641:RZE65642 SIY65641:SJA65642 SSU65641:SSW65642 TCQ65641:TCS65642 TMM65641:TMO65642 TWI65641:TWK65642 UGE65641:UGG65642 UQA65641:UQC65642 UZW65641:UZY65642 VJS65641:VJU65642 VTO65641:VTQ65642 WDK65641:WDM65642 WNG65641:WNI65642 WXC65641:WXE65642 AU131177:AW131178 KQ131177:KS131178 UM131177:UO131178 AEI131177:AEK131178 AOE131177:AOG131178 AYA131177:AYC131178 BHW131177:BHY131178 BRS131177:BRU131178 CBO131177:CBQ131178 CLK131177:CLM131178 CVG131177:CVI131178 DFC131177:DFE131178 DOY131177:DPA131178 DYU131177:DYW131178 EIQ131177:EIS131178 ESM131177:ESO131178 FCI131177:FCK131178 FME131177:FMG131178 FWA131177:FWC131178 GFW131177:GFY131178 GPS131177:GPU131178 GZO131177:GZQ131178 HJK131177:HJM131178 HTG131177:HTI131178 IDC131177:IDE131178 IMY131177:INA131178 IWU131177:IWW131178 JGQ131177:JGS131178 JQM131177:JQO131178 KAI131177:KAK131178 KKE131177:KKG131178 KUA131177:KUC131178 LDW131177:LDY131178 LNS131177:LNU131178 LXO131177:LXQ131178 MHK131177:MHM131178 MRG131177:MRI131178 NBC131177:NBE131178 NKY131177:NLA131178 NUU131177:NUW131178 OEQ131177:OES131178 OOM131177:OOO131178 OYI131177:OYK131178 PIE131177:PIG131178 PSA131177:PSC131178 QBW131177:QBY131178 QLS131177:QLU131178 QVO131177:QVQ131178 RFK131177:RFM131178 RPG131177:RPI131178 RZC131177:RZE131178 SIY131177:SJA131178 SSU131177:SSW131178 TCQ131177:TCS131178 TMM131177:TMO131178 TWI131177:TWK131178 UGE131177:UGG131178 UQA131177:UQC131178 UZW131177:UZY131178 VJS131177:VJU131178 VTO131177:VTQ131178 WDK131177:WDM131178 WNG131177:WNI131178 WXC131177:WXE131178 AU196713:AW196714 KQ196713:KS196714 UM196713:UO196714 AEI196713:AEK196714 AOE196713:AOG196714 AYA196713:AYC196714 BHW196713:BHY196714 BRS196713:BRU196714 CBO196713:CBQ196714 CLK196713:CLM196714 CVG196713:CVI196714 DFC196713:DFE196714 DOY196713:DPA196714 DYU196713:DYW196714 EIQ196713:EIS196714 ESM196713:ESO196714 FCI196713:FCK196714 FME196713:FMG196714 FWA196713:FWC196714 GFW196713:GFY196714 GPS196713:GPU196714 GZO196713:GZQ196714 HJK196713:HJM196714 HTG196713:HTI196714 IDC196713:IDE196714 IMY196713:INA196714 IWU196713:IWW196714 JGQ196713:JGS196714 JQM196713:JQO196714 KAI196713:KAK196714 KKE196713:KKG196714 KUA196713:KUC196714 LDW196713:LDY196714 LNS196713:LNU196714 LXO196713:LXQ196714 MHK196713:MHM196714 MRG196713:MRI196714 NBC196713:NBE196714 NKY196713:NLA196714 NUU196713:NUW196714 OEQ196713:OES196714 OOM196713:OOO196714 OYI196713:OYK196714 PIE196713:PIG196714 PSA196713:PSC196714 QBW196713:QBY196714 QLS196713:QLU196714 QVO196713:QVQ196714 RFK196713:RFM196714 RPG196713:RPI196714 RZC196713:RZE196714 SIY196713:SJA196714 SSU196713:SSW196714 TCQ196713:TCS196714 TMM196713:TMO196714 TWI196713:TWK196714 UGE196713:UGG196714 UQA196713:UQC196714 UZW196713:UZY196714 VJS196713:VJU196714 VTO196713:VTQ196714 WDK196713:WDM196714 WNG196713:WNI196714 WXC196713:WXE196714 AU262249:AW262250 KQ262249:KS262250 UM262249:UO262250 AEI262249:AEK262250 AOE262249:AOG262250 AYA262249:AYC262250 BHW262249:BHY262250 BRS262249:BRU262250 CBO262249:CBQ262250 CLK262249:CLM262250 CVG262249:CVI262250 DFC262249:DFE262250 DOY262249:DPA262250 DYU262249:DYW262250 EIQ262249:EIS262250 ESM262249:ESO262250 FCI262249:FCK262250 FME262249:FMG262250 FWA262249:FWC262250 GFW262249:GFY262250 GPS262249:GPU262250 GZO262249:GZQ262250 HJK262249:HJM262250 HTG262249:HTI262250 IDC262249:IDE262250 IMY262249:INA262250 IWU262249:IWW262250 JGQ262249:JGS262250 JQM262249:JQO262250 KAI262249:KAK262250 KKE262249:KKG262250 KUA262249:KUC262250 LDW262249:LDY262250 LNS262249:LNU262250 LXO262249:LXQ262250 MHK262249:MHM262250 MRG262249:MRI262250 NBC262249:NBE262250 NKY262249:NLA262250 NUU262249:NUW262250 OEQ262249:OES262250 OOM262249:OOO262250 OYI262249:OYK262250 PIE262249:PIG262250 PSA262249:PSC262250 QBW262249:QBY262250 QLS262249:QLU262250 QVO262249:QVQ262250 RFK262249:RFM262250 RPG262249:RPI262250 RZC262249:RZE262250 SIY262249:SJA262250 SSU262249:SSW262250 TCQ262249:TCS262250 TMM262249:TMO262250 TWI262249:TWK262250 UGE262249:UGG262250 UQA262249:UQC262250 UZW262249:UZY262250 VJS262249:VJU262250 VTO262249:VTQ262250 WDK262249:WDM262250 WNG262249:WNI262250 WXC262249:WXE262250 AU327785:AW327786 KQ327785:KS327786 UM327785:UO327786 AEI327785:AEK327786 AOE327785:AOG327786 AYA327785:AYC327786 BHW327785:BHY327786 BRS327785:BRU327786 CBO327785:CBQ327786 CLK327785:CLM327786 CVG327785:CVI327786 DFC327785:DFE327786 DOY327785:DPA327786 DYU327785:DYW327786 EIQ327785:EIS327786 ESM327785:ESO327786 FCI327785:FCK327786 FME327785:FMG327786 FWA327785:FWC327786 GFW327785:GFY327786 GPS327785:GPU327786 GZO327785:GZQ327786 HJK327785:HJM327786 HTG327785:HTI327786 IDC327785:IDE327786 IMY327785:INA327786 IWU327785:IWW327786 JGQ327785:JGS327786 JQM327785:JQO327786 KAI327785:KAK327786 KKE327785:KKG327786 KUA327785:KUC327786 LDW327785:LDY327786 LNS327785:LNU327786 LXO327785:LXQ327786 MHK327785:MHM327786 MRG327785:MRI327786 NBC327785:NBE327786 NKY327785:NLA327786 NUU327785:NUW327786 OEQ327785:OES327786 OOM327785:OOO327786 OYI327785:OYK327786 PIE327785:PIG327786 PSA327785:PSC327786 QBW327785:QBY327786 QLS327785:QLU327786 QVO327785:QVQ327786 RFK327785:RFM327786 RPG327785:RPI327786 RZC327785:RZE327786 SIY327785:SJA327786 SSU327785:SSW327786 TCQ327785:TCS327786 TMM327785:TMO327786 TWI327785:TWK327786 UGE327785:UGG327786 UQA327785:UQC327786 UZW327785:UZY327786 VJS327785:VJU327786 VTO327785:VTQ327786 WDK327785:WDM327786 WNG327785:WNI327786 WXC327785:WXE327786 AU393321:AW393322 KQ393321:KS393322 UM393321:UO393322 AEI393321:AEK393322 AOE393321:AOG393322 AYA393321:AYC393322 BHW393321:BHY393322 BRS393321:BRU393322 CBO393321:CBQ393322 CLK393321:CLM393322 CVG393321:CVI393322 DFC393321:DFE393322 DOY393321:DPA393322 DYU393321:DYW393322 EIQ393321:EIS393322 ESM393321:ESO393322 FCI393321:FCK393322 FME393321:FMG393322 FWA393321:FWC393322 GFW393321:GFY393322 GPS393321:GPU393322 GZO393321:GZQ393322 HJK393321:HJM393322 HTG393321:HTI393322 IDC393321:IDE393322 IMY393321:INA393322 IWU393321:IWW393322 JGQ393321:JGS393322 JQM393321:JQO393322 KAI393321:KAK393322 KKE393321:KKG393322 KUA393321:KUC393322 LDW393321:LDY393322 LNS393321:LNU393322 LXO393321:LXQ393322 MHK393321:MHM393322 MRG393321:MRI393322 NBC393321:NBE393322 NKY393321:NLA393322 NUU393321:NUW393322 OEQ393321:OES393322 OOM393321:OOO393322 OYI393321:OYK393322 PIE393321:PIG393322 PSA393321:PSC393322 QBW393321:QBY393322 QLS393321:QLU393322 QVO393321:QVQ393322 RFK393321:RFM393322 RPG393321:RPI393322 RZC393321:RZE393322 SIY393321:SJA393322 SSU393321:SSW393322 TCQ393321:TCS393322 TMM393321:TMO393322 TWI393321:TWK393322 UGE393321:UGG393322 UQA393321:UQC393322 UZW393321:UZY393322 VJS393321:VJU393322 VTO393321:VTQ393322 WDK393321:WDM393322 WNG393321:WNI393322 WXC393321:WXE393322 AU458857:AW458858 KQ458857:KS458858 UM458857:UO458858 AEI458857:AEK458858 AOE458857:AOG458858 AYA458857:AYC458858 BHW458857:BHY458858 BRS458857:BRU458858 CBO458857:CBQ458858 CLK458857:CLM458858 CVG458857:CVI458858 DFC458857:DFE458858 DOY458857:DPA458858 DYU458857:DYW458858 EIQ458857:EIS458858 ESM458857:ESO458858 FCI458857:FCK458858 FME458857:FMG458858 FWA458857:FWC458858 GFW458857:GFY458858 GPS458857:GPU458858 GZO458857:GZQ458858 HJK458857:HJM458858 HTG458857:HTI458858 IDC458857:IDE458858 IMY458857:INA458858 IWU458857:IWW458858 JGQ458857:JGS458858 JQM458857:JQO458858 KAI458857:KAK458858 KKE458857:KKG458858 KUA458857:KUC458858 LDW458857:LDY458858 LNS458857:LNU458858 LXO458857:LXQ458858 MHK458857:MHM458858 MRG458857:MRI458858 NBC458857:NBE458858 NKY458857:NLA458858 NUU458857:NUW458858 OEQ458857:OES458858 OOM458857:OOO458858 OYI458857:OYK458858 PIE458857:PIG458858 PSA458857:PSC458858 QBW458857:QBY458858 QLS458857:QLU458858 QVO458857:QVQ458858 RFK458857:RFM458858 RPG458857:RPI458858 RZC458857:RZE458858 SIY458857:SJA458858 SSU458857:SSW458858 TCQ458857:TCS458858 TMM458857:TMO458858 TWI458857:TWK458858 UGE458857:UGG458858 UQA458857:UQC458858 UZW458857:UZY458858 VJS458857:VJU458858 VTO458857:VTQ458858 WDK458857:WDM458858 WNG458857:WNI458858 WXC458857:WXE458858 AU524393:AW524394 KQ524393:KS524394 UM524393:UO524394 AEI524393:AEK524394 AOE524393:AOG524394 AYA524393:AYC524394 BHW524393:BHY524394 BRS524393:BRU524394 CBO524393:CBQ524394 CLK524393:CLM524394 CVG524393:CVI524394 DFC524393:DFE524394 DOY524393:DPA524394 DYU524393:DYW524394 EIQ524393:EIS524394 ESM524393:ESO524394 FCI524393:FCK524394 FME524393:FMG524394 FWA524393:FWC524394 GFW524393:GFY524394 GPS524393:GPU524394 GZO524393:GZQ524394 HJK524393:HJM524394 HTG524393:HTI524394 IDC524393:IDE524394 IMY524393:INA524394 IWU524393:IWW524394 JGQ524393:JGS524394 JQM524393:JQO524394 KAI524393:KAK524394 KKE524393:KKG524394 KUA524393:KUC524394 LDW524393:LDY524394 LNS524393:LNU524394 LXO524393:LXQ524394 MHK524393:MHM524394 MRG524393:MRI524394 NBC524393:NBE524394 NKY524393:NLA524394 NUU524393:NUW524394 OEQ524393:OES524394 OOM524393:OOO524394 OYI524393:OYK524394 PIE524393:PIG524394 PSA524393:PSC524394 QBW524393:QBY524394 QLS524393:QLU524394 QVO524393:QVQ524394 RFK524393:RFM524394 RPG524393:RPI524394 RZC524393:RZE524394 SIY524393:SJA524394 SSU524393:SSW524394 TCQ524393:TCS524394 TMM524393:TMO524394 TWI524393:TWK524394 UGE524393:UGG524394 UQA524393:UQC524394 UZW524393:UZY524394 VJS524393:VJU524394 VTO524393:VTQ524394 WDK524393:WDM524394 WNG524393:WNI524394 WXC524393:WXE524394 AU589929:AW589930 KQ589929:KS589930 UM589929:UO589930 AEI589929:AEK589930 AOE589929:AOG589930 AYA589929:AYC589930 BHW589929:BHY589930 BRS589929:BRU589930 CBO589929:CBQ589930 CLK589929:CLM589930 CVG589929:CVI589930 DFC589929:DFE589930 DOY589929:DPA589930 DYU589929:DYW589930 EIQ589929:EIS589930 ESM589929:ESO589930 FCI589929:FCK589930 FME589929:FMG589930 FWA589929:FWC589930 GFW589929:GFY589930 GPS589929:GPU589930 GZO589929:GZQ589930 HJK589929:HJM589930 HTG589929:HTI589930 IDC589929:IDE589930 IMY589929:INA589930 IWU589929:IWW589930 JGQ589929:JGS589930 JQM589929:JQO589930 KAI589929:KAK589930 KKE589929:KKG589930 KUA589929:KUC589930 LDW589929:LDY589930 LNS589929:LNU589930 LXO589929:LXQ589930 MHK589929:MHM589930 MRG589929:MRI589930 NBC589929:NBE589930 NKY589929:NLA589930 NUU589929:NUW589930 OEQ589929:OES589930 OOM589929:OOO589930 OYI589929:OYK589930 PIE589929:PIG589930 PSA589929:PSC589930 QBW589929:QBY589930 QLS589929:QLU589930 QVO589929:QVQ589930 RFK589929:RFM589930 RPG589929:RPI589930 RZC589929:RZE589930 SIY589929:SJA589930 SSU589929:SSW589930 TCQ589929:TCS589930 TMM589929:TMO589930 TWI589929:TWK589930 UGE589929:UGG589930 UQA589929:UQC589930 UZW589929:UZY589930 VJS589929:VJU589930 VTO589929:VTQ589930 WDK589929:WDM589930 WNG589929:WNI589930 WXC589929:WXE589930 AU655465:AW655466 KQ655465:KS655466 UM655465:UO655466 AEI655465:AEK655466 AOE655465:AOG655466 AYA655465:AYC655466 BHW655465:BHY655466 BRS655465:BRU655466 CBO655465:CBQ655466 CLK655465:CLM655466 CVG655465:CVI655466 DFC655465:DFE655466 DOY655465:DPA655466 DYU655465:DYW655466 EIQ655465:EIS655466 ESM655465:ESO655466 FCI655465:FCK655466 FME655465:FMG655466 FWA655465:FWC655466 GFW655465:GFY655466 GPS655465:GPU655466 GZO655465:GZQ655466 HJK655465:HJM655466 HTG655465:HTI655466 IDC655465:IDE655466 IMY655465:INA655466 IWU655465:IWW655466 JGQ655465:JGS655466 JQM655465:JQO655466 KAI655465:KAK655466 KKE655465:KKG655466 KUA655465:KUC655466 LDW655465:LDY655466 LNS655465:LNU655466 LXO655465:LXQ655466 MHK655465:MHM655466 MRG655465:MRI655466 NBC655465:NBE655466 NKY655465:NLA655466 NUU655465:NUW655466 OEQ655465:OES655466 OOM655465:OOO655466 OYI655465:OYK655466 PIE655465:PIG655466 PSA655465:PSC655466 QBW655465:QBY655466 QLS655465:QLU655466 QVO655465:QVQ655466 RFK655465:RFM655466 RPG655465:RPI655466 RZC655465:RZE655466 SIY655465:SJA655466 SSU655465:SSW655466 TCQ655465:TCS655466 TMM655465:TMO655466 TWI655465:TWK655466 UGE655465:UGG655466 UQA655465:UQC655466 UZW655465:UZY655466 VJS655465:VJU655466 VTO655465:VTQ655466 WDK655465:WDM655466 WNG655465:WNI655466 WXC655465:WXE655466 AU721001:AW721002 KQ721001:KS721002 UM721001:UO721002 AEI721001:AEK721002 AOE721001:AOG721002 AYA721001:AYC721002 BHW721001:BHY721002 BRS721001:BRU721002 CBO721001:CBQ721002 CLK721001:CLM721002 CVG721001:CVI721002 DFC721001:DFE721002 DOY721001:DPA721002 DYU721001:DYW721002 EIQ721001:EIS721002 ESM721001:ESO721002 FCI721001:FCK721002 FME721001:FMG721002 FWA721001:FWC721002 GFW721001:GFY721002 GPS721001:GPU721002 GZO721001:GZQ721002 HJK721001:HJM721002 HTG721001:HTI721002 IDC721001:IDE721002 IMY721001:INA721002 IWU721001:IWW721002 JGQ721001:JGS721002 JQM721001:JQO721002 KAI721001:KAK721002 KKE721001:KKG721002 KUA721001:KUC721002 LDW721001:LDY721002 LNS721001:LNU721002 LXO721001:LXQ721002 MHK721001:MHM721002 MRG721001:MRI721002 NBC721001:NBE721002 NKY721001:NLA721002 NUU721001:NUW721002 OEQ721001:OES721002 OOM721001:OOO721002 OYI721001:OYK721002 PIE721001:PIG721002 PSA721001:PSC721002 QBW721001:QBY721002 QLS721001:QLU721002 QVO721001:QVQ721002 RFK721001:RFM721002 RPG721001:RPI721002 RZC721001:RZE721002 SIY721001:SJA721002 SSU721001:SSW721002 TCQ721001:TCS721002 TMM721001:TMO721002 TWI721001:TWK721002 UGE721001:UGG721002 UQA721001:UQC721002 UZW721001:UZY721002 VJS721001:VJU721002 VTO721001:VTQ721002 WDK721001:WDM721002 WNG721001:WNI721002 WXC721001:WXE721002 AU786537:AW786538 KQ786537:KS786538 UM786537:UO786538 AEI786537:AEK786538 AOE786537:AOG786538 AYA786537:AYC786538 BHW786537:BHY786538 BRS786537:BRU786538 CBO786537:CBQ786538 CLK786537:CLM786538 CVG786537:CVI786538 DFC786537:DFE786538 DOY786537:DPA786538 DYU786537:DYW786538 EIQ786537:EIS786538 ESM786537:ESO786538 FCI786537:FCK786538 FME786537:FMG786538 FWA786537:FWC786538 GFW786537:GFY786538 GPS786537:GPU786538 GZO786537:GZQ786538 HJK786537:HJM786538 HTG786537:HTI786538 IDC786537:IDE786538 IMY786537:INA786538 IWU786537:IWW786538 JGQ786537:JGS786538 JQM786537:JQO786538 KAI786537:KAK786538 KKE786537:KKG786538 KUA786537:KUC786538 LDW786537:LDY786538 LNS786537:LNU786538 LXO786537:LXQ786538 MHK786537:MHM786538 MRG786537:MRI786538 NBC786537:NBE786538 NKY786537:NLA786538 NUU786537:NUW786538 OEQ786537:OES786538 OOM786537:OOO786538 OYI786537:OYK786538 PIE786537:PIG786538 PSA786537:PSC786538 QBW786537:QBY786538 QLS786537:QLU786538 QVO786537:QVQ786538 RFK786537:RFM786538 RPG786537:RPI786538 RZC786537:RZE786538 SIY786537:SJA786538 SSU786537:SSW786538 TCQ786537:TCS786538 TMM786537:TMO786538 TWI786537:TWK786538 UGE786537:UGG786538 UQA786537:UQC786538 UZW786537:UZY786538 VJS786537:VJU786538 VTO786537:VTQ786538 WDK786537:WDM786538 WNG786537:WNI786538 WXC786537:WXE786538 AU852073:AW852074 KQ852073:KS852074 UM852073:UO852074 AEI852073:AEK852074 AOE852073:AOG852074 AYA852073:AYC852074 BHW852073:BHY852074 BRS852073:BRU852074 CBO852073:CBQ852074 CLK852073:CLM852074 CVG852073:CVI852074 DFC852073:DFE852074 DOY852073:DPA852074 DYU852073:DYW852074 EIQ852073:EIS852074 ESM852073:ESO852074 FCI852073:FCK852074 FME852073:FMG852074 FWA852073:FWC852074 GFW852073:GFY852074 GPS852073:GPU852074 GZO852073:GZQ852074 HJK852073:HJM852074 HTG852073:HTI852074 IDC852073:IDE852074 IMY852073:INA852074 IWU852073:IWW852074 JGQ852073:JGS852074 JQM852073:JQO852074 KAI852073:KAK852074 KKE852073:KKG852074 KUA852073:KUC852074 LDW852073:LDY852074 LNS852073:LNU852074 LXO852073:LXQ852074 MHK852073:MHM852074 MRG852073:MRI852074 NBC852073:NBE852074 NKY852073:NLA852074 NUU852073:NUW852074 OEQ852073:OES852074 OOM852073:OOO852074 OYI852073:OYK852074 PIE852073:PIG852074 PSA852073:PSC852074 QBW852073:QBY852074 QLS852073:QLU852074 QVO852073:QVQ852074 RFK852073:RFM852074 RPG852073:RPI852074 RZC852073:RZE852074 SIY852073:SJA852074 SSU852073:SSW852074 TCQ852073:TCS852074 TMM852073:TMO852074 TWI852073:TWK852074 UGE852073:UGG852074 UQA852073:UQC852074 UZW852073:UZY852074 VJS852073:VJU852074 VTO852073:VTQ852074 WDK852073:WDM852074 WNG852073:WNI852074 WXC852073:WXE852074 AU917609:AW917610 KQ917609:KS917610 UM917609:UO917610 AEI917609:AEK917610 AOE917609:AOG917610 AYA917609:AYC917610 BHW917609:BHY917610 BRS917609:BRU917610 CBO917609:CBQ917610 CLK917609:CLM917610 CVG917609:CVI917610 DFC917609:DFE917610 DOY917609:DPA917610 DYU917609:DYW917610 EIQ917609:EIS917610 ESM917609:ESO917610 FCI917609:FCK917610 FME917609:FMG917610 FWA917609:FWC917610 GFW917609:GFY917610 GPS917609:GPU917610 GZO917609:GZQ917610 HJK917609:HJM917610 HTG917609:HTI917610 IDC917609:IDE917610 IMY917609:INA917610 IWU917609:IWW917610 JGQ917609:JGS917610 JQM917609:JQO917610 KAI917609:KAK917610 KKE917609:KKG917610 KUA917609:KUC917610 LDW917609:LDY917610 LNS917609:LNU917610 LXO917609:LXQ917610 MHK917609:MHM917610 MRG917609:MRI917610 NBC917609:NBE917610 NKY917609:NLA917610 NUU917609:NUW917610 OEQ917609:OES917610 OOM917609:OOO917610 OYI917609:OYK917610 PIE917609:PIG917610 PSA917609:PSC917610 QBW917609:QBY917610 QLS917609:QLU917610 QVO917609:QVQ917610 RFK917609:RFM917610 RPG917609:RPI917610 RZC917609:RZE917610 SIY917609:SJA917610 SSU917609:SSW917610 TCQ917609:TCS917610 TMM917609:TMO917610 TWI917609:TWK917610 UGE917609:UGG917610 UQA917609:UQC917610 UZW917609:UZY917610 VJS917609:VJU917610 VTO917609:VTQ917610 WDK917609:WDM917610 WNG917609:WNI917610 WXC917609:WXE917610 AU983145:AW983146 KQ983145:KS983146 UM983145:UO983146 AEI983145:AEK983146 AOE983145:AOG983146 AYA983145:AYC983146 BHW983145:BHY983146 BRS983145:BRU983146 CBO983145:CBQ983146 CLK983145:CLM983146 CVG983145:CVI983146 DFC983145:DFE983146 DOY983145:DPA983146 DYU983145:DYW983146 EIQ983145:EIS983146 ESM983145:ESO983146 FCI983145:FCK983146 FME983145:FMG983146 FWA983145:FWC983146 GFW983145:GFY983146 GPS983145:GPU983146 GZO983145:GZQ983146 HJK983145:HJM983146 HTG983145:HTI983146 IDC983145:IDE983146 IMY983145:INA983146 IWU983145:IWW983146 JGQ983145:JGS983146 JQM983145:JQO983146 KAI983145:KAK983146 KKE983145:KKG983146 KUA983145:KUC983146 LDW983145:LDY983146 LNS983145:LNU983146 LXO983145:LXQ983146 MHK983145:MHM983146 MRG983145:MRI983146 NBC983145:NBE983146 NKY983145:NLA983146 NUU983145:NUW983146 OEQ983145:OES983146 OOM983145:OOO983146 OYI983145:OYK983146 PIE983145:PIG983146 PSA983145:PSC983146 QBW983145:QBY983146 QLS983145:QLU983146 QVO983145:QVQ983146 RFK983145:RFM983146 RPG983145:RPI983146 RZC983145:RZE983146 SIY983145:SJA983146 SSU983145:SSW983146 TCQ983145:TCS983146 TMM983145:TMO983146 TWI983145:TWK983146 UGE983145:UGG983146 UQA983145:UQC983146 UZW983145:UZY983146 VJS983145:VJU983146 VTO983145:VTQ983146 WDK983145:WDM983146 WNG983145:WNI983146 WXC983145:WXE983146 BE105:BG106 LA105:LC106 UW105:UY106 AES105:AEU106 AOO105:AOQ106 AYK105:AYM106 BIG105:BII106 BSC105:BSE106 CBY105:CCA106 CLU105:CLW106 CVQ105:CVS106 DFM105:DFO106 DPI105:DPK106 DZE105:DZG106 EJA105:EJC106 ESW105:ESY106 FCS105:FCU106 FMO105:FMQ106 FWK105:FWM106 GGG105:GGI106 GQC105:GQE106 GZY105:HAA106 HJU105:HJW106 HTQ105:HTS106 IDM105:IDO106 INI105:INK106 IXE105:IXG106 JHA105:JHC106 JQW105:JQY106 KAS105:KAU106 KKO105:KKQ106 KUK105:KUM106 LEG105:LEI106 LOC105:LOE106 LXY105:LYA106 MHU105:MHW106 MRQ105:MRS106 NBM105:NBO106 NLI105:NLK106 NVE105:NVG106 OFA105:OFC106 OOW105:OOY106 OYS105:OYU106 PIO105:PIQ106 PSK105:PSM106 QCG105:QCI106 QMC105:QME106 QVY105:QWA106 RFU105:RFW106 RPQ105:RPS106 RZM105:RZO106 SJI105:SJK106 STE105:STG106 TDA105:TDC106 TMW105:TMY106 TWS105:TWU106 UGO105:UGQ106 UQK105:UQM106 VAG105:VAI106 VKC105:VKE106 VTY105:VUA106 WDU105:WDW106 WNQ105:WNS106 WXM105:WXO106 BE65641:BG65642 LA65641:LC65642 UW65641:UY65642 AES65641:AEU65642 AOO65641:AOQ65642 AYK65641:AYM65642 BIG65641:BII65642 BSC65641:BSE65642 CBY65641:CCA65642 CLU65641:CLW65642 CVQ65641:CVS65642 DFM65641:DFO65642 DPI65641:DPK65642 DZE65641:DZG65642 EJA65641:EJC65642 ESW65641:ESY65642 FCS65641:FCU65642 FMO65641:FMQ65642 FWK65641:FWM65642 GGG65641:GGI65642 GQC65641:GQE65642 GZY65641:HAA65642 HJU65641:HJW65642 HTQ65641:HTS65642 IDM65641:IDO65642 INI65641:INK65642 IXE65641:IXG65642 JHA65641:JHC65642 JQW65641:JQY65642 KAS65641:KAU65642 KKO65641:KKQ65642 KUK65641:KUM65642 LEG65641:LEI65642 LOC65641:LOE65642 LXY65641:LYA65642 MHU65641:MHW65642 MRQ65641:MRS65642 NBM65641:NBO65642 NLI65641:NLK65642 NVE65641:NVG65642 OFA65641:OFC65642 OOW65641:OOY65642 OYS65641:OYU65642 PIO65641:PIQ65642 PSK65641:PSM65642 QCG65641:QCI65642 QMC65641:QME65642 QVY65641:QWA65642 RFU65641:RFW65642 RPQ65641:RPS65642 RZM65641:RZO65642 SJI65641:SJK65642 STE65641:STG65642 TDA65641:TDC65642 TMW65641:TMY65642 TWS65641:TWU65642 UGO65641:UGQ65642 UQK65641:UQM65642 VAG65641:VAI65642 VKC65641:VKE65642 VTY65641:VUA65642 WDU65641:WDW65642 WNQ65641:WNS65642 WXM65641:WXO65642 BE131177:BG131178 LA131177:LC131178 UW131177:UY131178 AES131177:AEU131178 AOO131177:AOQ131178 AYK131177:AYM131178 BIG131177:BII131178 BSC131177:BSE131178 CBY131177:CCA131178 CLU131177:CLW131178 CVQ131177:CVS131178 DFM131177:DFO131178 DPI131177:DPK131178 DZE131177:DZG131178 EJA131177:EJC131178 ESW131177:ESY131178 FCS131177:FCU131178 FMO131177:FMQ131178 FWK131177:FWM131178 GGG131177:GGI131178 GQC131177:GQE131178 GZY131177:HAA131178 HJU131177:HJW131178 HTQ131177:HTS131178 IDM131177:IDO131178 INI131177:INK131178 IXE131177:IXG131178 JHA131177:JHC131178 JQW131177:JQY131178 KAS131177:KAU131178 KKO131177:KKQ131178 KUK131177:KUM131178 LEG131177:LEI131178 LOC131177:LOE131178 LXY131177:LYA131178 MHU131177:MHW131178 MRQ131177:MRS131178 NBM131177:NBO131178 NLI131177:NLK131178 NVE131177:NVG131178 OFA131177:OFC131178 OOW131177:OOY131178 OYS131177:OYU131178 PIO131177:PIQ131178 PSK131177:PSM131178 QCG131177:QCI131178 QMC131177:QME131178 QVY131177:QWA131178 RFU131177:RFW131178 RPQ131177:RPS131178 RZM131177:RZO131178 SJI131177:SJK131178 STE131177:STG131178 TDA131177:TDC131178 TMW131177:TMY131178 TWS131177:TWU131178 UGO131177:UGQ131178 UQK131177:UQM131178 VAG131177:VAI131178 VKC131177:VKE131178 VTY131177:VUA131178 WDU131177:WDW131178 WNQ131177:WNS131178 WXM131177:WXO131178 BE196713:BG196714 LA196713:LC196714 UW196713:UY196714 AES196713:AEU196714 AOO196713:AOQ196714 AYK196713:AYM196714 BIG196713:BII196714 BSC196713:BSE196714 CBY196713:CCA196714 CLU196713:CLW196714 CVQ196713:CVS196714 DFM196713:DFO196714 DPI196713:DPK196714 DZE196713:DZG196714 EJA196713:EJC196714 ESW196713:ESY196714 FCS196713:FCU196714 FMO196713:FMQ196714 FWK196713:FWM196714 GGG196713:GGI196714 GQC196713:GQE196714 GZY196713:HAA196714 HJU196713:HJW196714 HTQ196713:HTS196714 IDM196713:IDO196714 INI196713:INK196714 IXE196713:IXG196714 JHA196713:JHC196714 JQW196713:JQY196714 KAS196713:KAU196714 KKO196713:KKQ196714 KUK196713:KUM196714 LEG196713:LEI196714 LOC196713:LOE196714 LXY196713:LYA196714 MHU196713:MHW196714 MRQ196713:MRS196714 NBM196713:NBO196714 NLI196713:NLK196714 NVE196713:NVG196714 OFA196713:OFC196714 OOW196713:OOY196714 OYS196713:OYU196714 PIO196713:PIQ196714 PSK196713:PSM196714 QCG196713:QCI196714 QMC196713:QME196714 QVY196713:QWA196714 RFU196713:RFW196714 RPQ196713:RPS196714 RZM196713:RZO196714 SJI196713:SJK196714 STE196713:STG196714 TDA196713:TDC196714 TMW196713:TMY196714 TWS196713:TWU196714 UGO196713:UGQ196714 UQK196713:UQM196714 VAG196713:VAI196714 VKC196713:VKE196714 VTY196713:VUA196714 WDU196713:WDW196714 WNQ196713:WNS196714 WXM196713:WXO196714 BE262249:BG262250 LA262249:LC262250 UW262249:UY262250 AES262249:AEU262250 AOO262249:AOQ262250 AYK262249:AYM262250 BIG262249:BII262250 BSC262249:BSE262250 CBY262249:CCA262250 CLU262249:CLW262250 CVQ262249:CVS262250 DFM262249:DFO262250 DPI262249:DPK262250 DZE262249:DZG262250 EJA262249:EJC262250 ESW262249:ESY262250 FCS262249:FCU262250 FMO262249:FMQ262250 FWK262249:FWM262250 GGG262249:GGI262250 GQC262249:GQE262250 GZY262249:HAA262250 HJU262249:HJW262250 HTQ262249:HTS262250 IDM262249:IDO262250 INI262249:INK262250 IXE262249:IXG262250 JHA262249:JHC262250 JQW262249:JQY262250 KAS262249:KAU262250 KKO262249:KKQ262250 KUK262249:KUM262250 LEG262249:LEI262250 LOC262249:LOE262250 LXY262249:LYA262250 MHU262249:MHW262250 MRQ262249:MRS262250 NBM262249:NBO262250 NLI262249:NLK262250 NVE262249:NVG262250 OFA262249:OFC262250 OOW262249:OOY262250 OYS262249:OYU262250 PIO262249:PIQ262250 PSK262249:PSM262250 QCG262249:QCI262250 QMC262249:QME262250 QVY262249:QWA262250 RFU262249:RFW262250 RPQ262249:RPS262250 RZM262249:RZO262250 SJI262249:SJK262250 STE262249:STG262250 TDA262249:TDC262250 TMW262249:TMY262250 TWS262249:TWU262250 UGO262249:UGQ262250 UQK262249:UQM262250 VAG262249:VAI262250 VKC262249:VKE262250 VTY262249:VUA262250 WDU262249:WDW262250 WNQ262249:WNS262250 WXM262249:WXO262250 BE327785:BG327786 LA327785:LC327786 UW327785:UY327786 AES327785:AEU327786 AOO327785:AOQ327786 AYK327785:AYM327786 BIG327785:BII327786 BSC327785:BSE327786 CBY327785:CCA327786 CLU327785:CLW327786 CVQ327785:CVS327786 DFM327785:DFO327786 DPI327785:DPK327786 DZE327785:DZG327786 EJA327785:EJC327786 ESW327785:ESY327786 FCS327785:FCU327786 FMO327785:FMQ327786 FWK327785:FWM327786 GGG327785:GGI327786 GQC327785:GQE327786 GZY327785:HAA327786 HJU327785:HJW327786 HTQ327785:HTS327786 IDM327785:IDO327786 INI327785:INK327786 IXE327785:IXG327786 JHA327785:JHC327786 JQW327785:JQY327786 KAS327785:KAU327786 KKO327785:KKQ327786 KUK327785:KUM327786 LEG327785:LEI327786 LOC327785:LOE327786 LXY327785:LYA327786 MHU327785:MHW327786 MRQ327785:MRS327786 NBM327785:NBO327786 NLI327785:NLK327786 NVE327785:NVG327786 OFA327785:OFC327786 OOW327785:OOY327786 OYS327785:OYU327786 PIO327785:PIQ327786 PSK327785:PSM327786 QCG327785:QCI327786 QMC327785:QME327786 QVY327785:QWA327786 RFU327785:RFW327786 RPQ327785:RPS327786 RZM327785:RZO327786 SJI327785:SJK327786 STE327785:STG327786 TDA327785:TDC327786 TMW327785:TMY327786 TWS327785:TWU327786 UGO327785:UGQ327786 UQK327785:UQM327786 VAG327785:VAI327786 VKC327785:VKE327786 VTY327785:VUA327786 WDU327785:WDW327786 WNQ327785:WNS327786 WXM327785:WXO327786 BE393321:BG393322 LA393321:LC393322 UW393321:UY393322 AES393321:AEU393322 AOO393321:AOQ393322 AYK393321:AYM393322 BIG393321:BII393322 BSC393321:BSE393322 CBY393321:CCA393322 CLU393321:CLW393322 CVQ393321:CVS393322 DFM393321:DFO393322 DPI393321:DPK393322 DZE393321:DZG393322 EJA393321:EJC393322 ESW393321:ESY393322 FCS393321:FCU393322 FMO393321:FMQ393322 FWK393321:FWM393322 GGG393321:GGI393322 GQC393321:GQE393322 GZY393321:HAA393322 HJU393321:HJW393322 HTQ393321:HTS393322 IDM393321:IDO393322 INI393321:INK393322 IXE393321:IXG393322 JHA393321:JHC393322 JQW393321:JQY393322 KAS393321:KAU393322 KKO393321:KKQ393322 KUK393321:KUM393322 LEG393321:LEI393322 LOC393321:LOE393322 LXY393321:LYA393322 MHU393321:MHW393322 MRQ393321:MRS393322 NBM393321:NBO393322 NLI393321:NLK393322 NVE393321:NVG393322 OFA393321:OFC393322 OOW393321:OOY393322 OYS393321:OYU393322 PIO393321:PIQ393322 PSK393321:PSM393322 QCG393321:QCI393322 QMC393321:QME393322 QVY393321:QWA393322 RFU393321:RFW393322 RPQ393321:RPS393322 RZM393321:RZO393322 SJI393321:SJK393322 STE393321:STG393322 TDA393321:TDC393322 TMW393321:TMY393322 TWS393321:TWU393322 UGO393321:UGQ393322 UQK393321:UQM393322 VAG393321:VAI393322 VKC393321:VKE393322 VTY393321:VUA393322 WDU393321:WDW393322 WNQ393321:WNS393322 WXM393321:WXO393322 BE458857:BG458858 LA458857:LC458858 UW458857:UY458858 AES458857:AEU458858 AOO458857:AOQ458858 AYK458857:AYM458858 BIG458857:BII458858 BSC458857:BSE458858 CBY458857:CCA458858 CLU458857:CLW458858 CVQ458857:CVS458858 DFM458857:DFO458858 DPI458857:DPK458858 DZE458857:DZG458858 EJA458857:EJC458858 ESW458857:ESY458858 FCS458857:FCU458858 FMO458857:FMQ458858 FWK458857:FWM458858 GGG458857:GGI458858 GQC458857:GQE458858 GZY458857:HAA458858 HJU458857:HJW458858 HTQ458857:HTS458858 IDM458857:IDO458858 INI458857:INK458858 IXE458857:IXG458858 JHA458857:JHC458858 JQW458857:JQY458858 KAS458857:KAU458858 KKO458857:KKQ458858 KUK458857:KUM458858 LEG458857:LEI458858 LOC458857:LOE458858 LXY458857:LYA458858 MHU458857:MHW458858 MRQ458857:MRS458858 NBM458857:NBO458858 NLI458857:NLK458858 NVE458857:NVG458858 OFA458857:OFC458858 OOW458857:OOY458858 OYS458857:OYU458858 PIO458857:PIQ458858 PSK458857:PSM458858 QCG458857:QCI458858 QMC458857:QME458858 QVY458857:QWA458858 RFU458857:RFW458858 RPQ458857:RPS458858 RZM458857:RZO458858 SJI458857:SJK458858 STE458857:STG458858 TDA458857:TDC458858 TMW458857:TMY458858 TWS458857:TWU458858 UGO458857:UGQ458858 UQK458857:UQM458858 VAG458857:VAI458858 VKC458857:VKE458858 VTY458857:VUA458858 WDU458857:WDW458858 WNQ458857:WNS458858 WXM458857:WXO458858 BE524393:BG524394 LA524393:LC524394 UW524393:UY524394 AES524393:AEU524394 AOO524393:AOQ524394 AYK524393:AYM524394 BIG524393:BII524394 BSC524393:BSE524394 CBY524393:CCA524394 CLU524393:CLW524394 CVQ524393:CVS524394 DFM524393:DFO524394 DPI524393:DPK524394 DZE524393:DZG524394 EJA524393:EJC524394 ESW524393:ESY524394 FCS524393:FCU524394 FMO524393:FMQ524394 FWK524393:FWM524394 GGG524393:GGI524394 GQC524393:GQE524394 GZY524393:HAA524394 HJU524393:HJW524394 HTQ524393:HTS524394 IDM524393:IDO524394 INI524393:INK524394 IXE524393:IXG524394 JHA524393:JHC524394 JQW524393:JQY524394 KAS524393:KAU524394 KKO524393:KKQ524394 KUK524393:KUM524394 LEG524393:LEI524394 LOC524393:LOE524394 LXY524393:LYA524394 MHU524393:MHW524394 MRQ524393:MRS524394 NBM524393:NBO524394 NLI524393:NLK524394 NVE524393:NVG524394 OFA524393:OFC524394 OOW524393:OOY524394 OYS524393:OYU524394 PIO524393:PIQ524394 PSK524393:PSM524394 QCG524393:QCI524394 QMC524393:QME524394 QVY524393:QWA524394 RFU524393:RFW524394 RPQ524393:RPS524394 RZM524393:RZO524394 SJI524393:SJK524394 STE524393:STG524394 TDA524393:TDC524394 TMW524393:TMY524394 TWS524393:TWU524394 UGO524393:UGQ524394 UQK524393:UQM524394 VAG524393:VAI524394 VKC524393:VKE524394 VTY524393:VUA524394 WDU524393:WDW524394 WNQ524393:WNS524394 WXM524393:WXO524394 BE589929:BG589930 LA589929:LC589930 UW589929:UY589930 AES589929:AEU589930 AOO589929:AOQ589930 AYK589929:AYM589930 BIG589929:BII589930 BSC589929:BSE589930 CBY589929:CCA589930 CLU589929:CLW589930 CVQ589929:CVS589930 DFM589929:DFO589930 DPI589929:DPK589930 DZE589929:DZG589930 EJA589929:EJC589930 ESW589929:ESY589930 FCS589929:FCU589930 FMO589929:FMQ589930 FWK589929:FWM589930 GGG589929:GGI589930 GQC589929:GQE589930 GZY589929:HAA589930 HJU589929:HJW589930 HTQ589929:HTS589930 IDM589929:IDO589930 INI589929:INK589930 IXE589929:IXG589930 JHA589929:JHC589930 JQW589929:JQY589930 KAS589929:KAU589930 KKO589929:KKQ589930 KUK589929:KUM589930 LEG589929:LEI589930 LOC589929:LOE589930 LXY589929:LYA589930 MHU589929:MHW589930 MRQ589929:MRS589930 NBM589929:NBO589930 NLI589929:NLK589930 NVE589929:NVG589930 OFA589929:OFC589930 OOW589929:OOY589930 OYS589929:OYU589930 PIO589929:PIQ589930 PSK589929:PSM589930 QCG589929:QCI589930 QMC589929:QME589930 QVY589929:QWA589930 RFU589929:RFW589930 RPQ589929:RPS589930 RZM589929:RZO589930 SJI589929:SJK589930 STE589929:STG589930 TDA589929:TDC589930 TMW589929:TMY589930 TWS589929:TWU589930 UGO589929:UGQ589930 UQK589929:UQM589930 VAG589929:VAI589930 VKC589929:VKE589930 VTY589929:VUA589930 WDU589929:WDW589930 WNQ589929:WNS589930 WXM589929:WXO589930 BE655465:BG655466 LA655465:LC655466 UW655465:UY655466 AES655465:AEU655466 AOO655465:AOQ655466 AYK655465:AYM655466 BIG655465:BII655466 BSC655465:BSE655466 CBY655465:CCA655466 CLU655465:CLW655466 CVQ655465:CVS655466 DFM655465:DFO655466 DPI655465:DPK655466 DZE655465:DZG655466 EJA655465:EJC655466 ESW655465:ESY655466 FCS655465:FCU655466 FMO655465:FMQ655466 FWK655465:FWM655466 GGG655465:GGI655466 GQC655465:GQE655466 GZY655465:HAA655466 HJU655465:HJW655466 HTQ655465:HTS655466 IDM655465:IDO655466 INI655465:INK655466 IXE655465:IXG655466 JHA655465:JHC655466 JQW655465:JQY655466 KAS655465:KAU655466 KKO655465:KKQ655466 KUK655465:KUM655466 LEG655465:LEI655466 LOC655465:LOE655466 LXY655465:LYA655466 MHU655465:MHW655466 MRQ655465:MRS655466 NBM655465:NBO655466 NLI655465:NLK655466 NVE655465:NVG655466 OFA655465:OFC655466 OOW655465:OOY655466 OYS655465:OYU655466 PIO655465:PIQ655466 PSK655465:PSM655466 QCG655465:QCI655466 QMC655465:QME655466 QVY655465:QWA655466 RFU655465:RFW655466 RPQ655465:RPS655466 RZM655465:RZO655466 SJI655465:SJK655466 STE655465:STG655466 TDA655465:TDC655466 TMW655465:TMY655466 TWS655465:TWU655466 UGO655465:UGQ655466 UQK655465:UQM655466 VAG655465:VAI655466 VKC655465:VKE655466 VTY655465:VUA655466 WDU655465:WDW655466 WNQ655465:WNS655466 WXM655465:WXO655466 BE721001:BG721002 LA721001:LC721002 UW721001:UY721002 AES721001:AEU721002 AOO721001:AOQ721002 AYK721001:AYM721002 BIG721001:BII721002 BSC721001:BSE721002 CBY721001:CCA721002 CLU721001:CLW721002 CVQ721001:CVS721002 DFM721001:DFO721002 DPI721001:DPK721002 DZE721001:DZG721002 EJA721001:EJC721002 ESW721001:ESY721002 FCS721001:FCU721002 FMO721001:FMQ721002 FWK721001:FWM721002 GGG721001:GGI721002 GQC721001:GQE721002 GZY721001:HAA721002 HJU721001:HJW721002 HTQ721001:HTS721002 IDM721001:IDO721002 INI721001:INK721002 IXE721001:IXG721002 JHA721001:JHC721002 JQW721001:JQY721002 KAS721001:KAU721002 KKO721001:KKQ721002 KUK721001:KUM721002 LEG721001:LEI721002 LOC721001:LOE721002 LXY721001:LYA721002 MHU721001:MHW721002 MRQ721001:MRS721002 NBM721001:NBO721002 NLI721001:NLK721002 NVE721001:NVG721002 OFA721001:OFC721002 OOW721001:OOY721002 OYS721001:OYU721002 PIO721001:PIQ721002 PSK721001:PSM721002 QCG721001:QCI721002 QMC721001:QME721002 QVY721001:QWA721002 RFU721001:RFW721002 RPQ721001:RPS721002 RZM721001:RZO721002 SJI721001:SJK721002 STE721001:STG721002 TDA721001:TDC721002 TMW721001:TMY721002 TWS721001:TWU721002 UGO721001:UGQ721002 UQK721001:UQM721002 VAG721001:VAI721002 VKC721001:VKE721002 VTY721001:VUA721002 WDU721001:WDW721002 WNQ721001:WNS721002 WXM721001:WXO721002 BE786537:BG786538 LA786537:LC786538 UW786537:UY786538 AES786537:AEU786538 AOO786537:AOQ786538 AYK786537:AYM786538 BIG786537:BII786538 BSC786537:BSE786538 CBY786537:CCA786538 CLU786537:CLW786538 CVQ786537:CVS786538 DFM786537:DFO786538 DPI786537:DPK786538 DZE786537:DZG786538 EJA786537:EJC786538 ESW786537:ESY786538 FCS786537:FCU786538 FMO786537:FMQ786538 FWK786537:FWM786538 GGG786537:GGI786538 GQC786537:GQE786538 GZY786537:HAA786538 HJU786537:HJW786538 HTQ786537:HTS786538 IDM786537:IDO786538 INI786537:INK786538 IXE786537:IXG786538 JHA786537:JHC786538 JQW786537:JQY786538 KAS786537:KAU786538 KKO786537:KKQ786538 KUK786537:KUM786538 LEG786537:LEI786538 LOC786537:LOE786538 LXY786537:LYA786538 MHU786537:MHW786538 MRQ786537:MRS786538 NBM786537:NBO786538 NLI786537:NLK786538 NVE786537:NVG786538 OFA786537:OFC786538 OOW786537:OOY786538 OYS786537:OYU786538 PIO786537:PIQ786538 PSK786537:PSM786538 QCG786537:QCI786538 QMC786537:QME786538 QVY786537:QWA786538 RFU786537:RFW786538 RPQ786537:RPS786538 RZM786537:RZO786538 SJI786537:SJK786538 STE786537:STG786538 TDA786537:TDC786538 TMW786537:TMY786538 TWS786537:TWU786538 UGO786537:UGQ786538 UQK786537:UQM786538 VAG786537:VAI786538 VKC786537:VKE786538 VTY786537:VUA786538 WDU786537:WDW786538 WNQ786537:WNS786538 WXM786537:WXO786538 BE852073:BG852074 LA852073:LC852074 UW852073:UY852074 AES852073:AEU852074 AOO852073:AOQ852074 AYK852073:AYM852074 BIG852073:BII852074 BSC852073:BSE852074 CBY852073:CCA852074 CLU852073:CLW852074 CVQ852073:CVS852074 DFM852073:DFO852074 DPI852073:DPK852074 DZE852073:DZG852074 EJA852073:EJC852074 ESW852073:ESY852074 FCS852073:FCU852074 FMO852073:FMQ852074 FWK852073:FWM852074 GGG852073:GGI852074 GQC852073:GQE852074 GZY852073:HAA852074 HJU852073:HJW852074 HTQ852073:HTS852074 IDM852073:IDO852074 INI852073:INK852074 IXE852073:IXG852074 JHA852073:JHC852074 JQW852073:JQY852074 KAS852073:KAU852074 KKO852073:KKQ852074 KUK852073:KUM852074 LEG852073:LEI852074 LOC852073:LOE852074 LXY852073:LYA852074 MHU852073:MHW852074 MRQ852073:MRS852074 NBM852073:NBO852074 NLI852073:NLK852074 NVE852073:NVG852074 OFA852073:OFC852074 OOW852073:OOY852074 OYS852073:OYU852074 PIO852073:PIQ852074 PSK852073:PSM852074 QCG852073:QCI852074 QMC852073:QME852074 QVY852073:QWA852074 RFU852073:RFW852074 RPQ852073:RPS852074 RZM852073:RZO852074 SJI852073:SJK852074 STE852073:STG852074 TDA852073:TDC852074 TMW852073:TMY852074 TWS852073:TWU852074 UGO852073:UGQ852074 UQK852073:UQM852074 VAG852073:VAI852074 VKC852073:VKE852074 VTY852073:VUA852074 WDU852073:WDW852074 WNQ852073:WNS852074 WXM852073:WXO852074 BE917609:BG917610 LA917609:LC917610 UW917609:UY917610 AES917609:AEU917610 AOO917609:AOQ917610 AYK917609:AYM917610 BIG917609:BII917610 BSC917609:BSE917610 CBY917609:CCA917610 CLU917609:CLW917610 CVQ917609:CVS917610 DFM917609:DFO917610 DPI917609:DPK917610 DZE917609:DZG917610 EJA917609:EJC917610 ESW917609:ESY917610 FCS917609:FCU917610 FMO917609:FMQ917610 FWK917609:FWM917610 GGG917609:GGI917610 GQC917609:GQE917610 GZY917609:HAA917610 HJU917609:HJW917610 HTQ917609:HTS917610 IDM917609:IDO917610 INI917609:INK917610 IXE917609:IXG917610 JHA917609:JHC917610 JQW917609:JQY917610 KAS917609:KAU917610 KKO917609:KKQ917610 KUK917609:KUM917610 LEG917609:LEI917610 LOC917609:LOE917610 LXY917609:LYA917610 MHU917609:MHW917610 MRQ917609:MRS917610 NBM917609:NBO917610 NLI917609:NLK917610 NVE917609:NVG917610 OFA917609:OFC917610 OOW917609:OOY917610 OYS917609:OYU917610 PIO917609:PIQ917610 PSK917609:PSM917610 QCG917609:QCI917610 QMC917609:QME917610 QVY917609:QWA917610 RFU917609:RFW917610 RPQ917609:RPS917610 RZM917609:RZO917610 SJI917609:SJK917610 STE917609:STG917610 TDA917609:TDC917610 TMW917609:TMY917610 TWS917609:TWU917610 UGO917609:UGQ917610 UQK917609:UQM917610 VAG917609:VAI917610 VKC917609:VKE917610 VTY917609:VUA917610 WDU917609:WDW917610 WNQ917609:WNS917610 WXM917609:WXO917610 BE983145:BG983146 LA983145:LC983146 UW983145:UY983146 AES983145:AEU983146 AOO983145:AOQ983146 AYK983145:AYM983146 BIG983145:BII983146 BSC983145:BSE983146 CBY983145:CCA983146 CLU983145:CLW983146 CVQ983145:CVS983146 DFM983145:DFO983146 DPI983145:DPK983146 DZE983145:DZG983146 EJA983145:EJC983146 ESW983145:ESY983146 FCS983145:FCU983146 FMO983145:FMQ983146 FWK983145:FWM983146 GGG983145:GGI983146 GQC983145:GQE983146 GZY983145:HAA983146 HJU983145:HJW983146 HTQ983145:HTS983146 IDM983145:IDO983146 INI983145:INK983146 IXE983145:IXG983146 JHA983145:JHC983146 JQW983145:JQY983146 KAS983145:KAU983146 KKO983145:KKQ983146 KUK983145:KUM983146 LEG983145:LEI983146 LOC983145:LOE983146 LXY983145:LYA983146 MHU983145:MHW983146 MRQ983145:MRS983146 NBM983145:NBO983146 NLI983145:NLK983146 NVE983145:NVG983146 OFA983145:OFC983146 OOW983145:OOY983146 OYS983145:OYU983146 PIO983145:PIQ983146 PSK983145:PSM983146 QCG983145:QCI983146 QMC983145:QME983146 QVY983145:QWA983146 RFU983145:RFW983146 RPQ983145:RPS983146 RZM983145:RZO983146 SJI983145:SJK983146 STE983145:STG983146 TDA983145:TDC983146 TMW983145:TMY983146 TWS983145:TWU983146 UGO983145:UGQ983146 UQK983145:UQM983146 VAG983145:VAI983146 VKC983145:VKE983146 VTY983145:VUA983146 WDU983145:WDW983146 WNQ983145:WNS983146 WXM983145:WXO983146" xr:uid="{9B8A0D24-8843-4B3C-95E9-D1A2042D5543}">
      <formula1>0</formula1>
    </dataValidation>
    <dataValidation operator="greaterThan" allowBlank="1" showInputMessage="1" showErrorMessage="1" sqref="AU107:BG108 KQ107:LC108 UM107:UY108 AEI107:AEU108 AOE107:AOQ108 AYA107:AYM108 BHW107:BII108 BRS107:BSE108 CBO107:CCA108 CLK107:CLW108 CVG107:CVS108 DFC107:DFO108 DOY107:DPK108 DYU107:DZG108 EIQ107:EJC108 ESM107:ESY108 FCI107:FCU108 FME107:FMQ108 FWA107:FWM108 GFW107:GGI108 GPS107:GQE108 GZO107:HAA108 HJK107:HJW108 HTG107:HTS108 IDC107:IDO108 IMY107:INK108 IWU107:IXG108 JGQ107:JHC108 JQM107:JQY108 KAI107:KAU108 KKE107:KKQ108 KUA107:KUM108 LDW107:LEI108 LNS107:LOE108 LXO107:LYA108 MHK107:MHW108 MRG107:MRS108 NBC107:NBO108 NKY107:NLK108 NUU107:NVG108 OEQ107:OFC108 OOM107:OOY108 OYI107:OYU108 PIE107:PIQ108 PSA107:PSM108 QBW107:QCI108 QLS107:QME108 QVO107:QWA108 RFK107:RFW108 RPG107:RPS108 RZC107:RZO108 SIY107:SJK108 SSU107:STG108 TCQ107:TDC108 TMM107:TMY108 TWI107:TWU108 UGE107:UGQ108 UQA107:UQM108 UZW107:VAI108 VJS107:VKE108 VTO107:VUA108 WDK107:WDW108 WNG107:WNS108 WXC107:WXO108 AU65643:BG65644 KQ65643:LC65644 UM65643:UY65644 AEI65643:AEU65644 AOE65643:AOQ65644 AYA65643:AYM65644 BHW65643:BII65644 BRS65643:BSE65644 CBO65643:CCA65644 CLK65643:CLW65644 CVG65643:CVS65644 DFC65643:DFO65644 DOY65643:DPK65644 DYU65643:DZG65644 EIQ65643:EJC65644 ESM65643:ESY65644 FCI65643:FCU65644 FME65643:FMQ65644 FWA65643:FWM65644 GFW65643:GGI65644 GPS65643:GQE65644 GZO65643:HAA65644 HJK65643:HJW65644 HTG65643:HTS65644 IDC65643:IDO65644 IMY65643:INK65644 IWU65643:IXG65644 JGQ65643:JHC65644 JQM65643:JQY65644 KAI65643:KAU65644 KKE65643:KKQ65644 KUA65643:KUM65644 LDW65643:LEI65644 LNS65643:LOE65644 LXO65643:LYA65644 MHK65643:MHW65644 MRG65643:MRS65644 NBC65643:NBO65644 NKY65643:NLK65644 NUU65643:NVG65644 OEQ65643:OFC65644 OOM65643:OOY65644 OYI65643:OYU65644 PIE65643:PIQ65644 PSA65643:PSM65644 QBW65643:QCI65644 QLS65643:QME65644 QVO65643:QWA65644 RFK65643:RFW65644 RPG65643:RPS65644 RZC65643:RZO65644 SIY65643:SJK65644 SSU65643:STG65644 TCQ65643:TDC65644 TMM65643:TMY65644 TWI65643:TWU65644 UGE65643:UGQ65644 UQA65643:UQM65644 UZW65643:VAI65644 VJS65643:VKE65644 VTO65643:VUA65644 WDK65643:WDW65644 WNG65643:WNS65644 WXC65643:WXO65644 AU131179:BG131180 KQ131179:LC131180 UM131179:UY131180 AEI131179:AEU131180 AOE131179:AOQ131180 AYA131179:AYM131180 BHW131179:BII131180 BRS131179:BSE131180 CBO131179:CCA131180 CLK131179:CLW131180 CVG131179:CVS131180 DFC131179:DFO131180 DOY131179:DPK131180 DYU131179:DZG131180 EIQ131179:EJC131180 ESM131179:ESY131180 FCI131179:FCU131180 FME131179:FMQ131180 FWA131179:FWM131180 GFW131179:GGI131180 GPS131179:GQE131180 GZO131179:HAA131180 HJK131179:HJW131180 HTG131179:HTS131180 IDC131179:IDO131180 IMY131179:INK131180 IWU131179:IXG131180 JGQ131179:JHC131180 JQM131179:JQY131180 KAI131179:KAU131180 KKE131179:KKQ131180 KUA131179:KUM131180 LDW131179:LEI131180 LNS131179:LOE131180 LXO131179:LYA131180 MHK131179:MHW131180 MRG131179:MRS131180 NBC131179:NBO131180 NKY131179:NLK131180 NUU131179:NVG131180 OEQ131179:OFC131180 OOM131179:OOY131180 OYI131179:OYU131180 PIE131179:PIQ131180 PSA131179:PSM131180 QBW131179:QCI131180 QLS131179:QME131180 QVO131179:QWA131180 RFK131179:RFW131180 RPG131179:RPS131180 RZC131179:RZO131180 SIY131179:SJK131180 SSU131179:STG131180 TCQ131179:TDC131180 TMM131179:TMY131180 TWI131179:TWU131180 UGE131179:UGQ131180 UQA131179:UQM131180 UZW131179:VAI131180 VJS131179:VKE131180 VTO131179:VUA131180 WDK131179:WDW131180 WNG131179:WNS131180 WXC131179:WXO131180 AU196715:BG196716 KQ196715:LC196716 UM196715:UY196716 AEI196715:AEU196716 AOE196715:AOQ196716 AYA196715:AYM196716 BHW196715:BII196716 BRS196715:BSE196716 CBO196715:CCA196716 CLK196715:CLW196716 CVG196715:CVS196716 DFC196715:DFO196716 DOY196715:DPK196716 DYU196715:DZG196716 EIQ196715:EJC196716 ESM196715:ESY196716 FCI196715:FCU196716 FME196715:FMQ196716 FWA196715:FWM196716 GFW196715:GGI196716 GPS196715:GQE196716 GZO196715:HAA196716 HJK196715:HJW196716 HTG196715:HTS196716 IDC196715:IDO196716 IMY196715:INK196716 IWU196715:IXG196716 JGQ196715:JHC196716 JQM196715:JQY196716 KAI196715:KAU196716 KKE196715:KKQ196716 KUA196715:KUM196716 LDW196715:LEI196716 LNS196715:LOE196716 LXO196715:LYA196716 MHK196715:MHW196716 MRG196715:MRS196716 NBC196715:NBO196716 NKY196715:NLK196716 NUU196715:NVG196716 OEQ196715:OFC196716 OOM196715:OOY196716 OYI196715:OYU196716 PIE196715:PIQ196716 PSA196715:PSM196716 QBW196715:QCI196716 QLS196715:QME196716 QVO196715:QWA196716 RFK196715:RFW196716 RPG196715:RPS196716 RZC196715:RZO196716 SIY196715:SJK196716 SSU196715:STG196716 TCQ196715:TDC196716 TMM196715:TMY196716 TWI196715:TWU196716 UGE196715:UGQ196716 UQA196715:UQM196716 UZW196715:VAI196716 VJS196715:VKE196716 VTO196715:VUA196716 WDK196715:WDW196716 WNG196715:WNS196716 WXC196715:WXO196716 AU262251:BG262252 KQ262251:LC262252 UM262251:UY262252 AEI262251:AEU262252 AOE262251:AOQ262252 AYA262251:AYM262252 BHW262251:BII262252 BRS262251:BSE262252 CBO262251:CCA262252 CLK262251:CLW262252 CVG262251:CVS262252 DFC262251:DFO262252 DOY262251:DPK262252 DYU262251:DZG262252 EIQ262251:EJC262252 ESM262251:ESY262252 FCI262251:FCU262252 FME262251:FMQ262252 FWA262251:FWM262252 GFW262251:GGI262252 GPS262251:GQE262252 GZO262251:HAA262252 HJK262251:HJW262252 HTG262251:HTS262252 IDC262251:IDO262252 IMY262251:INK262252 IWU262251:IXG262252 JGQ262251:JHC262252 JQM262251:JQY262252 KAI262251:KAU262252 KKE262251:KKQ262252 KUA262251:KUM262252 LDW262251:LEI262252 LNS262251:LOE262252 LXO262251:LYA262252 MHK262251:MHW262252 MRG262251:MRS262252 NBC262251:NBO262252 NKY262251:NLK262252 NUU262251:NVG262252 OEQ262251:OFC262252 OOM262251:OOY262252 OYI262251:OYU262252 PIE262251:PIQ262252 PSA262251:PSM262252 QBW262251:QCI262252 QLS262251:QME262252 QVO262251:QWA262252 RFK262251:RFW262252 RPG262251:RPS262252 RZC262251:RZO262252 SIY262251:SJK262252 SSU262251:STG262252 TCQ262251:TDC262252 TMM262251:TMY262252 TWI262251:TWU262252 UGE262251:UGQ262252 UQA262251:UQM262252 UZW262251:VAI262252 VJS262251:VKE262252 VTO262251:VUA262252 WDK262251:WDW262252 WNG262251:WNS262252 WXC262251:WXO262252 AU327787:BG327788 KQ327787:LC327788 UM327787:UY327788 AEI327787:AEU327788 AOE327787:AOQ327788 AYA327787:AYM327788 BHW327787:BII327788 BRS327787:BSE327788 CBO327787:CCA327788 CLK327787:CLW327788 CVG327787:CVS327788 DFC327787:DFO327788 DOY327787:DPK327788 DYU327787:DZG327788 EIQ327787:EJC327788 ESM327787:ESY327788 FCI327787:FCU327788 FME327787:FMQ327788 FWA327787:FWM327788 GFW327787:GGI327788 GPS327787:GQE327788 GZO327787:HAA327788 HJK327787:HJW327788 HTG327787:HTS327788 IDC327787:IDO327788 IMY327787:INK327788 IWU327787:IXG327788 JGQ327787:JHC327788 JQM327787:JQY327788 KAI327787:KAU327788 KKE327787:KKQ327788 KUA327787:KUM327788 LDW327787:LEI327788 LNS327787:LOE327788 LXO327787:LYA327788 MHK327787:MHW327788 MRG327787:MRS327788 NBC327787:NBO327788 NKY327787:NLK327788 NUU327787:NVG327788 OEQ327787:OFC327788 OOM327787:OOY327788 OYI327787:OYU327788 PIE327787:PIQ327788 PSA327787:PSM327788 QBW327787:QCI327788 QLS327787:QME327788 QVO327787:QWA327788 RFK327787:RFW327788 RPG327787:RPS327788 RZC327787:RZO327788 SIY327787:SJK327788 SSU327787:STG327788 TCQ327787:TDC327788 TMM327787:TMY327788 TWI327787:TWU327788 UGE327787:UGQ327788 UQA327787:UQM327788 UZW327787:VAI327788 VJS327787:VKE327788 VTO327787:VUA327788 WDK327787:WDW327788 WNG327787:WNS327788 WXC327787:WXO327788 AU393323:BG393324 KQ393323:LC393324 UM393323:UY393324 AEI393323:AEU393324 AOE393323:AOQ393324 AYA393323:AYM393324 BHW393323:BII393324 BRS393323:BSE393324 CBO393323:CCA393324 CLK393323:CLW393324 CVG393323:CVS393324 DFC393323:DFO393324 DOY393323:DPK393324 DYU393323:DZG393324 EIQ393323:EJC393324 ESM393323:ESY393324 FCI393323:FCU393324 FME393323:FMQ393324 FWA393323:FWM393324 GFW393323:GGI393324 GPS393323:GQE393324 GZO393323:HAA393324 HJK393323:HJW393324 HTG393323:HTS393324 IDC393323:IDO393324 IMY393323:INK393324 IWU393323:IXG393324 JGQ393323:JHC393324 JQM393323:JQY393324 KAI393323:KAU393324 KKE393323:KKQ393324 KUA393323:KUM393324 LDW393323:LEI393324 LNS393323:LOE393324 LXO393323:LYA393324 MHK393323:MHW393324 MRG393323:MRS393324 NBC393323:NBO393324 NKY393323:NLK393324 NUU393323:NVG393324 OEQ393323:OFC393324 OOM393323:OOY393324 OYI393323:OYU393324 PIE393323:PIQ393324 PSA393323:PSM393324 QBW393323:QCI393324 QLS393323:QME393324 QVO393323:QWA393324 RFK393323:RFW393324 RPG393323:RPS393324 RZC393323:RZO393324 SIY393323:SJK393324 SSU393323:STG393324 TCQ393323:TDC393324 TMM393323:TMY393324 TWI393323:TWU393324 UGE393323:UGQ393324 UQA393323:UQM393324 UZW393323:VAI393324 VJS393323:VKE393324 VTO393323:VUA393324 WDK393323:WDW393324 WNG393323:WNS393324 WXC393323:WXO393324 AU458859:BG458860 KQ458859:LC458860 UM458859:UY458860 AEI458859:AEU458860 AOE458859:AOQ458860 AYA458859:AYM458860 BHW458859:BII458860 BRS458859:BSE458860 CBO458859:CCA458860 CLK458859:CLW458860 CVG458859:CVS458860 DFC458859:DFO458860 DOY458859:DPK458860 DYU458859:DZG458860 EIQ458859:EJC458860 ESM458859:ESY458860 FCI458859:FCU458860 FME458859:FMQ458860 FWA458859:FWM458860 GFW458859:GGI458860 GPS458859:GQE458860 GZO458859:HAA458860 HJK458859:HJW458860 HTG458859:HTS458860 IDC458859:IDO458860 IMY458859:INK458860 IWU458859:IXG458860 JGQ458859:JHC458860 JQM458859:JQY458860 KAI458859:KAU458860 KKE458859:KKQ458860 KUA458859:KUM458860 LDW458859:LEI458860 LNS458859:LOE458860 LXO458859:LYA458860 MHK458859:MHW458860 MRG458859:MRS458860 NBC458859:NBO458860 NKY458859:NLK458860 NUU458859:NVG458860 OEQ458859:OFC458860 OOM458859:OOY458860 OYI458859:OYU458860 PIE458859:PIQ458860 PSA458859:PSM458860 QBW458859:QCI458860 QLS458859:QME458860 QVO458859:QWA458860 RFK458859:RFW458860 RPG458859:RPS458860 RZC458859:RZO458860 SIY458859:SJK458860 SSU458859:STG458860 TCQ458859:TDC458860 TMM458859:TMY458860 TWI458859:TWU458860 UGE458859:UGQ458860 UQA458859:UQM458860 UZW458859:VAI458860 VJS458859:VKE458860 VTO458859:VUA458860 WDK458859:WDW458860 WNG458859:WNS458860 WXC458859:WXO458860 AU524395:BG524396 KQ524395:LC524396 UM524395:UY524396 AEI524395:AEU524396 AOE524395:AOQ524396 AYA524395:AYM524396 BHW524395:BII524396 BRS524395:BSE524396 CBO524395:CCA524396 CLK524395:CLW524396 CVG524395:CVS524396 DFC524395:DFO524396 DOY524395:DPK524396 DYU524395:DZG524396 EIQ524395:EJC524396 ESM524395:ESY524396 FCI524395:FCU524396 FME524395:FMQ524396 FWA524395:FWM524396 GFW524395:GGI524396 GPS524395:GQE524396 GZO524395:HAA524396 HJK524395:HJW524396 HTG524395:HTS524396 IDC524395:IDO524396 IMY524395:INK524396 IWU524395:IXG524396 JGQ524395:JHC524396 JQM524395:JQY524396 KAI524395:KAU524396 KKE524395:KKQ524396 KUA524395:KUM524396 LDW524395:LEI524396 LNS524395:LOE524396 LXO524395:LYA524396 MHK524395:MHW524396 MRG524395:MRS524396 NBC524395:NBO524396 NKY524395:NLK524396 NUU524395:NVG524396 OEQ524395:OFC524396 OOM524395:OOY524396 OYI524395:OYU524396 PIE524395:PIQ524396 PSA524395:PSM524396 QBW524395:QCI524396 QLS524395:QME524396 QVO524395:QWA524396 RFK524395:RFW524396 RPG524395:RPS524396 RZC524395:RZO524396 SIY524395:SJK524396 SSU524395:STG524396 TCQ524395:TDC524396 TMM524395:TMY524396 TWI524395:TWU524396 UGE524395:UGQ524396 UQA524395:UQM524396 UZW524395:VAI524396 VJS524395:VKE524396 VTO524395:VUA524396 WDK524395:WDW524396 WNG524395:WNS524396 WXC524395:WXO524396 AU589931:BG589932 KQ589931:LC589932 UM589931:UY589932 AEI589931:AEU589932 AOE589931:AOQ589932 AYA589931:AYM589932 BHW589931:BII589932 BRS589931:BSE589932 CBO589931:CCA589932 CLK589931:CLW589932 CVG589931:CVS589932 DFC589931:DFO589932 DOY589931:DPK589932 DYU589931:DZG589932 EIQ589931:EJC589932 ESM589931:ESY589932 FCI589931:FCU589932 FME589931:FMQ589932 FWA589931:FWM589932 GFW589931:GGI589932 GPS589931:GQE589932 GZO589931:HAA589932 HJK589931:HJW589932 HTG589931:HTS589932 IDC589931:IDO589932 IMY589931:INK589932 IWU589931:IXG589932 JGQ589931:JHC589932 JQM589931:JQY589932 KAI589931:KAU589932 KKE589931:KKQ589932 KUA589931:KUM589932 LDW589931:LEI589932 LNS589931:LOE589932 LXO589931:LYA589932 MHK589931:MHW589932 MRG589931:MRS589932 NBC589931:NBO589932 NKY589931:NLK589932 NUU589931:NVG589932 OEQ589931:OFC589932 OOM589931:OOY589932 OYI589931:OYU589932 PIE589931:PIQ589932 PSA589931:PSM589932 QBW589931:QCI589932 QLS589931:QME589932 QVO589931:QWA589932 RFK589931:RFW589932 RPG589931:RPS589932 RZC589931:RZO589932 SIY589931:SJK589932 SSU589931:STG589932 TCQ589931:TDC589932 TMM589931:TMY589932 TWI589931:TWU589932 UGE589931:UGQ589932 UQA589931:UQM589932 UZW589931:VAI589932 VJS589931:VKE589932 VTO589931:VUA589932 WDK589931:WDW589932 WNG589931:WNS589932 WXC589931:WXO589932 AU655467:BG655468 KQ655467:LC655468 UM655467:UY655468 AEI655467:AEU655468 AOE655467:AOQ655468 AYA655467:AYM655468 BHW655467:BII655468 BRS655467:BSE655468 CBO655467:CCA655468 CLK655467:CLW655468 CVG655467:CVS655468 DFC655467:DFO655468 DOY655467:DPK655468 DYU655467:DZG655468 EIQ655467:EJC655468 ESM655467:ESY655468 FCI655467:FCU655468 FME655467:FMQ655468 FWA655467:FWM655468 GFW655467:GGI655468 GPS655467:GQE655468 GZO655467:HAA655468 HJK655467:HJW655468 HTG655467:HTS655468 IDC655467:IDO655468 IMY655467:INK655468 IWU655467:IXG655468 JGQ655467:JHC655468 JQM655467:JQY655468 KAI655467:KAU655468 KKE655467:KKQ655468 KUA655467:KUM655468 LDW655467:LEI655468 LNS655467:LOE655468 LXO655467:LYA655468 MHK655467:MHW655468 MRG655467:MRS655468 NBC655467:NBO655468 NKY655467:NLK655468 NUU655467:NVG655468 OEQ655467:OFC655468 OOM655467:OOY655468 OYI655467:OYU655468 PIE655467:PIQ655468 PSA655467:PSM655468 QBW655467:QCI655468 QLS655467:QME655468 QVO655467:QWA655468 RFK655467:RFW655468 RPG655467:RPS655468 RZC655467:RZO655468 SIY655467:SJK655468 SSU655467:STG655468 TCQ655467:TDC655468 TMM655467:TMY655468 TWI655467:TWU655468 UGE655467:UGQ655468 UQA655467:UQM655468 UZW655467:VAI655468 VJS655467:VKE655468 VTO655467:VUA655468 WDK655467:WDW655468 WNG655467:WNS655468 WXC655467:WXO655468 AU721003:BG721004 KQ721003:LC721004 UM721003:UY721004 AEI721003:AEU721004 AOE721003:AOQ721004 AYA721003:AYM721004 BHW721003:BII721004 BRS721003:BSE721004 CBO721003:CCA721004 CLK721003:CLW721004 CVG721003:CVS721004 DFC721003:DFO721004 DOY721003:DPK721004 DYU721003:DZG721004 EIQ721003:EJC721004 ESM721003:ESY721004 FCI721003:FCU721004 FME721003:FMQ721004 FWA721003:FWM721004 GFW721003:GGI721004 GPS721003:GQE721004 GZO721003:HAA721004 HJK721003:HJW721004 HTG721003:HTS721004 IDC721003:IDO721004 IMY721003:INK721004 IWU721003:IXG721004 JGQ721003:JHC721004 JQM721003:JQY721004 KAI721003:KAU721004 KKE721003:KKQ721004 KUA721003:KUM721004 LDW721003:LEI721004 LNS721003:LOE721004 LXO721003:LYA721004 MHK721003:MHW721004 MRG721003:MRS721004 NBC721003:NBO721004 NKY721003:NLK721004 NUU721003:NVG721004 OEQ721003:OFC721004 OOM721003:OOY721004 OYI721003:OYU721004 PIE721003:PIQ721004 PSA721003:PSM721004 QBW721003:QCI721004 QLS721003:QME721004 QVO721003:QWA721004 RFK721003:RFW721004 RPG721003:RPS721004 RZC721003:RZO721004 SIY721003:SJK721004 SSU721003:STG721004 TCQ721003:TDC721004 TMM721003:TMY721004 TWI721003:TWU721004 UGE721003:UGQ721004 UQA721003:UQM721004 UZW721003:VAI721004 VJS721003:VKE721004 VTO721003:VUA721004 WDK721003:WDW721004 WNG721003:WNS721004 WXC721003:WXO721004 AU786539:BG786540 KQ786539:LC786540 UM786539:UY786540 AEI786539:AEU786540 AOE786539:AOQ786540 AYA786539:AYM786540 BHW786539:BII786540 BRS786539:BSE786540 CBO786539:CCA786540 CLK786539:CLW786540 CVG786539:CVS786540 DFC786539:DFO786540 DOY786539:DPK786540 DYU786539:DZG786540 EIQ786539:EJC786540 ESM786539:ESY786540 FCI786539:FCU786540 FME786539:FMQ786540 FWA786539:FWM786540 GFW786539:GGI786540 GPS786539:GQE786540 GZO786539:HAA786540 HJK786539:HJW786540 HTG786539:HTS786540 IDC786539:IDO786540 IMY786539:INK786540 IWU786539:IXG786540 JGQ786539:JHC786540 JQM786539:JQY786540 KAI786539:KAU786540 KKE786539:KKQ786540 KUA786539:KUM786540 LDW786539:LEI786540 LNS786539:LOE786540 LXO786539:LYA786540 MHK786539:MHW786540 MRG786539:MRS786540 NBC786539:NBO786540 NKY786539:NLK786540 NUU786539:NVG786540 OEQ786539:OFC786540 OOM786539:OOY786540 OYI786539:OYU786540 PIE786539:PIQ786540 PSA786539:PSM786540 QBW786539:QCI786540 QLS786539:QME786540 QVO786539:QWA786540 RFK786539:RFW786540 RPG786539:RPS786540 RZC786539:RZO786540 SIY786539:SJK786540 SSU786539:STG786540 TCQ786539:TDC786540 TMM786539:TMY786540 TWI786539:TWU786540 UGE786539:UGQ786540 UQA786539:UQM786540 UZW786539:VAI786540 VJS786539:VKE786540 VTO786539:VUA786540 WDK786539:WDW786540 WNG786539:WNS786540 WXC786539:WXO786540 AU852075:BG852076 KQ852075:LC852076 UM852075:UY852076 AEI852075:AEU852076 AOE852075:AOQ852076 AYA852075:AYM852076 BHW852075:BII852076 BRS852075:BSE852076 CBO852075:CCA852076 CLK852075:CLW852076 CVG852075:CVS852076 DFC852075:DFO852076 DOY852075:DPK852076 DYU852075:DZG852076 EIQ852075:EJC852076 ESM852075:ESY852076 FCI852075:FCU852076 FME852075:FMQ852076 FWA852075:FWM852076 GFW852075:GGI852076 GPS852075:GQE852076 GZO852075:HAA852076 HJK852075:HJW852076 HTG852075:HTS852076 IDC852075:IDO852076 IMY852075:INK852076 IWU852075:IXG852076 JGQ852075:JHC852076 JQM852075:JQY852076 KAI852075:KAU852076 KKE852075:KKQ852076 KUA852075:KUM852076 LDW852075:LEI852076 LNS852075:LOE852076 LXO852075:LYA852076 MHK852075:MHW852076 MRG852075:MRS852076 NBC852075:NBO852076 NKY852075:NLK852076 NUU852075:NVG852076 OEQ852075:OFC852076 OOM852075:OOY852076 OYI852075:OYU852076 PIE852075:PIQ852076 PSA852075:PSM852076 QBW852075:QCI852076 QLS852075:QME852076 QVO852075:QWA852076 RFK852075:RFW852076 RPG852075:RPS852076 RZC852075:RZO852076 SIY852075:SJK852076 SSU852075:STG852076 TCQ852075:TDC852076 TMM852075:TMY852076 TWI852075:TWU852076 UGE852075:UGQ852076 UQA852075:UQM852076 UZW852075:VAI852076 VJS852075:VKE852076 VTO852075:VUA852076 WDK852075:WDW852076 WNG852075:WNS852076 WXC852075:WXO852076 AU917611:BG917612 KQ917611:LC917612 UM917611:UY917612 AEI917611:AEU917612 AOE917611:AOQ917612 AYA917611:AYM917612 BHW917611:BII917612 BRS917611:BSE917612 CBO917611:CCA917612 CLK917611:CLW917612 CVG917611:CVS917612 DFC917611:DFO917612 DOY917611:DPK917612 DYU917611:DZG917612 EIQ917611:EJC917612 ESM917611:ESY917612 FCI917611:FCU917612 FME917611:FMQ917612 FWA917611:FWM917612 GFW917611:GGI917612 GPS917611:GQE917612 GZO917611:HAA917612 HJK917611:HJW917612 HTG917611:HTS917612 IDC917611:IDO917612 IMY917611:INK917612 IWU917611:IXG917612 JGQ917611:JHC917612 JQM917611:JQY917612 KAI917611:KAU917612 KKE917611:KKQ917612 KUA917611:KUM917612 LDW917611:LEI917612 LNS917611:LOE917612 LXO917611:LYA917612 MHK917611:MHW917612 MRG917611:MRS917612 NBC917611:NBO917612 NKY917611:NLK917612 NUU917611:NVG917612 OEQ917611:OFC917612 OOM917611:OOY917612 OYI917611:OYU917612 PIE917611:PIQ917612 PSA917611:PSM917612 QBW917611:QCI917612 QLS917611:QME917612 QVO917611:QWA917612 RFK917611:RFW917612 RPG917611:RPS917612 RZC917611:RZO917612 SIY917611:SJK917612 SSU917611:STG917612 TCQ917611:TDC917612 TMM917611:TMY917612 TWI917611:TWU917612 UGE917611:UGQ917612 UQA917611:UQM917612 UZW917611:VAI917612 VJS917611:VKE917612 VTO917611:VUA917612 WDK917611:WDW917612 WNG917611:WNS917612 WXC917611:WXO917612 AU983147:BG983148 KQ983147:LC983148 UM983147:UY983148 AEI983147:AEU983148 AOE983147:AOQ983148 AYA983147:AYM983148 BHW983147:BII983148 BRS983147:BSE983148 CBO983147:CCA983148 CLK983147:CLW983148 CVG983147:CVS983148 DFC983147:DFO983148 DOY983147:DPK983148 DYU983147:DZG983148 EIQ983147:EJC983148 ESM983147:ESY983148 FCI983147:FCU983148 FME983147:FMQ983148 FWA983147:FWM983148 GFW983147:GGI983148 GPS983147:GQE983148 GZO983147:HAA983148 HJK983147:HJW983148 HTG983147:HTS983148 IDC983147:IDO983148 IMY983147:INK983148 IWU983147:IXG983148 JGQ983147:JHC983148 JQM983147:JQY983148 KAI983147:KAU983148 KKE983147:KKQ983148 KUA983147:KUM983148 LDW983147:LEI983148 LNS983147:LOE983148 LXO983147:LYA983148 MHK983147:MHW983148 MRG983147:MRS983148 NBC983147:NBO983148 NKY983147:NLK983148 NUU983147:NVG983148 OEQ983147:OFC983148 OOM983147:OOY983148 OYI983147:OYU983148 PIE983147:PIQ983148 PSA983147:PSM983148 QBW983147:QCI983148 QLS983147:QME983148 QVO983147:QWA983148 RFK983147:RFW983148 RPG983147:RPS983148 RZC983147:RZO983148 SIY983147:SJK983148 SSU983147:STG983148 TCQ983147:TDC983148 TMM983147:TMY983148 TWI983147:TWU983148 UGE983147:UGQ983148 UQA983147:UQM983148 UZW983147:VAI983148 VJS983147:VKE983148 VTO983147:VUA983148 WDK983147:WDW983148 WNG983147:WNS983148 WXC983147:WXO983148" xr:uid="{B7AF9DE5-C34F-4CFF-AFAF-34F681AD9146}"/>
    <dataValidation type="whole" imeMode="halfAlpha" operator="greaterThan" allowBlank="1" showInputMessage="1" showErrorMessage="1" error="半角数字で入力してください" sqref="X87 JT87 TP87 ADL87 ANH87 AXD87 BGZ87 BQV87 CAR87 CKN87 CUJ87 DEF87 DOB87 DXX87 EHT87 ERP87 FBL87 FLH87 FVD87 GEZ87 GOV87 GYR87 HIN87 HSJ87 ICF87 IMB87 IVX87 JFT87 JPP87 JZL87 KJH87 KTD87 LCZ87 LMV87 LWR87 MGN87 MQJ87 NAF87 NKB87 NTX87 ODT87 ONP87 OXL87 PHH87 PRD87 QAZ87 QKV87 QUR87 REN87 ROJ87 RYF87 SIB87 SRX87 TBT87 TLP87 TVL87 UFH87 UPD87 UYZ87 VIV87 VSR87 WCN87 WMJ87 WWF87 X65623 JT65623 TP65623 ADL65623 ANH65623 AXD65623 BGZ65623 BQV65623 CAR65623 CKN65623 CUJ65623 DEF65623 DOB65623 DXX65623 EHT65623 ERP65623 FBL65623 FLH65623 FVD65623 GEZ65623 GOV65623 GYR65623 HIN65623 HSJ65623 ICF65623 IMB65623 IVX65623 JFT65623 JPP65623 JZL65623 KJH65623 KTD65623 LCZ65623 LMV65623 LWR65623 MGN65623 MQJ65623 NAF65623 NKB65623 NTX65623 ODT65623 ONP65623 OXL65623 PHH65623 PRD65623 QAZ65623 QKV65623 QUR65623 REN65623 ROJ65623 RYF65623 SIB65623 SRX65623 TBT65623 TLP65623 TVL65623 UFH65623 UPD65623 UYZ65623 VIV65623 VSR65623 WCN65623 WMJ65623 WWF65623 X131159 JT131159 TP131159 ADL131159 ANH131159 AXD131159 BGZ131159 BQV131159 CAR131159 CKN131159 CUJ131159 DEF131159 DOB131159 DXX131159 EHT131159 ERP131159 FBL131159 FLH131159 FVD131159 GEZ131159 GOV131159 GYR131159 HIN131159 HSJ131159 ICF131159 IMB131159 IVX131159 JFT131159 JPP131159 JZL131159 KJH131159 KTD131159 LCZ131159 LMV131159 LWR131159 MGN131159 MQJ131159 NAF131159 NKB131159 NTX131159 ODT131159 ONP131159 OXL131159 PHH131159 PRD131159 QAZ131159 QKV131159 QUR131159 REN131159 ROJ131159 RYF131159 SIB131159 SRX131159 TBT131159 TLP131159 TVL131159 UFH131159 UPD131159 UYZ131159 VIV131159 VSR131159 WCN131159 WMJ131159 WWF131159 X196695 JT196695 TP196695 ADL196695 ANH196695 AXD196695 BGZ196695 BQV196695 CAR196695 CKN196695 CUJ196695 DEF196695 DOB196695 DXX196695 EHT196695 ERP196695 FBL196695 FLH196695 FVD196695 GEZ196695 GOV196695 GYR196695 HIN196695 HSJ196695 ICF196695 IMB196695 IVX196695 JFT196695 JPP196695 JZL196695 KJH196695 KTD196695 LCZ196695 LMV196695 LWR196695 MGN196695 MQJ196695 NAF196695 NKB196695 NTX196695 ODT196695 ONP196695 OXL196695 PHH196695 PRD196695 QAZ196695 QKV196695 QUR196695 REN196695 ROJ196695 RYF196695 SIB196695 SRX196695 TBT196695 TLP196695 TVL196695 UFH196695 UPD196695 UYZ196695 VIV196695 VSR196695 WCN196695 WMJ196695 WWF196695 X262231 JT262231 TP262231 ADL262231 ANH262231 AXD262231 BGZ262231 BQV262231 CAR262231 CKN262231 CUJ262231 DEF262231 DOB262231 DXX262231 EHT262231 ERP262231 FBL262231 FLH262231 FVD262231 GEZ262231 GOV262231 GYR262231 HIN262231 HSJ262231 ICF262231 IMB262231 IVX262231 JFT262231 JPP262231 JZL262231 KJH262231 KTD262231 LCZ262231 LMV262231 LWR262231 MGN262231 MQJ262231 NAF262231 NKB262231 NTX262231 ODT262231 ONP262231 OXL262231 PHH262231 PRD262231 QAZ262231 QKV262231 QUR262231 REN262231 ROJ262231 RYF262231 SIB262231 SRX262231 TBT262231 TLP262231 TVL262231 UFH262231 UPD262231 UYZ262231 VIV262231 VSR262231 WCN262231 WMJ262231 WWF262231 X327767 JT327767 TP327767 ADL327767 ANH327767 AXD327767 BGZ327767 BQV327767 CAR327767 CKN327767 CUJ327767 DEF327767 DOB327767 DXX327767 EHT327767 ERP327767 FBL327767 FLH327767 FVD327767 GEZ327767 GOV327767 GYR327767 HIN327767 HSJ327767 ICF327767 IMB327767 IVX327767 JFT327767 JPP327767 JZL327767 KJH327767 KTD327767 LCZ327767 LMV327767 LWR327767 MGN327767 MQJ327767 NAF327767 NKB327767 NTX327767 ODT327767 ONP327767 OXL327767 PHH327767 PRD327767 QAZ327767 QKV327767 QUR327767 REN327767 ROJ327767 RYF327767 SIB327767 SRX327767 TBT327767 TLP327767 TVL327767 UFH327767 UPD327767 UYZ327767 VIV327767 VSR327767 WCN327767 WMJ327767 WWF327767 X393303 JT393303 TP393303 ADL393303 ANH393303 AXD393303 BGZ393303 BQV393303 CAR393303 CKN393303 CUJ393303 DEF393303 DOB393303 DXX393303 EHT393303 ERP393303 FBL393303 FLH393303 FVD393303 GEZ393303 GOV393303 GYR393303 HIN393303 HSJ393303 ICF393303 IMB393303 IVX393303 JFT393303 JPP393303 JZL393303 KJH393303 KTD393303 LCZ393303 LMV393303 LWR393303 MGN393303 MQJ393303 NAF393303 NKB393303 NTX393303 ODT393303 ONP393303 OXL393303 PHH393303 PRD393303 QAZ393303 QKV393303 QUR393303 REN393303 ROJ393303 RYF393303 SIB393303 SRX393303 TBT393303 TLP393303 TVL393303 UFH393303 UPD393303 UYZ393303 VIV393303 VSR393303 WCN393303 WMJ393303 WWF393303 X458839 JT458839 TP458839 ADL458839 ANH458839 AXD458839 BGZ458839 BQV458839 CAR458839 CKN458839 CUJ458839 DEF458839 DOB458839 DXX458839 EHT458839 ERP458839 FBL458839 FLH458839 FVD458839 GEZ458839 GOV458839 GYR458839 HIN458839 HSJ458839 ICF458839 IMB458839 IVX458839 JFT458839 JPP458839 JZL458839 KJH458839 KTD458839 LCZ458839 LMV458839 LWR458839 MGN458839 MQJ458839 NAF458839 NKB458839 NTX458839 ODT458839 ONP458839 OXL458839 PHH458839 PRD458839 QAZ458839 QKV458839 QUR458839 REN458839 ROJ458839 RYF458839 SIB458839 SRX458839 TBT458839 TLP458839 TVL458839 UFH458839 UPD458839 UYZ458839 VIV458839 VSR458839 WCN458839 WMJ458839 WWF458839 X524375 JT524375 TP524375 ADL524375 ANH524375 AXD524375 BGZ524375 BQV524375 CAR524375 CKN524375 CUJ524375 DEF524375 DOB524375 DXX524375 EHT524375 ERP524375 FBL524375 FLH524375 FVD524375 GEZ524375 GOV524375 GYR524375 HIN524375 HSJ524375 ICF524375 IMB524375 IVX524375 JFT524375 JPP524375 JZL524375 KJH524375 KTD524375 LCZ524375 LMV524375 LWR524375 MGN524375 MQJ524375 NAF524375 NKB524375 NTX524375 ODT524375 ONP524375 OXL524375 PHH524375 PRD524375 QAZ524375 QKV524375 QUR524375 REN524375 ROJ524375 RYF524375 SIB524375 SRX524375 TBT524375 TLP524375 TVL524375 UFH524375 UPD524375 UYZ524375 VIV524375 VSR524375 WCN524375 WMJ524375 WWF524375 X589911 JT589911 TP589911 ADL589911 ANH589911 AXD589911 BGZ589911 BQV589911 CAR589911 CKN589911 CUJ589911 DEF589911 DOB589911 DXX589911 EHT589911 ERP589911 FBL589911 FLH589911 FVD589911 GEZ589911 GOV589911 GYR589911 HIN589911 HSJ589911 ICF589911 IMB589911 IVX589911 JFT589911 JPP589911 JZL589911 KJH589911 KTD589911 LCZ589911 LMV589911 LWR589911 MGN589911 MQJ589911 NAF589911 NKB589911 NTX589911 ODT589911 ONP589911 OXL589911 PHH589911 PRD589911 QAZ589911 QKV589911 QUR589911 REN589911 ROJ589911 RYF589911 SIB589911 SRX589911 TBT589911 TLP589911 TVL589911 UFH589911 UPD589911 UYZ589911 VIV589911 VSR589911 WCN589911 WMJ589911 WWF589911 X655447 JT655447 TP655447 ADL655447 ANH655447 AXD655447 BGZ655447 BQV655447 CAR655447 CKN655447 CUJ655447 DEF655447 DOB655447 DXX655447 EHT655447 ERP655447 FBL655447 FLH655447 FVD655447 GEZ655447 GOV655447 GYR655447 HIN655447 HSJ655447 ICF655447 IMB655447 IVX655447 JFT655447 JPP655447 JZL655447 KJH655447 KTD655447 LCZ655447 LMV655447 LWR655447 MGN655447 MQJ655447 NAF655447 NKB655447 NTX655447 ODT655447 ONP655447 OXL655447 PHH655447 PRD655447 QAZ655447 QKV655447 QUR655447 REN655447 ROJ655447 RYF655447 SIB655447 SRX655447 TBT655447 TLP655447 TVL655447 UFH655447 UPD655447 UYZ655447 VIV655447 VSR655447 WCN655447 WMJ655447 WWF655447 X720983 JT720983 TP720983 ADL720983 ANH720983 AXD720983 BGZ720983 BQV720983 CAR720983 CKN720983 CUJ720983 DEF720983 DOB720983 DXX720983 EHT720983 ERP720983 FBL720983 FLH720983 FVD720983 GEZ720983 GOV720983 GYR720983 HIN720983 HSJ720983 ICF720983 IMB720983 IVX720983 JFT720983 JPP720983 JZL720983 KJH720983 KTD720983 LCZ720983 LMV720983 LWR720983 MGN720983 MQJ720983 NAF720983 NKB720983 NTX720983 ODT720983 ONP720983 OXL720983 PHH720983 PRD720983 QAZ720983 QKV720983 QUR720983 REN720983 ROJ720983 RYF720983 SIB720983 SRX720983 TBT720983 TLP720983 TVL720983 UFH720983 UPD720983 UYZ720983 VIV720983 VSR720983 WCN720983 WMJ720983 WWF720983 X786519 JT786519 TP786519 ADL786519 ANH786519 AXD786519 BGZ786519 BQV786519 CAR786519 CKN786519 CUJ786519 DEF786519 DOB786519 DXX786519 EHT786519 ERP786519 FBL786519 FLH786519 FVD786519 GEZ786519 GOV786519 GYR786519 HIN786519 HSJ786519 ICF786519 IMB786519 IVX786519 JFT786519 JPP786519 JZL786519 KJH786519 KTD786519 LCZ786519 LMV786519 LWR786519 MGN786519 MQJ786519 NAF786519 NKB786519 NTX786519 ODT786519 ONP786519 OXL786519 PHH786519 PRD786519 QAZ786519 QKV786519 QUR786519 REN786519 ROJ786519 RYF786519 SIB786519 SRX786519 TBT786519 TLP786519 TVL786519 UFH786519 UPD786519 UYZ786519 VIV786519 VSR786519 WCN786519 WMJ786519 WWF786519 X852055 JT852055 TP852055 ADL852055 ANH852055 AXD852055 BGZ852055 BQV852055 CAR852055 CKN852055 CUJ852055 DEF852055 DOB852055 DXX852055 EHT852055 ERP852055 FBL852055 FLH852055 FVD852055 GEZ852055 GOV852055 GYR852055 HIN852055 HSJ852055 ICF852055 IMB852055 IVX852055 JFT852055 JPP852055 JZL852055 KJH852055 KTD852055 LCZ852055 LMV852055 LWR852055 MGN852055 MQJ852055 NAF852055 NKB852055 NTX852055 ODT852055 ONP852055 OXL852055 PHH852055 PRD852055 QAZ852055 QKV852055 QUR852055 REN852055 ROJ852055 RYF852055 SIB852055 SRX852055 TBT852055 TLP852055 TVL852055 UFH852055 UPD852055 UYZ852055 VIV852055 VSR852055 WCN852055 WMJ852055 WWF852055 X917591 JT917591 TP917591 ADL917591 ANH917591 AXD917591 BGZ917591 BQV917591 CAR917591 CKN917591 CUJ917591 DEF917591 DOB917591 DXX917591 EHT917591 ERP917591 FBL917591 FLH917591 FVD917591 GEZ917591 GOV917591 GYR917591 HIN917591 HSJ917591 ICF917591 IMB917591 IVX917591 JFT917591 JPP917591 JZL917591 KJH917591 KTD917591 LCZ917591 LMV917591 LWR917591 MGN917591 MQJ917591 NAF917591 NKB917591 NTX917591 ODT917591 ONP917591 OXL917591 PHH917591 PRD917591 QAZ917591 QKV917591 QUR917591 REN917591 ROJ917591 RYF917591 SIB917591 SRX917591 TBT917591 TLP917591 TVL917591 UFH917591 UPD917591 UYZ917591 VIV917591 VSR917591 WCN917591 WMJ917591 WWF917591 X983127 JT983127 TP983127 ADL983127 ANH983127 AXD983127 BGZ983127 BQV983127 CAR983127 CKN983127 CUJ983127 DEF983127 DOB983127 DXX983127 EHT983127 ERP983127 FBL983127 FLH983127 FVD983127 GEZ983127 GOV983127 GYR983127 HIN983127 HSJ983127 ICF983127 IMB983127 IVX983127 JFT983127 JPP983127 JZL983127 KJH983127 KTD983127 LCZ983127 LMV983127 LWR983127 MGN983127 MQJ983127 NAF983127 NKB983127 NTX983127 ODT983127 ONP983127 OXL983127 PHH983127 PRD983127 QAZ983127 QKV983127 QUR983127 REN983127 ROJ983127 RYF983127 SIB983127 SRX983127 TBT983127 TLP983127 TVL983127 UFH983127 UPD983127 UYZ983127 VIV983127 VSR983127 WCN983127 WMJ983127 WWF983127 BJ3:BK4 LF3:LG4 VB3:VC4 AEX3:AEY4 AOT3:AOU4 AYP3:AYQ4 BIL3:BIM4 BSH3:BSI4 CCD3:CCE4 CLZ3:CMA4 CVV3:CVW4 DFR3:DFS4 DPN3:DPO4 DZJ3:DZK4 EJF3:EJG4 ETB3:ETC4 FCX3:FCY4 FMT3:FMU4 FWP3:FWQ4 GGL3:GGM4 GQH3:GQI4 HAD3:HAE4 HJZ3:HKA4 HTV3:HTW4 IDR3:IDS4 INN3:INO4 IXJ3:IXK4 JHF3:JHG4 JRB3:JRC4 KAX3:KAY4 KKT3:KKU4 KUP3:KUQ4 LEL3:LEM4 LOH3:LOI4 LYD3:LYE4 MHZ3:MIA4 MRV3:MRW4 NBR3:NBS4 NLN3:NLO4 NVJ3:NVK4 OFF3:OFG4 OPB3:OPC4 OYX3:OYY4 PIT3:PIU4 PSP3:PSQ4 QCL3:QCM4 QMH3:QMI4 QWD3:QWE4 RFZ3:RGA4 RPV3:RPW4 RZR3:RZS4 SJN3:SJO4 STJ3:STK4 TDF3:TDG4 TNB3:TNC4 TWX3:TWY4 UGT3:UGU4 UQP3:UQQ4 VAL3:VAM4 VKH3:VKI4 VUD3:VUE4 WDZ3:WEA4 WNV3:WNW4 WXR3:WXS4 BJ65539:BK65540 LF65539:LG65540 VB65539:VC65540 AEX65539:AEY65540 AOT65539:AOU65540 AYP65539:AYQ65540 BIL65539:BIM65540 BSH65539:BSI65540 CCD65539:CCE65540 CLZ65539:CMA65540 CVV65539:CVW65540 DFR65539:DFS65540 DPN65539:DPO65540 DZJ65539:DZK65540 EJF65539:EJG65540 ETB65539:ETC65540 FCX65539:FCY65540 FMT65539:FMU65540 FWP65539:FWQ65540 GGL65539:GGM65540 GQH65539:GQI65540 HAD65539:HAE65540 HJZ65539:HKA65540 HTV65539:HTW65540 IDR65539:IDS65540 INN65539:INO65540 IXJ65539:IXK65540 JHF65539:JHG65540 JRB65539:JRC65540 KAX65539:KAY65540 KKT65539:KKU65540 KUP65539:KUQ65540 LEL65539:LEM65540 LOH65539:LOI65540 LYD65539:LYE65540 MHZ65539:MIA65540 MRV65539:MRW65540 NBR65539:NBS65540 NLN65539:NLO65540 NVJ65539:NVK65540 OFF65539:OFG65540 OPB65539:OPC65540 OYX65539:OYY65540 PIT65539:PIU65540 PSP65539:PSQ65540 QCL65539:QCM65540 QMH65539:QMI65540 QWD65539:QWE65540 RFZ65539:RGA65540 RPV65539:RPW65540 RZR65539:RZS65540 SJN65539:SJO65540 STJ65539:STK65540 TDF65539:TDG65540 TNB65539:TNC65540 TWX65539:TWY65540 UGT65539:UGU65540 UQP65539:UQQ65540 VAL65539:VAM65540 VKH65539:VKI65540 VUD65539:VUE65540 WDZ65539:WEA65540 WNV65539:WNW65540 WXR65539:WXS65540 BJ131075:BK131076 LF131075:LG131076 VB131075:VC131076 AEX131075:AEY131076 AOT131075:AOU131076 AYP131075:AYQ131076 BIL131075:BIM131076 BSH131075:BSI131076 CCD131075:CCE131076 CLZ131075:CMA131076 CVV131075:CVW131076 DFR131075:DFS131076 DPN131075:DPO131076 DZJ131075:DZK131076 EJF131075:EJG131076 ETB131075:ETC131076 FCX131075:FCY131076 FMT131075:FMU131076 FWP131075:FWQ131076 GGL131075:GGM131076 GQH131075:GQI131076 HAD131075:HAE131076 HJZ131075:HKA131076 HTV131075:HTW131076 IDR131075:IDS131076 INN131075:INO131076 IXJ131075:IXK131076 JHF131075:JHG131076 JRB131075:JRC131076 KAX131075:KAY131076 KKT131075:KKU131076 KUP131075:KUQ131076 LEL131075:LEM131076 LOH131075:LOI131076 LYD131075:LYE131076 MHZ131075:MIA131076 MRV131075:MRW131076 NBR131075:NBS131076 NLN131075:NLO131076 NVJ131075:NVK131076 OFF131075:OFG131076 OPB131075:OPC131076 OYX131075:OYY131076 PIT131075:PIU131076 PSP131075:PSQ131076 QCL131075:QCM131076 QMH131075:QMI131076 QWD131075:QWE131076 RFZ131075:RGA131076 RPV131075:RPW131076 RZR131075:RZS131076 SJN131075:SJO131076 STJ131075:STK131076 TDF131075:TDG131076 TNB131075:TNC131076 TWX131075:TWY131076 UGT131075:UGU131076 UQP131075:UQQ131076 VAL131075:VAM131076 VKH131075:VKI131076 VUD131075:VUE131076 WDZ131075:WEA131076 WNV131075:WNW131076 WXR131075:WXS131076 BJ196611:BK196612 LF196611:LG196612 VB196611:VC196612 AEX196611:AEY196612 AOT196611:AOU196612 AYP196611:AYQ196612 BIL196611:BIM196612 BSH196611:BSI196612 CCD196611:CCE196612 CLZ196611:CMA196612 CVV196611:CVW196612 DFR196611:DFS196612 DPN196611:DPO196612 DZJ196611:DZK196612 EJF196611:EJG196612 ETB196611:ETC196612 FCX196611:FCY196612 FMT196611:FMU196612 FWP196611:FWQ196612 GGL196611:GGM196612 GQH196611:GQI196612 HAD196611:HAE196612 HJZ196611:HKA196612 HTV196611:HTW196612 IDR196611:IDS196612 INN196611:INO196612 IXJ196611:IXK196612 JHF196611:JHG196612 JRB196611:JRC196612 KAX196611:KAY196612 KKT196611:KKU196612 KUP196611:KUQ196612 LEL196611:LEM196612 LOH196611:LOI196612 LYD196611:LYE196612 MHZ196611:MIA196612 MRV196611:MRW196612 NBR196611:NBS196612 NLN196611:NLO196612 NVJ196611:NVK196612 OFF196611:OFG196612 OPB196611:OPC196612 OYX196611:OYY196612 PIT196611:PIU196612 PSP196611:PSQ196612 QCL196611:QCM196612 QMH196611:QMI196612 QWD196611:QWE196612 RFZ196611:RGA196612 RPV196611:RPW196612 RZR196611:RZS196612 SJN196611:SJO196612 STJ196611:STK196612 TDF196611:TDG196612 TNB196611:TNC196612 TWX196611:TWY196612 UGT196611:UGU196612 UQP196611:UQQ196612 VAL196611:VAM196612 VKH196611:VKI196612 VUD196611:VUE196612 WDZ196611:WEA196612 WNV196611:WNW196612 WXR196611:WXS196612 BJ262147:BK262148 LF262147:LG262148 VB262147:VC262148 AEX262147:AEY262148 AOT262147:AOU262148 AYP262147:AYQ262148 BIL262147:BIM262148 BSH262147:BSI262148 CCD262147:CCE262148 CLZ262147:CMA262148 CVV262147:CVW262148 DFR262147:DFS262148 DPN262147:DPO262148 DZJ262147:DZK262148 EJF262147:EJG262148 ETB262147:ETC262148 FCX262147:FCY262148 FMT262147:FMU262148 FWP262147:FWQ262148 GGL262147:GGM262148 GQH262147:GQI262148 HAD262147:HAE262148 HJZ262147:HKA262148 HTV262147:HTW262148 IDR262147:IDS262148 INN262147:INO262148 IXJ262147:IXK262148 JHF262147:JHG262148 JRB262147:JRC262148 KAX262147:KAY262148 KKT262147:KKU262148 KUP262147:KUQ262148 LEL262147:LEM262148 LOH262147:LOI262148 LYD262147:LYE262148 MHZ262147:MIA262148 MRV262147:MRW262148 NBR262147:NBS262148 NLN262147:NLO262148 NVJ262147:NVK262148 OFF262147:OFG262148 OPB262147:OPC262148 OYX262147:OYY262148 PIT262147:PIU262148 PSP262147:PSQ262148 QCL262147:QCM262148 QMH262147:QMI262148 QWD262147:QWE262148 RFZ262147:RGA262148 RPV262147:RPW262148 RZR262147:RZS262148 SJN262147:SJO262148 STJ262147:STK262148 TDF262147:TDG262148 TNB262147:TNC262148 TWX262147:TWY262148 UGT262147:UGU262148 UQP262147:UQQ262148 VAL262147:VAM262148 VKH262147:VKI262148 VUD262147:VUE262148 WDZ262147:WEA262148 WNV262147:WNW262148 WXR262147:WXS262148 BJ327683:BK327684 LF327683:LG327684 VB327683:VC327684 AEX327683:AEY327684 AOT327683:AOU327684 AYP327683:AYQ327684 BIL327683:BIM327684 BSH327683:BSI327684 CCD327683:CCE327684 CLZ327683:CMA327684 CVV327683:CVW327684 DFR327683:DFS327684 DPN327683:DPO327684 DZJ327683:DZK327684 EJF327683:EJG327684 ETB327683:ETC327684 FCX327683:FCY327684 FMT327683:FMU327684 FWP327683:FWQ327684 GGL327683:GGM327684 GQH327683:GQI327684 HAD327683:HAE327684 HJZ327683:HKA327684 HTV327683:HTW327684 IDR327683:IDS327684 INN327683:INO327684 IXJ327683:IXK327684 JHF327683:JHG327684 JRB327683:JRC327684 KAX327683:KAY327684 KKT327683:KKU327684 KUP327683:KUQ327684 LEL327683:LEM327684 LOH327683:LOI327684 LYD327683:LYE327684 MHZ327683:MIA327684 MRV327683:MRW327684 NBR327683:NBS327684 NLN327683:NLO327684 NVJ327683:NVK327684 OFF327683:OFG327684 OPB327683:OPC327684 OYX327683:OYY327684 PIT327683:PIU327684 PSP327683:PSQ327684 QCL327683:QCM327684 QMH327683:QMI327684 QWD327683:QWE327684 RFZ327683:RGA327684 RPV327683:RPW327684 RZR327683:RZS327684 SJN327683:SJO327684 STJ327683:STK327684 TDF327683:TDG327684 TNB327683:TNC327684 TWX327683:TWY327684 UGT327683:UGU327684 UQP327683:UQQ327684 VAL327683:VAM327684 VKH327683:VKI327684 VUD327683:VUE327684 WDZ327683:WEA327684 WNV327683:WNW327684 WXR327683:WXS327684 BJ393219:BK393220 LF393219:LG393220 VB393219:VC393220 AEX393219:AEY393220 AOT393219:AOU393220 AYP393219:AYQ393220 BIL393219:BIM393220 BSH393219:BSI393220 CCD393219:CCE393220 CLZ393219:CMA393220 CVV393219:CVW393220 DFR393219:DFS393220 DPN393219:DPO393220 DZJ393219:DZK393220 EJF393219:EJG393220 ETB393219:ETC393220 FCX393219:FCY393220 FMT393219:FMU393220 FWP393219:FWQ393220 GGL393219:GGM393220 GQH393219:GQI393220 HAD393219:HAE393220 HJZ393219:HKA393220 HTV393219:HTW393220 IDR393219:IDS393220 INN393219:INO393220 IXJ393219:IXK393220 JHF393219:JHG393220 JRB393219:JRC393220 KAX393219:KAY393220 KKT393219:KKU393220 KUP393219:KUQ393220 LEL393219:LEM393220 LOH393219:LOI393220 LYD393219:LYE393220 MHZ393219:MIA393220 MRV393219:MRW393220 NBR393219:NBS393220 NLN393219:NLO393220 NVJ393219:NVK393220 OFF393219:OFG393220 OPB393219:OPC393220 OYX393219:OYY393220 PIT393219:PIU393220 PSP393219:PSQ393220 QCL393219:QCM393220 QMH393219:QMI393220 QWD393219:QWE393220 RFZ393219:RGA393220 RPV393219:RPW393220 RZR393219:RZS393220 SJN393219:SJO393220 STJ393219:STK393220 TDF393219:TDG393220 TNB393219:TNC393220 TWX393219:TWY393220 UGT393219:UGU393220 UQP393219:UQQ393220 VAL393219:VAM393220 VKH393219:VKI393220 VUD393219:VUE393220 WDZ393219:WEA393220 WNV393219:WNW393220 WXR393219:WXS393220 BJ458755:BK458756 LF458755:LG458756 VB458755:VC458756 AEX458755:AEY458756 AOT458755:AOU458756 AYP458755:AYQ458756 BIL458755:BIM458756 BSH458755:BSI458756 CCD458755:CCE458756 CLZ458755:CMA458756 CVV458755:CVW458756 DFR458755:DFS458756 DPN458755:DPO458756 DZJ458755:DZK458756 EJF458755:EJG458756 ETB458755:ETC458756 FCX458755:FCY458756 FMT458755:FMU458756 FWP458755:FWQ458756 GGL458755:GGM458756 GQH458755:GQI458756 HAD458755:HAE458756 HJZ458755:HKA458756 HTV458755:HTW458756 IDR458755:IDS458756 INN458755:INO458756 IXJ458755:IXK458756 JHF458755:JHG458756 JRB458755:JRC458756 KAX458755:KAY458756 KKT458755:KKU458756 KUP458755:KUQ458756 LEL458755:LEM458756 LOH458755:LOI458756 LYD458755:LYE458756 MHZ458755:MIA458756 MRV458755:MRW458756 NBR458755:NBS458756 NLN458755:NLO458756 NVJ458755:NVK458756 OFF458755:OFG458756 OPB458755:OPC458756 OYX458755:OYY458756 PIT458755:PIU458756 PSP458755:PSQ458756 QCL458755:QCM458756 QMH458755:QMI458756 QWD458755:QWE458756 RFZ458755:RGA458756 RPV458755:RPW458756 RZR458755:RZS458756 SJN458755:SJO458756 STJ458755:STK458756 TDF458755:TDG458756 TNB458755:TNC458756 TWX458755:TWY458756 UGT458755:UGU458756 UQP458755:UQQ458756 VAL458755:VAM458756 VKH458755:VKI458756 VUD458755:VUE458756 WDZ458755:WEA458756 WNV458755:WNW458756 WXR458755:WXS458756 BJ524291:BK524292 LF524291:LG524292 VB524291:VC524292 AEX524291:AEY524292 AOT524291:AOU524292 AYP524291:AYQ524292 BIL524291:BIM524292 BSH524291:BSI524292 CCD524291:CCE524292 CLZ524291:CMA524292 CVV524291:CVW524292 DFR524291:DFS524292 DPN524291:DPO524292 DZJ524291:DZK524292 EJF524291:EJG524292 ETB524291:ETC524292 FCX524291:FCY524292 FMT524291:FMU524292 FWP524291:FWQ524292 GGL524291:GGM524292 GQH524291:GQI524292 HAD524291:HAE524292 HJZ524291:HKA524292 HTV524291:HTW524292 IDR524291:IDS524292 INN524291:INO524292 IXJ524291:IXK524292 JHF524291:JHG524292 JRB524291:JRC524292 KAX524291:KAY524292 KKT524291:KKU524292 KUP524291:KUQ524292 LEL524291:LEM524292 LOH524291:LOI524292 LYD524291:LYE524292 MHZ524291:MIA524292 MRV524291:MRW524292 NBR524291:NBS524292 NLN524291:NLO524292 NVJ524291:NVK524292 OFF524291:OFG524292 OPB524291:OPC524292 OYX524291:OYY524292 PIT524291:PIU524292 PSP524291:PSQ524292 QCL524291:QCM524292 QMH524291:QMI524292 QWD524291:QWE524292 RFZ524291:RGA524292 RPV524291:RPW524292 RZR524291:RZS524292 SJN524291:SJO524292 STJ524291:STK524292 TDF524291:TDG524292 TNB524291:TNC524292 TWX524291:TWY524292 UGT524291:UGU524292 UQP524291:UQQ524292 VAL524291:VAM524292 VKH524291:VKI524292 VUD524291:VUE524292 WDZ524291:WEA524292 WNV524291:WNW524292 WXR524291:WXS524292 BJ589827:BK589828 LF589827:LG589828 VB589827:VC589828 AEX589827:AEY589828 AOT589827:AOU589828 AYP589827:AYQ589828 BIL589827:BIM589828 BSH589827:BSI589828 CCD589827:CCE589828 CLZ589827:CMA589828 CVV589827:CVW589828 DFR589827:DFS589828 DPN589827:DPO589828 DZJ589827:DZK589828 EJF589827:EJG589828 ETB589827:ETC589828 FCX589827:FCY589828 FMT589827:FMU589828 FWP589827:FWQ589828 GGL589827:GGM589828 GQH589827:GQI589828 HAD589827:HAE589828 HJZ589827:HKA589828 HTV589827:HTW589828 IDR589827:IDS589828 INN589827:INO589828 IXJ589827:IXK589828 JHF589827:JHG589828 JRB589827:JRC589828 KAX589827:KAY589828 KKT589827:KKU589828 KUP589827:KUQ589828 LEL589827:LEM589828 LOH589827:LOI589828 LYD589827:LYE589828 MHZ589827:MIA589828 MRV589827:MRW589828 NBR589827:NBS589828 NLN589827:NLO589828 NVJ589827:NVK589828 OFF589827:OFG589828 OPB589827:OPC589828 OYX589827:OYY589828 PIT589827:PIU589828 PSP589827:PSQ589828 QCL589827:QCM589828 QMH589827:QMI589828 QWD589827:QWE589828 RFZ589827:RGA589828 RPV589827:RPW589828 RZR589827:RZS589828 SJN589827:SJO589828 STJ589827:STK589828 TDF589827:TDG589828 TNB589827:TNC589828 TWX589827:TWY589828 UGT589827:UGU589828 UQP589827:UQQ589828 VAL589827:VAM589828 VKH589827:VKI589828 VUD589827:VUE589828 WDZ589827:WEA589828 WNV589827:WNW589828 WXR589827:WXS589828 BJ655363:BK655364 LF655363:LG655364 VB655363:VC655364 AEX655363:AEY655364 AOT655363:AOU655364 AYP655363:AYQ655364 BIL655363:BIM655364 BSH655363:BSI655364 CCD655363:CCE655364 CLZ655363:CMA655364 CVV655363:CVW655364 DFR655363:DFS655364 DPN655363:DPO655364 DZJ655363:DZK655364 EJF655363:EJG655364 ETB655363:ETC655364 FCX655363:FCY655364 FMT655363:FMU655364 FWP655363:FWQ655364 GGL655363:GGM655364 GQH655363:GQI655364 HAD655363:HAE655364 HJZ655363:HKA655364 HTV655363:HTW655364 IDR655363:IDS655364 INN655363:INO655364 IXJ655363:IXK655364 JHF655363:JHG655364 JRB655363:JRC655364 KAX655363:KAY655364 KKT655363:KKU655364 KUP655363:KUQ655364 LEL655363:LEM655364 LOH655363:LOI655364 LYD655363:LYE655364 MHZ655363:MIA655364 MRV655363:MRW655364 NBR655363:NBS655364 NLN655363:NLO655364 NVJ655363:NVK655364 OFF655363:OFG655364 OPB655363:OPC655364 OYX655363:OYY655364 PIT655363:PIU655364 PSP655363:PSQ655364 QCL655363:QCM655364 QMH655363:QMI655364 QWD655363:QWE655364 RFZ655363:RGA655364 RPV655363:RPW655364 RZR655363:RZS655364 SJN655363:SJO655364 STJ655363:STK655364 TDF655363:TDG655364 TNB655363:TNC655364 TWX655363:TWY655364 UGT655363:UGU655364 UQP655363:UQQ655364 VAL655363:VAM655364 VKH655363:VKI655364 VUD655363:VUE655364 WDZ655363:WEA655364 WNV655363:WNW655364 WXR655363:WXS655364 BJ720899:BK720900 LF720899:LG720900 VB720899:VC720900 AEX720899:AEY720900 AOT720899:AOU720900 AYP720899:AYQ720900 BIL720899:BIM720900 BSH720899:BSI720900 CCD720899:CCE720900 CLZ720899:CMA720900 CVV720899:CVW720900 DFR720899:DFS720900 DPN720899:DPO720900 DZJ720899:DZK720900 EJF720899:EJG720900 ETB720899:ETC720900 FCX720899:FCY720900 FMT720899:FMU720900 FWP720899:FWQ720900 GGL720899:GGM720900 GQH720899:GQI720900 HAD720899:HAE720900 HJZ720899:HKA720900 HTV720899:HTW720900 IDR720899:IDS720900 INN720899:INO720900 IXJ720899:IXK720900 JHF720899:JHG720900 JRB720899:JRC720900 KAX720899:KAY720900 KKT720899:KKU720900 KUP720899:KUQ720900 LEL720899:LEM720900 LOH720899:LOI720900 LYD720899:LYE720900 MHZ720899:MIA720900 MRV720899:MRW720900 NBR720899:NBS720900 NLN720899:NLO720900 NVJ720899:NVK720900 OFF720899:OFG720900 OPB720899:OPC720900 OYX720899:OYY720900 PIT720899:PIU720900 PSP720899:PSQ720900 QCL720899:QCM720900 QMH720899:QMI720900 QWD720899:QWE720900 RFZ720899:RGA720900 RPV720899:RPW720900 RZR720899:RZS720900 SJN720899:SJO720900 STJ720899:STK720900 TDF720899:TDG720900 TNB720899:TNC720900 TWX720899:TWY720900 UGT720899:UGU720900 UQP720899:UQQ720900 VAL720899:VAM720900 VKH720899:VKI720900 VUD720899:VUE720900 WDZ720899:WEA720900 WNV720899:WNW720900 WXR720899:WXS720900 BJ786435:BK786436 LF786435:LG786436 VB786435:VC786436 AEX786435:AEY786436 AOT786435:AOU786436 AYP786435:AYQ786436 BIL786435:BIM786436 BSH786435:BSI786436 CCD786435:CCE786436 CLZ786435:CMA786436 CVV786435:CVW786436 DFR786435:DFS786436 DPN786435:DPO786436 DZJ786435:DZK786436 EJF786435:EJG786436 ETB786435:ETC786436 FCX786435:FCY786436 FMT786435:FMU786436 FWP786435:FWQ786436 GGL786435:GGM786436 GQH786435:GQI786436 HAD786435:HAE786436 HJZ786435:HKA786436 HTV786435:HTW786436 IDR786435:IDS786436 INN786435:INO786436 IXJ786435:IXK786436 JHF786435:JHG786436 JRB786435:JRC786436 KAX786435:KAY786436 KKT786435:KKU786436 KUP786435:KUQ786436 LEL786435:LEM786436 LOH786435:LOI786436 LYD786435:LYE786436 MHZ786435:MIA786436 MRV786435:MRW786436 NBR786435:NBS786436 NLN786435:NLO786436 NVJ786435:NVK786436 OFF786435:OFG786436 OPB786435:OPC786436 OYX786435:OYY786436 PIT786435:PIU786436 PSP786435:PSQ786436 QCL786435:QCM786436 QMH786435:QMI786436 QWD786435:QWE786436 RFZ786435:RGA786436 RPV786435:RPW786436 RZR786435:RZS786436 SJN786435:SJO786436 STJ786435:STK786436 TDF786435:TDG786436 TNB786435:TNC786436 TWX786435:TWY786436 UGT786435:UGU786436 UQP786435:UQQ786436 VAL786435:VAM786436 VKH786435:VKI786436 VUD786435:VUE786436 WDZ786435:WEA786436 WNV786435:WNW786436 WXR786435:WXS786436 BJ851971:BK851972 LF851971:LG851972 VB851971:VC851972 AEX851971:AEY851972 AOT851971:AOU851972 AYP851971:AYQ851972 BIL851971:BIM851972 BSH851971:BSI851972 CCD851971:CCE851972 CLZ851971:CMA851972 CVV851971:CVW851972 DFR851971:DFS851972 DPN851971:DPO851972 DZJ851971:DZK851972 EJF851971:EJG851972 ETB851971:ETC851972 FCX851971:FCY851972 FMT851971:FMU851972 FWP851971:FWQ851972 GGL851971:GGM851972 GQH851971:GQI851972 HAD851971:HAE851972 HJZ851971:HKA851972 HTV851971:HTW851972 IDR851971:IDS851972 INN851971:INO851972 IXJ851971:IXK851972 JHF851971:JHG851972 JRB851971:JRC851972 KAX851971:KAY851972 KKT851971:KKU851972 KUP851971:KUQ851972 LEL851971:LEM851972 LOH851971:LOI851972 LYD851971:LYE851972 MHZ851971:MIA851972 MRV851971:MRW851972 NBR851971:NBS851972 NLN851971:NLO851972 NVJ851971:NVK851972 OFF851971:OFG851972 OPB851971:OPC851972 OYX851971:OYY851972 PIT851971:PIU851972 PSP851971:PSQ851972 QCL851971:QCM851972 QMH851971:QMI851972 QWD851971:QWE851972 RFZ851971:RGA851972 RPV851971:RPW851972 RZR851971:RZS851972 SJN851971:SJO851972 STJ851971:STK851972 TDF851971:TDG851972 TNB851971:TNC851972 TWX851971:TWY851972 UGT851971:UGU851972 UQP851971:UQQ851972 VAL851971:VAM851972 VKH851971:VKI851972 VUD851971:VUE851972 WDZ851971:WEA851972 WNV851971:WNW851972 WXR851971:WXS851972 BJ917507:BK917508 LF917507:LG917508 VB917507:VC917508 AEX917507:AEY917508 AOT917507:AOU917508 AYP917507:AYQ917508 BIL917507:BIM917508 BSH917507:BSI917508 CCD917507:CCE917508 CLZ917507:CMA917508 CVV917507:CVW917508 DFR917507:DFS917508 DPN917507:DPO917508 DZJ917507:DZK917508 EJF917507:EJG917508 ETB917507:ETC917508 FCX917507:FCY917508 FMT917507:FMU917508 FWP917507:FWQ917508 GGL917507:GGM917508 GQH917507:GQI917508 HAD917507:HAE917508 HJZ917507:HKA917508 HTV917507:HTW917508 IDR917507:IDS917508 INN917507:INO917508 IXJ917507:IXK917508 JHF917507:JHG917508 JRB917507:JRC917508 KAX917507:KAY917508 KKT917507:KKU917508 KUP917507:KUQ917508 LEL917507:LEM917508 LOH917507:LOI917508 LYD917507:LYE917508 MHZ917507:MIA917508 MRV917507:MRW917508 NBR917507:NBS917508 NLN917507:NLO917508 NVJ917507:NVK917508 OFF917507:OFG917508 OPB917507:OPC917508 OYX917507:OYY917508 PIT917507:PIU917508 PSP917507:PSQ917508 QCL917507:QCM917508 QMH917507:QMI917508 QWD917507:QWE917508 RFZ917507:RGA917508 RPV917507:RPW917508 RZR917507:RZS917508 SJN917507:SJO917508 STJ917507:STK917508 TDF917507:TDG917508 TNB917507:TNC917508 TWX917507:TWY917508 UGT917507:UGU917508 UQP917507:UQQ917508 VAL917507:VAM917508 VKH917507:VKI917508 VUD917507:VUE917508 WDZ917507:WEA917508 WNV917507:WNW917508 WXR917507:WXS917508 BJ983043:BK983044 LF983043:LG983044 VB983043:VC983044 AEX983043:AEY983044 AOT983043:AOU983044 AYP983043:AYQ983044 BIL983043:BIM983044 BSH983043:BSI983044 CCD983043:CCE983044 CLZ983043:CMA983044 CVV983043:CVW983044 DFR983043:DFS983044 DPN983043:DPO983044 DZJ983043:DZK983044 EJF983043:EJG983044 ETB983043:ETC983044 FCX983043:FCY983044 FMT983043:FMU983044 FWP983043:FWQ983044 GGL983043:GGM983044 GQH983043:GQI983044 HAD983043:HAE983044 HJZ983043:HKA983044 HTV983043:HTW983044 IDR983043:IDS983044 INN983043:INO983044 IXJ983043:IXK983044 JHF983043:JHG983044 JRB983043:JRC983044 KAX983043:KAY983044 KKT983043:KKU983044 KUP983043:KUQ983044 LEL983043:LEM983044 LOH983043:LOI983044 LYD983043:LYE983044 MHZ983043:MIA983044 MRV983043:MRW983044 NBR983043:NBS983044 NLN983043:NLO983044 NVJ983043:NVK983044 OFF983043:OFG983044 OPB983043:OPC983044 OYX983043:OYY983044 PIT983043:PIU983044 PSP983043:PSQ983044 QCL983043:QCM983044 QMH983043:QMI983044 QWD983043:QWE983044 RFZ983043:RGA983044 RPV983043:RPW983044 RZR983043:RZS983044 SJN983043:SJO983044 STJ983043:STK983044 TDF983043:TDG983044 TNB983043:TNC983044 TWX983043:TWY983044 UGT983043:UGU983044 UQP983043:UQQ983044 VAL983043:VAM983044 VKH983043:VKI983044 VUD983043:VUE983044 WDZ983043:WEA983044 WNV983043:WNW983044 WXR983043:WXS983044 S87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S65623 JO65623 TK65623 ADG65623 ANC65623 AWY65623 BGU65623 BQQ65623 CAM65623 CKI65623 CUE65623 DEA65623 DNW65623 DXS65623 EHO65623 ERK65623 FBG65623 FLC65623 FUY65623 GEU65623 GOQ65623 GYM65623 HII65623 HSE65623 ICA65623 ILW65623 IVS65623 JFO65623 JPK65623 JZG65623 KJC65623 KSY65623 LCU65623 LMQ65623 LWM65623 MGI65623 MQE65623 NAA65623 NJW65623 NTS65623 ODO65623 ONK65623 OXG65623 PHC65623 PQY65623 QAU65623 QKQ65623 QUM65623 REI65623 ROE65623 RYA65623 SHW65623 SRS65623 TBO65623 TLK65623 TVG65623 UFC65623 UOY65623 UYU65623 VIQ65623 VSM65623 WCI65623 WME65623 WWA65623 S131159 JO131159 TK131159 ADG131159 ANC131159 AWY131159 BGU131159 BQQ131159 CAM131159 CKI131159 CUE131159 DEA131159 DNW131159 DXS131159 EHO131159 ERK131159 FBG131159 FLC131159 FUY131159 GEU131159 GOQ131159 GYM131159 HII131159 HSE131159 ICA131159 ILW131159 IVS131159 JFO131159 JPK131159 JZG131159 KJC131159 KSY131159 LCU131159 LMQ131159 LWM131159 MGI131159 MQE131159 NAA131159 NJW131159 NTS131159 ODO131159 ONK131159 OXG131159 PHC131159 PQY131159 QAU131159 QKQ131159 QUM131159 REI131159 ROE131159 RYA131159 SHW131159 SRS131159 TBO131159 TLK131159 TVG131159 UFC131159 UOY131159 UYU131159 VIQ131159 VSM131159 WCI131159 WME131159 WWA131159 S196695 JO196695 TK196695 ADG196695 ANC196695 AWY196695 BGU196695 BQQ196695 CAM196695 CKI196695 CUE196695 DEA196695 DNW196695 DXS196695 EHO196695 ERK196695 FBG196695 FLC196695 FUY196695 GEU196695 GOQ196695 GYM196695 HII196695 HSE196695 ICA196695 ILW196695 IVS196695 JFO196695 JPK196695 JZG196695 KJC196695 KSY196695 LCU196695 LMQ196695 LWM196695 MGI196695 MQE196695 NAA196695 NJW196695 NTS196695 ODO196695 ONK196695 OXG196695 PHC196695 PQY196695 QAU196695 QKQ196695 QUM196695 REI196695 ROE196695 RYA196695 SHW196695 SRS196695 TBO196695 TLK196695 TVG196695 UFC196695 UOY196695 UYU196695 VIQ196695 VSM196695 WCI196695 WME196695 WWA196695 S262231 JO262231 TK262231 ADG262231 ANC262231 AWY262231 BGU262231 BQQ262231 CAM262231 CKI262231 CUE262231 DEA262231 DNW262231 DXS262231 EHO262231 ERK262231 FBG262231 FLC262231 FUY262231 GEU262231 GOQ262231 GYM262231 HII262231 HSE262231 ICA262231 ILW262231 IVS262231 JFO262231 JPK262231 JZG262231 KJC262231 KSY262231 LCU262231 LMQ262231 LWM262231 MGI262231 MQE262231 NAA262231 NJW262231 NTS262231 ODO262231 ONK262231 OXG262231 PHC262231 PQY262231 QAU262231 QKQ262231 QUM262231 REI262231 ROE262231 RYA262231 SHW262231 SRS262231 TBO262231 TLK262231 TVG262231 UFC262231 UOY262231 UYU262231 VIQ262231 VSM262231 WCI262231 WME262231 WWA262231 S327767 JO327767 TK327767 ADG327767 ANC327767 AWY327767 BGU327767 BQQ327767 CAM327767 CKI327767 CUE327767 DEA327767 DNW327767 DXS327767 EHO327767 ERK327767 FBG327767 FLC327767 FUY327767 GEU327767 GOQ327767 GYM327767 HII327767 HSE327767 ICA327767 ILW327767 IVS327767 JFO327767 JPK327767 JZG327767 KJC327767 KSY327767 LCU327767 LMQ327767 LWM327767 MGI327767 MQE327767 NAA327767 NJW327767 NTS327767 ODO327767 ONK327767 OXG327767 PHC327767 PQY327767 QAU327767 QKQ327767 QUM327767 REI327767 ROE327767 RYA327767 SHW327767 SRS327767 TBO327767 TLK327767 TVG327767 UFC327767 UOY327767 UYU327767 VIQ327767 VSM327767 WCI327767 WME327767 WWA327767 S393303 JO393303 TK393303 ADG393303 ANC393303 AWY393303 BGU393303 BQQ393303 CAM393303 CKI393303 CUE393303 DEA393303 DNW393303 DXS393303 EHO393303 ERK393303 FBG393303 FLC393303 FUY393303 GEU393303 GOQ393303 GYM393303 HII393303 HSE393303 ICA393303 ILW393303 IVS393303 JFO393303 JPK393303 JZG393303 KJC393303 KSY393303 LCU393303 LMQ393303 LWM393303 MGI393303 MQE393303 NAA393303 NJW393303 NTS393303 ODO393303 ONK393303 OXG393303 PHC393303 PQY393303 QAU393303 QKQ393303 QUM393303 REI393303 ROE393303 RYA393303 SHW393303 SRS393303 TBO393303 TLK393303 TVG393303 UFC393303 UOY393303 UYU393303 VIQ393303 VSM393303 WCI393303 WME393303 WWA393303 S458839 JO458839 TK458839 ADG458839 ANC458839 AWY458839 BGU458839 BQQ458839 CAM458839 CKI458839 CUE458839 DEA458839 DNW458839 DXS458839 EHO458839 ERK458839 FBG458839 FLC458839 FUY458839 GEU458839 GOQ458839 GYM458839 HII458839 HSE458839 ICA458839 ILW458839 IVS458839 JFO458839 JPK458839 JZG458839 KJC458839 KSY458839 LCU458839 LMQ458839 LWM458839 MGI458839 MQE458839 NAA458839 NJW458839 NTS458839 ODO458839 ONK458839 OXG458839 PHC458839 PQY458839 QAU458839 QKQ458839 QUM458839 REI458839 ROE458839 RYA458839 SHW458839 SRS458839 TBO458839 TLK458839 TVG458839 UFC458839 UOY458839 UYU458839 VIQ458839 VSM458839 WCI458839 WME458839 WWA458839 S524375 JO524375 TK524375 ADG524375 ANC524375 AWY524375 BGU524375 BQQ524375 CAM524375 CKI524375 CUE524375 DEA524375 DNW524375 DXS524375 EHO524375 ERK524375 FBG524375 FLC524375 FUY524375 GEU524375 GOQ524375 GYM524375 HII524375 HSE524375 ICA524375 ILW524375 IVS524375 JFO524375 JPK524375 JZG524375 KJC524375 KSY524375 LCU524375 LMQ524375 LWM524375 MGI524375 MQE524375 NAA524375 NJW524375 NTS524375 ODO524375 ONK524375 OXG524375 PHC524375 PQY524375 QAU524375 QKQ524375 QUM524375 REI524375 ROE524375 RYA524375 SHW524375 SRS524375 TBO524375 TLK524375 TVG524375 UFC524375 UOY524375 UYU524375 VIQ524375 VSM524375 WCI524375 WME524375 WWA524375 S589911 JO589911 TK589911 ADG589911 ANC589911 AWY589911 BGU589911 BQQ589911 CAM589911 CKI589911 CUE589911 DEA589911 DNW589911 DXS589911 EHO589911 ERK589911 FBG589911 FLC589911 FUY589911 GEU589911 GOQ589911 GYM589911 HII589911 HSE589911 ICA589911 ILW589911 IVS589911 JFO589911 JPK589911 JZG589911 KJC589911 KSY589911 LCU589911 LMQ589911 LWM589911 MGI589911 MQE589911 NAA589911 NJW589911 NTS589911 ODO589911 ONK589911 OXG589911 PHC589911 PQY589911 QAU589911 QKQ589911 QUM589911 REI589911 ROE589911 RYA589911 SHW589911 SRS589911 TBO589911 TLK589911 TVG589911 UFC589911 UOY589911 UYU589911 VIQ589911 VSM589911 WCI589911 WME589911 WWA589911 S655447 JO655447 TK655447 ADG655447 ANC655447 AWY655447 BGU655447 BQQ655447 CAM655447 CKI655447 CUE655447 DEA655447 DNW655447 DXS655447 EHO655447 ERK655447 FBG655447 FLC655447 FUY655447 GEU655447 GOQ655447 GYM655447 HII655447 HSE655447 ICA655447 ILW655447 IVS655447 JFO655447 JPK655447 JZG655447 KJC655447 KSY655447 LCU655447 LMQ655447 LWM655447 MGI655447 MQE655447 NAA655447 NJW655447 NTS655447 ODO655447 ONK655447 OXG655447 PHC655447 PQY655447 QAU655447 QKQ655447 QUM655447 REI655447 ROE655447 RYA655447 SHW655447 SRS655447 TBO655447 TLK655447 TVG655447 UFC655447 UOY655447 UYU655447 VIQ655447 VSM655447 WCI655447 WME655447 WWA655447 S720983 JO720983 TK720983 ADG720983 ANC720983 AWY720983 BGU720983 BQQ720983 CAM720983 CKI720983 CUE720983 DEA720983 DNW720983 DXS720983 EHO720983 ERK720983 FBG720983 FLC720983 FUY720983 GEU720983 GOQ720983 GYM720983 HII720983 HSE720983 ICA720983 ILW720983 IVS720983 JFO720983 JPK720983 JZG720983 KJC720983 KSY720983 LCU720983 LMQ720983 LWM720983 MGI720983 MQE720983 NAA720983 NJW720983 NTS720983 ODO720983 ONK720983 OXG720983 PHC720983 PQY720983 QAU720983 QKQ720983 QUM720983 REI720983 ROE720983 RYA720983 SHW720983 SRS720983 TBO720983 TLK720983 TVG720983 UFC720983 UOY720983 UYU720983 VIQ720983 VSM720983 WCI720983 WME720983 WWA720983 S786519 JO786519 TK786519 ADG786519 ANC786519 AWY786519 BGU786519 BQQ786519 CAM786519 CKI786519 CUE786519 DEA786519 DNW786519 DXS786519 EHO786519 ERK786519 FBG786519 FLC786519 FUY786519 GEU786519 GOQ786519 GYM786519 HII786519 HSE786519 ICA786519 ILW786519 IVS786519 JFO786519 JPK786519 JZG786519 KJC786519 KSY786519 LCU786519 LMQ786519 LWM786519 MGI786519 MQE786519 NAA786519 NJW786519 NTS786519 ODO786519 ONK786519 OXG786519 PHC786519 PQY786519 QAU786519 QKQ786519 QUM786519 REI786519 ROE786519 RYA786519 SHW786519 SRS786519 TBO786519 TLK786519 TVG786519 UFC786519 UOY786519 UYU786519 VIQ786519 VSM786519 WCI786519 WME786519 WWA786519 S852055 JO852055 TK852055 ADG852055 ANC852055 AWY852055 BGU852055 BQQ852055 CAM852055 CKI852055 CUE852055 DEA852055 DNW852055 DXS852055 EHO852055 ERK852055 FBG852055 FLC852055 FUY852055 GEU852055 GOQ852055 GYM852055 HII852055 HSE852055 ICA852055 ILW852055 IVS852055 JFO852055 JPK852055 JZG852055 KJC852055 KSY852055 LCU852055 LMQ852055 LWM852055 MGI852055 MQE852055 NAA852055 NJW852055 NTS852055 ODO852055 ONK852055 OXG852055 PHC852055 PQY852055 QAU852055 QKQ852055 QUM852055 REI852055 ROE852055 RYA852055 SHW852055 SRS852055 TBO852055 TLK852055 TVG852055 UFC852055 UOY852055 UYU852055 VIQ852055 VSM852055 WCI852055 WME852055 WWA852055 S917591 JO917591 TK917591 ADG917591 ANC917591 AWY917591 BGU917591 BQQ917591 CAM917591 CKI917591 CUE917591 DEA917591 DNW917591 DXS917591 EHO917591 ERK917591 FBG917591 FLC917591 FUY917591 GEU917591 GOQ917591 GYM917591 HII917591 HSE917591 ICA917591 ILW917591 IVS917591 JFO917591 JPK917591 JZG917591 KJC917591 KSY917591 LCU917591 LMQ917591 LWM917591 MGI917591 MQE917591 NAA917591 NJW917591 NTS917591 ODO917591 ONK917591 OXG917591 PHC917591 PQY917591 QAU917591 QKQ917591 QUM917591 REI917591 ROE917591 RYA917591 SHW917591 SRS917591 TBO917591 TLK917591 TVG917591 UFC917591 UOY917591 UYU917591 VIQ917591 VSM917591 WCI917591 WME917591 WWA917591 S983127 JO983127 TK983127 ADG983127 ANC983127 AWY983127 BGU983127 BQQ983127 CAM983127 CKI983127 CUE983127 DEA983127 DNW983127 DXS983127 EHO983127 ERK983127 FBG983127 FLC983127 FUY983127 GEU983127 GOQ983127 GYM983127 HII983127 HSE983127 ICA983127 ILW983127 IVS983127 JFO983127 JPK983127 JZG983127 KJC983127 KSY983127 LCU983127 LMQ983127 LWM983127 MGI983127 MQE983127 NAA983127 NJW983127 NTS983127 ODO983127 ONK983127 OXG983127 PHC983127 PQY983127 QAU983127 QKQ983127 QUM983127 REI983127 ROE983127 RYA983127 SHW983127 SRS983127 TBO983127 TLK983127 TVG983127 UFC983127 UOY983127 UYU983127 VIQ983127 VSM983127 WCI983127 WME983127 WWA983127 BB3:BC5 KX3:KY5 UT3:UU5 AEP3:AEQ5 AOL3:AOM5 AYH3:AYI5 BID3:BIE5 BRZ3:BSA5 CBV3:CBW5 CLR3:CLS5 CVN3:CVO5 DFJ3:DFK5 DPF3:DPG5 DZB3:DZC5 EIX3:EIY5 EST3:ESU5 FCP3:FCQ5 FML3:FMM5 FWH3:FWI5 GGD3:GGE5 GPZ3:GQA5 GZV3:GZW5 HJR3:HJS5 HTN3:HTO5 IDJ3:IDK5 INF3:ING5 IXB3:IXC5 JGX3:JGY5 JQT3:JQU5 KAP3:KAQ5 KKL3:KKM5 KUH3:KUI5 LED3:LEE5 LNZ3:LOA5 LXV3:LXW5 MHR3:MHS5 MRN3:MRO5 NBJ3:NBK5 NLF3:NLG5 NVB3:NVC5 OEX3:OEY5 OOT3:OOU5 OYP3:OYQ5 PIL3:PIM5 PSH3:PSI5 QCD3:QCE5 QLZ3:QMA5 QVV3:QVW5 RFR3:RFS5 RPN3:RPO5 RZJ3:RZK5 SJF3:SJG5 STB3:STC5 TCX3:TCY5 TMT3:TMU5 TWP3:TWQ5 UGL3:UGM5 UQH3:UQI5 VAD3:VAE5 VJZ3:VKA5 VTV3:VTW5 WDR3:WDS5 WNN3:WNO5 WXJ3:WXK5 BB65539:BC65541 KX65539:KY65541 UT65539:UU65541 AEP65539:AEQ65541 AOL65539:AOM65541 AYH65539:AYI65541 BID65539:BIE65541 BRZ65539:BSA65541 CBV65539:CBW65541 CLR65539:CLS65541 CVN65539:CVO65541 DFJ65539:DFK65541 DPF65539:DPG65541 DZB65539:DZC65541 EIX65539:EIY65541 EST65539:ESU65541 FCP65539:FCQ65541 FML65539:FMM65541 FWH65539:FWI65541 GGD65539:GGE65541 GPZ65539:GQA65541 GZV65539:GZW65541 HJR65539:HJS65541 HTN65539:HTO65541 IDJ65539:IDK65541 INF65539:ING65541 IXB65539:IXC65541 JGX65539:JGY65541 JQT65539:JQU65541 KAP65539:KAQ65541 KKL65539:KKM65541 KUH65539:KUI65541 LED65539:LEE65541 LNZ65539:LOA65541 LXV65539:LXW65541 MHR65539:MHS65541 MRN65539:MRO65541 NBJ65539:NBK65541 NLF65539:NLG65541 NVB65539:NVC65541 OEX65539:OEY65541 OOT65539:OOU65541 OYP65539:OYQ65541 PIL65539:PIM65541 PSH65539:PSI65541 QCD65539:QCE65541 QLZ65539:QMA65541 QVV65539:QVW65541 RFR65539:RFS65541 RPN65539:RPO65541 RZJ65539:RZK65541 SJF65539:SJG65541 STB65539:STC65541 TCX65539:TCY65541 TMT65539:TMU65541 TWP65539:TWQ65541 UGL65539:UGM65541 UQH65539:UQI65541 VAD65539:VAE65541 VJZ65539:VKA65541 VTV65539:VTW65541 WDR65539:WDS65541 WNN65539:WNO65541 WXJ65539:WXK65541 BB131075:BC131077 KX131075:KY131077 UT131075:UU131077 AEP131075:AEQ131077 AOL131075:AOM131077 AYH131075:AYI131077 BID131075:BIE131077 BRZ131075:BSA131077 CBV131075:CBW131077 CLR131075:CLS131077 CVN131075:CVO131077 DFJ131075:DFK131077 DPF131075:DPG131077 DZB131075:DZC131077 EIX131075:EIY131077 EST131075:ESU131077 FCP131075:FCQ131077 FML131075:FMM131077 FWH131075:FWI131077 GGD131075:GGE131077 GPZ131075:GQA131077 GZV131075:GZW131077 HJR131075:HJS131077 HTN131075:HTO131077 IDJ131075:IDK131077 INF131075:ING131077 IXB131075:IXC131077 JGX131075:JGY131077 JQT131075:JQU131077 KAP131075:KAQ131077 KKL131075:KKM131077 KUH131075:KUI131077 LED131075:LEE131077 LNZ131075:LOA131077 LXV131075:LXW131077 MHR131075:MHS131077 MRN131075:MRO131077 NBJ131075:NBK131077 NLF131075:NLG131077 NVB131075:NVC131077 OEX131075:OEY131077 OOT131075:OOU131077 OYP131075:OYQ131077 PIL131075:PIM131077 PSH131075:PSI131077 QCD131075:QCE131077 QLZ131075:QMA131077 QVV131075:QVW131077 RFR131075:RFS131077 RPN131075:RPO131077 RZJ131075:RZK131077 SJF131075:SJG131077 STB131075:STC131077 TCX131075:TCY131077 TMT131075:TMU131077 TWP131075:TWQ131077 UGL131075:UGM131077 UQH131075:UQI131077 VAD131075:VAE131077 VJZ131075:VKA131077 VTV131075:VTW131077 WDR131075:WDS131077 WNN131075:WNO131077 WXJ131075:WXK131077 BB196611:BC196613 KX196611:KY196613 UT196611:UU196613 AEP196611:AEQ196613 AOL196611:AOM196613 AYH196611:AYI196613 BID196611:BIE196613 BRZ196611:BSA196613 CBV196611:CBW196613 CLR196611:CLS196613 CVN196611:CVO196613 DFJ196611:DFK196613 DPF196611:DPG196613 DZB196611:DZC196613 EIX196611:EIY196613 EST196611:ESU196613 FCP196611:FCQ196613 FML196611:FMM196613 FWH196611:FWI196613 GGD196611:GGE196613 GPZ196611:GQA196613 GZV196611:GZW196613 HJR196611:HJS196613 HTN196611:HTO196613 IDJ196611:IDK196613 INF196611:ING196613 IXB196611:IXC196613 JGX196611:JGY196613 JQT196611:JQU196613 KAP196611:KAQ196613 KKL196611:KKM196613 KUH196611:KUI196613 LED196611:LEE196613 LNZ196611:LOA196613 LXV196611:LXW196613 MHR196611:MHS196613 MRN196611:MRO196613 NBJ196611:NBK196613 NLF196611:NLG196613 NVB196611:NVC196613 OEX196611:OEY196613 OOT196611:OOU196613 OYP196611:OYQ196613 PIL196611:PIM196613 PSH196611:PSI196613 QCD196611:QCE196613 QLZ196611:QMA196613 QVV196611:QVW196613 RFR196611:RFS196613 RPN196611:RPO196613 RZJ196611:RZK196613 SJF196611:SJG196613 STB196611:STC196613 TCX196611:TCY196613 TMT196611:TMU196613 TWP196611:TWQ196613 UGL196611:UGM196613 UQH196611:UQI196613 VAD196611:VAE196613 VJZ196611:VKA196613 VTV196611:VTW196613 WDR196611:WDS196613 WNN196611:WNO196613 WXJ196611:WXK196613 BB262147:BC262149 KX262147:KY262149 UT262147:UU262149 AEP262147:AEQ262149 AOL262147:AOM262149 AYH262147:AYI262149 BID262147:BIE262149 BRZ262147:BSA262149 CBV262147:CBW262149 CLR262147:CLS262149 CVN262147:CVO262149 DFJ262147:DFK262149 DPF262147:DPG262149 DZB262147:DZC262149 EIX262147:EIY262149 EST262147:ESU262149 FCP262147:FCQ262149 FML262147:FMM262149 FWH262147:FWI262149 GGD262147:GGE262149 GPZ262147:GQA262149 GZV262147:GZW262149 HJR262147:HJS262149 HTN262147:HTO262149 IDJ262147:IDK262149 INF262147:ING262149 IXB262147:IXC262149 JGX262147:JGY262149 JQT262147:JQU262149 KAP262147:KAQ262149 KKL262147:KKM262149 KUH262147:KUI262149 LED262147:LEE262149 LNZ262147:LOA262149 LXV262147:LXW262149 MHR262147:MHS262149 MRN262147:MRO262149 NBJ262147:NBK262149 NLF262147:NLG262149 NVB262147:NVC262149 OEX262147:OEY262149 OOT262147:OOU262149 OYP262147:OYQ262149 PIL262147:PIM262149 PSH262147:PSI262149 QCD262147:QCE262149 QLZ262147:QMA262149 QVV262147:QVW262149 RFR262147:RFS262149 RPN262147:RPO262149 RZJ262147:RZK262149 SJF262147:SJG262149 STB262147:STC262149 TCX262147:TCY262149 TMT262147:TMU262149 TWP262147:TWQ262149 UGL262147:UGM262149 UQH262147:UQI262149 VAD262147:VAE262149 VJZ262147:VKA262149 VTV262147:VTW262149 WDR262147:WDS262149 WNN262147:WNO262149 WXJ262147:WXK262149 BB327683:BC327685 KX327683:KY327685 UT327683:UU327685 AEP327683:AEQ327685 AOL327683:AOM327685 AYH327683:AYI327685 BID327683:BIE327685 BRZ327683:BSA327685 CBV327683:CBW327685 CLR327683:CLS327685 CVN327683:CVO327685 DFJ327683:DFK327685 DPF327683:DPG327685 DZB327683:DZC327685 EIX327683:EIY327685 EST327683:ESU327685 FCP327683:FCQ327685 FML327683:FMM327685 FWH327683:FWI327685 GGD327683:GGE327685 GPZ327683:GQA327685 GZV327683:GZW327685 HJR327683:HJS327685 HTN327683:HTO327685 IDJ327683:IDK327685 INF327683:ING327685 IXB327683:IXC327685 JGX327683:JGY327685 JQT327683:JQU327685 KAP327683:KAQ327685 KKL327683:KKM327685 KUH327683:KUI327685 LED327683:LEE327685 LNZ327683:LOA327685 LXV327683:LXW327685 MHR327683:MHS327685 MRN327683:MRO327685 NBJ327683:NBK327685 NLF327683:NLG327685 NVB327683:NVC327685 OEX327683:OEY327685 OOT327683:OOU327685 OYP327683:OYQ327685 PIL327683:PIM327685 PSH327683:PSI327685 QCD327683:QCE327685 QLZ327683:QMA327685 QVV327683:QVW327685 RFR327683:RFS327685 RPN327683:RPO327685 RZJ327683:RZK327685 SJF327683:SJG327685 STB327683:STC327685 TCX327683:TCY327685 TMT327683:TMU327685 TWP327683:TWQ327685 UGL327683:UGM327685 UQH327683:UQI327685 VAD327683:VAE327685 VJZ327683:VKA327685 VTV327683:VTW327685 WDR327683:WDS327685 WNN327683:WNO327685 WXJ327683:WXK327685 BB393219:BC393221 KX393219:KY393221 UT393219:UU393221 AEP393219:AEQ393221 AOL393219:AOM393221 AYH393219:AYI393221 BID393219:BIE393221 BRZ393219:BSA393221 CBV393219:CBW393221 CLR393219:CLS393221 CVN393219:CVO393221 DFJ393219:DFK393221 DPF393219:DPG393221 DZB393219:DZC393221 EIX393219:EIY393221 EST393219:ESU393221 FCP393219:FCQ393221 FML393219:FMM393221 FWH393219:FWI393221 GGD393219:GGE393221 GPZ393219:GQA393221 GZV393219:GZW393221 HJR393219:HJS393221 HTN393219:HTO393221 IDJ393219:IDK393221 INF393219:ING393221 IXB393219:IXC393221 JGX393219:JGY393221 JQT393219:JQU393221 KAP393219:KAQ393221 KKL393219:KKM393221 KUH393219:KUI393221 LED393219:LEE393221 LNZ393219:LOA393221 LXV393219:LXW393221 MHR393219:MHS393221 MRN393219:MRO393221 NBJ393219:NBK393221 NLF393219:NLG393221 NVB393219:NVC393221 OEX393219:OEY393221 OOT393219:OOU393221 OYP393219:OYQ393221 PIL393219:PIM393221 PSH393219:PSI393221 QCD393219:QCE393221 QLZ393219:QMA393221 QVV393219:QVW393221 RFR393219:RFS393221 RPN393219:RPO393221 RZJ393219:RZK393221 SJF393219:SJG393221 STB393219:STC393221 TCX393219:TCY393221 TMT393219:TMU393221 TWP393219:TWQ393221 UGL393219:UGM393221 UQH393219:UQI393221 VAD393219:VAE393221 VJZ393219:VKA393221 VTV393219:VTW393221 WDR393219:WDS393221 WNN393219:WNO393221 WXJ393219:WXK393221 BB458755:BC458757 KX458755:KY458757 UT458755:UU458757 AEP458755:AEQ458757 AOL458755:AOM458757 AYH458755:AYI458757 BID458755:BIE458757 BRZ458755:BSA458757 CBV458755:CBW458757 CLR458755:CLS458757 CVN458755:CVO458757 DFJ458755:DFK458757 DPF458755:DPG458757 DZB458755:DZC458757 EIX458755:EIY458757 EST458755:ESU458757 FCP458755:FCQ458757 FML458755:FMM458757 FWH458755:FWI458757 GGD458755:GGE458757 GPZ458755:GQA458757 GZV458755:GZW458757 HJR458755:HJS458757 HTN458755:HTO458757 IDJ458755:IDK458757 INF458755:ING458757 IXB458755:IXC458757 JGX458755:JGY458757 JQT458755:JQU458757 KAP458755:KAQ458757 KKL458755:KKM458757 KUH458755:KUI458757 LED458755:LEE458757 LNZ458755:LOA458757 LXV458755:LXW458757 MHR458755:MHS458757 MRN458755:MRO458757 NBJ458755:NBK458757 NLF458755:NLG458757 NVB458755:NVC458757 OEX458755:OEY458757 OOT458755:OOU458757 OYP458755:OYQ458757 PIL458755:PIM458757 PSH458755:PSI458757 QCD458755:QCE458757 QLZ458755:QMA458757 QVV458755:QVW458757 RFR458755:RFS458757 RPN458755:RPO458757 RZJ458755:RZK458757 SJF458755:SJG458757 STB458755:STC458757 TCX458755:TCY458757 TMT458755:TMU458757 TWP458755:TWQ458757 UGL458755:UGM458757 UQH458755:UQI458757 VAD458755:VAE458757 VJZ458755:VKA458757 VTV458755:VTW458757 WDR458755:WDS458757 WNN458755:WNO458757 WXJ458755:WXK458757 BB524291:BC524293 KX524291:KY524293 UT524291:UU524293 AEP524291:AEQ524293 AOL524291:AOM524293 AYH524291:AYI524293 BID524291:BIE524293 BRZ524291:BSA524293 CBV524291:CBW524293 CLR524291:CLS524293 CVN524291:CVO524293 DFJ524291:DFK524293 DPF524291:DPG524293 DZB524291:DZC524293 EIX524291:EIY524293 EST524291:ESU524293 FCP524291:FCQ524293 FML524291:FMM524293 FWH524291:FWI524293 GGD524291:GGE524293 GPZ524291:GQA524293 GZV524291:GZW524293 HJR524291:HJS524293 HTN524291:HTO524293 IDJ524291:IDK524293 INF524291:ING524293 IXB524291:IXC524293 JGX524291:JGY524293 JQT524291:JQU524293 KAP524291:KAQ524293 KKL524291:KKM524293 KUH524291:KUI524293 LED524291:LEE524293 LNZ524291:LOA524293 LXV524291:LXW524293 MHR524291:MHS524293 MRN524291:MRO524293 NBJ524291:NBK524293 NLF524291:NLG524293 NVB524291:NVC524293 OEX524291:OEY524293 OOT524291:OOU524293 OYP524291:OYQ524293 PIL524291:PIM524293 PSH524291:PSI524293 QCD524291:QCE524293 QLZ524291:QMA524293 QVV524291:QVW524293 RFR524291:RFS524293 RPN524291:RPO524293 RZJ524291:RZK524293 SJF524291:SJG524293 STB524291:STC524293 TCX524291:TCY524293 TMT524291:TMU524293 TWP524291:TWQ524293 UGL524291:UGM524293 UQH524291:UQI524293 VAD524291:VAE524293 VJZ524291:VKA524293 VTV524291:VTW524293 WDR524291:WDS524293 WNN524291:WNO524293 WXJ524291:WXK524293 BB589827:BC589829 KX589827:KY589829 UT589827:UU589829 AEP589827:AEQ589829 AOL589827:AOM589829 AYH589827:AYI589829 BID589827:BIE589829 BRZ589827:BSA589829 CBV589827:CBW589829 CLR589827:CLS589829 CVN589827:CVO589829 DFJ589827:DFK589829 DPF589827:DPG589829 DZB589827:DZC589829 EIX589827:EIY589829 EST589827:ESU589829 FCP589827:FCQ589829 FML589827:FMM589829 FWH589827:FWI589829 GGD589827:GGE589829 GPZ589827:GQA589829 GZV589827:GZW589829 HJR589827:HJS589829 HTN589827:HTO589829 IDJ589827:IDK589829 INF589827:ING589829 IXB589827:IXC589829 JGX589827:JGY589829 JQT589827:JQU589829 KAP589827:KAQ589829 KKL589827:KKM589829 KUH589827:KUI589829 LED589827:LEE589829 LNZ589827:LOA589829 LXV589827:LXW589829 MHR589827:MHS589829 MRN589827:MRO589829 NBJ589827:NBK589829 NLF589827:NLG589829 NVB589827:NVC589829 OEX589827:OEY589829 OOT589827:OOU589829 OYP589827:OYQ589829 PIL589827:PIM589829 PSH589827:PSI589829 QCD589827:QCE589829 QLZ589827:QMA589829 QVV589827:QVW589829 RFR589827:RFS589829 RPN589827:RPO589829 RZJ589827:RZK589829 SJF589827:SJG589829 STB589827:STC589829 TCX589827:TCY589829 TMT589827:TMU589829 TWP589827:TWQ589829 UGL589827:UGM589829 UQH589827:UQI589829 VAD589827:VAE589829 VJZ589827:VKA589829 VTV589827:VTW589829 WDR589827:WDS589829 WNN589827:WNO589829 WXJ589827:WXK589829 BB655363:BC655365 KX655363:KY655365 UT655363:UU655365 AEP655363:AEQ655365 AOL655363:AOM655365 AYH655363:AYI655365 BID655363:BIE655365 BRZ655363:BSA655365 CBV655363:CBW655365 CLR655363:CLS655365 CVN655363:CVO655365 DFJ655363:DFK655365 DPF655363:DPG655365 DZB655363:DZC655365 EIX655363:EIY655365 EST655363:ESU655365 FCP655363:FCQ655365 FML655363:FMM655365 FWH655363:FWI655365 GGD655363:GGE655365 GPZ655363:GQA655365 GZV655363:GZW655365 HJR655363:HJS655365 HTN655363:HTO655365 IDJ655363:IDK655365 INF655363:ING655365 IXB655363:IXC655365 JGX655363:JGY655365 JQT655363:JQU655365 KAP655363:KAQ655365 KKL655363:KKM655365 KUH655363:KUI655365 LED655363:LEE655365 LNZ655363:LOA655365 LXV655363:LXW655365 MHR655363:MHS655365 MRN655363:MRO655365 NBJ655363:NBK655365 NLF655363:NLG655365 NVB655363:NVC655365 OEX655363:OEY655365 OOT655363:OOU655365 OYP655363:OYQ655365 PIL655363:PIM655365 PSH655363:PSI655365 QCD655363:QCE655365 QLZ655363:QMA655365 QVV655363:QVW655365 RFR655363:RFS655365 RPN655363:RPO655365 RZJ655363:RZK655365 SJF655363:SJG655365 STB655363:STC655365 TCX655363:TCY655365 TMT655363:TMU655365 TWP655363:TWQ655365 UGL655363:UGM655365 UQH655363:UQI655365 VAD655363:VAE655365 VJZ655363:VKA655365 VTV655363:VTW655365 WDR655363:WDS655365 WNN655363:WNO655365 WXJ655363:WXK655365 BB720899:BC720901 KX720899:KY720901 UT720899:UU720901 AEP720899:AEQ720901 AOL720899:AOM720901 AYH720899:AYI720901 BID720899:BIE720901 BRZ720899:BSA720901 CBV720899:CBW720901 CLR720899:CLS720901 CVN720899:CVO720901 DFJ720899:DFK720901 DPF720899:DPG720901 DZB720899:DZC720901 EIX720899:EIY720901 EST720899:ESU720901 FCP720899:FCQ720901 FML720899:FMM720901 FWH720899:FWI720901 GGD720899:GGE720901 GPZ720899:GQA720901 GZV720899:GZW720901 HJR720899:HJS720901 HTN720899:HTO720901 IDJ720899:IDK720901 INF720899:ING720901 IXB720899:IXC720901 JGX720899:JGY720901 JQT720899:JQU720901 KAP720899:KAQ720901 KKL720899:KKM720901 KUH720899:KUI720901 LED720899:LEE720901 LNZ720899:LOA720901 LXV720899:LXW720901 MHR720899:MHS720901 MRN720899:MRO720901 NBJ720899:NBK720901 NLF720899:NLG720901 NVB720899:NVC720901 OEX720899:OEY720901 OOT720899:OOU720901 OYP720899:OYQ720901 PIL720899:PIM720901 PSH720899:PSI720901 QCD720899:QCE720901 QLZ720899:QMA720901 QVV720899:QVW720901 RFR720899:RFS720901 RPN720899:RPO720901 RZJ720899:RZK720901 SJF720899:SJG720901 STB720899:STC720901 TCX720899:TCY720901 TMT720899:TMU720901 TWP720899:TWQ720901 UGL720899:UGM720901 UQH720899:UQI720901 VAD720899:VAE720901 VJZ720899:VKA720901 VTV720899:VTW720901 WDR720899:WDS720901 WNN720899:WNO720901 WXJ720899:WXK720901 BB786435:BC786437 KX786435:KY786437 UT786435:UU786437 AEP786435:AEQ786437 AOL786435:AOM786437 AYH786435:AYI786437 BID786435:BIE786437 BRZ786435:BSA786437 CBV786435:CBW786437 CLR786435:CLS786437 CVN786435:CVO786437 DFJ786435:DFK786437 DPF786435:DPG786437 DZB786435:DZC786437 EIX786435:EIY786437 EST786435:ESU786437 FCP786435:FCQ786437 FML786435:FMM786437 FWH786435:FWI786437 GGD786435:GGE786437 GPZ786435:GQA786437 GZV786435:GZW786437 HJR786435:HJS786437 HTN786435:HTO786437 IDJ786435:IDK786437 INF786435:ING786437 IXB786435:IXC786437 JGX786435:JGY786437 JQT786435:JQU786437 KAP786435:KAQ786437 KKL786435:KKM786437 KUH786435:KUI786437 LED786435:LEE786437 LNZ786435:LOA786437 LXV786435:LXW786437 MHR786435:MHS786437 MRN786435:MRO786437 NBJ786435:NBK786437 NLF786435:NLG786437 NVB786435:NVC786437 OEX786435:OEY786437 OOT786435:OOU786437 OYP786435:OYQ786437 PIL786435:PIM786437 PSH786435:PSI786437 QCD786435:QCE786437 QLZ786435:QMA786437 QVV786435:QVW786437 RFR786435:RFS786437 RPN786435:RPO786437 RZJ786435:RZK786437 SJF786435:SJG786437 STB786435:STC786437 TCX786435:TCY786437 TMT786435:TMU786437 TWP786435:TWQ786437 UGL786435:UGM786437 UQH786435:UQI786437 VAD786435:VAE786437 VJZ786435:VKA786437 VTV786435:VTW786437 WDR786435:WDS786437 WNN786435:WNO786437 WXJ786435:WXK786437 BB851971:BC851973 KX851971:KY851973 UT851971:UU851973 AEP851971:AEQ851973 AOL851971:AOM851973 AYH851971:AYI851973 BID851971:BIE851973 BRZ851971:BSA851973 CBV851971:CBW851973 CLR851971:CLS851973 CVN851971:CVO851973 DFJ851971:DFK851973 DPF851971:DPG851973 DZB851971:DZC851973 EIX851971:EIY851973 EST851971:ESU851973 FCP851971:FCQ851973 FML851971:FMM851973 FWH851971:FWI851973 GGD851971:GGE851973 GPZ851971:GQA851973 GZV851971:GZW851973 HJR851971:HJS851973 HTN851971:HTO851973 IDJ851971:IDK851973 INF851971:ING851973 IXB851971:IXC851973 JGX851971:JGY851973 JQT851971:JQU851973 KAP851971:KAQ851973 KKL851971:KKM851973 KUH851971:KUI851973 LED851971:LEE851973 LNZ851971:LOA851973 LXV851971:LXW851973 MHR851971:MHS851973 MRN851971:MRO851973 NBJ851971:NBK851973 NLF851971:NLG851973 NVB851971:NVC851973 OEX851971:OEY851973 OOT851971:OOU851973 OYP851971:OYQ851973 PIL851971:PIM851973 PSH851971:PSI851973 QCD851971:QCE851973 QLZ851971:QMA851973 QVV851971:QVW851973 RFR851971:RFS851973 RPN851971:RPO851973 RZJ851971:RZK851973 SJF851971:SJG851973 STB851971:STC851973 TCX851971:TCY851973 TMT851971:TMU851973 TWP851971:TWQ851973 UGL851971:UGM851973 UQH851971:UQI851973 VAD851971:VAE851973 VJZ851971:VKA851973 VTV851971:VTW851973 WDR851971:WDS851973 WNN851971:WNO851973 WXJ851971:WXK851973 BB917507:BC917509 KX917507:KY917509 UT917507:UU917509 AEP917507:AEQ917509 AOL917507:AOM917509 AYH917507:AYI917509 BID917507:BIE917509 BRZ917507:BSA917509 CBV917507:CBW917509 CLR917507:CLS917509 CVN917507:CVO917509 DFJ917507:DFK917509 DPF917507:DPG917509 DZB917507:DZC917509 EIX917507:EIY917509 EST917507:ESU917509 FCP917507:FCQ917509 FML917507:FMM917509 FWH917507:FWI917509 GGD917507:GGE917509 GPZ917507:GQA917509 GZV917507:GZW917509 HJR917507:HJS917509 HTN917507:HTO917509 IDJ917507:IDK917509 INF917507:ING917509 IXB917507:IXC917509 JGX917507:JGY917509 JQT917507:JQU917509 KAP917507:KAQ917509 KKL917507:KKM917509 KUH917507:KUI917509 LED917507:LEE917509 LNZ917507:LOA917509 LXV917507:LXW917509 MHR917507:MHS917509 MRN917507:MRO917509 NBJ917507:NBK917509 NLF917507:NLG917509 NVB917507:NVC917509 OEX917507:OEY917509 OOT917507:OOU917509 OYP917507:OYQ917509 PIL917507:PIM917509 PSH917507:PSI917509 QCD917507:QCE917509 QLZ917507:QMA917509 QVV917507:QVW917509 RFR917507:RFS917509 RPN917507:RPO917509 RZJ917507:RZK917509 SJF917507:SJG917509 STB917507:STC917509 TCX917507:TCY917509 TMT917507:TMU917509 TWP917507:TWQ917509 UGL917507:UGM917509 UQH917507:UQI917509 VAD917507:VAE917509 VJZ917507:VKA917509 VTV917507:VTW917509 WDR917507:WDS917509 WNN917507:WNO917509 WXJ917507:WXK917509 BB983043:BC983045 KX983043:KY983045 UT983043:UU983045 AEP983043:AEQ983045 AOL983043:AOM983045 AYH983043:AYI983045 BID983043:BIE983045 BRZ983043:BSA983045 CBV983043:CBW983045 CLR983043:CLS983045 CVN983043:CVO983045 DFJ983043:DFK983045 DPF983043:DPG983045 DZB983043:DZC983045 EIX983043:EIY983045 EST983043:ESU983045 FCP983043:FCQ983045 FML983043:FMM983045 FWH983043:FWI983045 GGD983043:GGE983045 GPZ983043:GQA983045 GZV983043:GZW983045 HJR983043:HJS983045 HTN983043:HTO983045 IDJ983043:IDK983045 INF983043:ING983045 IXB983043:IXC983045 JGX983043:JGY983045 JQT983043:JQU983045 KAP983043:KAQ983045 KKL983043:KKM983045 KUH983043:KUI983045 LED983043:LEE983045 LNZ983043:LOA983045 LXV983043:LXW983045 MHR983043:MHS983045 MRN983043:MRO983045 NBJ983043:NBK983045 NLF983043:NLG983045 NVB983043:NVC983045 OEX983043:OEY983045 OOT983043:OOU983045 OYP983043:OYQ983045 PIL983043:PIM983045 PSH983043:PSI983045 QCD983043:QCE983045 QLZ983043:QMA983045 QVV983043:QVW983045 RFR983043:RFS983045 RPN983043:RPO983045 RZJ983043:RZK983045 SJF983043:SJG983045 STB983043:STC983045 TCX983043:TCY983045 TMT983043:TMU983045 TWP983043:TWQ983045 UGL983043:UGM983045 UQH983043:UQI983045 VAD983043:VAE983045 VJZ983043:VKA983045 VTV983043:VTW983045 WDR983043:WDS983045 WNN983043:WNO983045 WXJ983043:WXK983045 BF3:BG4 LB3:LC4 UX3:UY4 AET3:AEU4 AOP3:AOQ4 AYL3:AYM4 BIH3:BII4 BSD3:BSE4 CBZ3:CCA4 CLV3:CLW4 CVR3:CVS4 DFN3:DFO4 DPJ3:DPK4 DZF3:DZG4 EJB3:EJC4 ESX3:ESY4 FCT3:FCU4 FMP3:FMQ4 FWL3:FWM4 GGH3:GGI4 GQD3:GQE4 GZZ3:HAA4 HJV3:HJW4 HTR3:HTS4 IDN3:IDO4 INJ3:INK4 IXF3:IXG4 JHB3:JHC4 JQX3:JQY4 KAT3:KAU4 KKP3:KKQ4 KUL3:KUM4 LEH3:LEI4 LOD3:LOE4 LXZ3:LYA4 MHV3:MHW4 MRR3:MRS4 NBN3:NBO4 NLJ3:NLK4 NVF3:NVG4 OFB3:OFC4 OOX3:OOY4 OYT3:OYU4 PIP3:PIQ4 PSL3:PSM4 QCH3:QCI4 QMD3:QME4 QVZ3:QWA4 RFV3:RFW4 RPR3:RPS4 RZN3:RZO4 SJJ3:SJK4 STF3:STG4 TDB3:TDC4 TMX3:TMY4 TWT3:TWU4 UGP3:UGQ4 UQL3:UQM4 VAH3:VAI4 VKD3:VKE4 VTZ3:VUA4 WDV3:WDW4 WNR3:WNS4 WXN3:WXO4 BF65539:BG65540 LB65539:LC65540 UX65539:UY65540 AET65539:AEU65540 AOP65539:AOQ65540 AYL65539:AYM65540 BIH65539:BII65540 BSD65539:BSE65540 CBZ65539:CCA65540 CLV65539:CLW65540 CVR65539:CVS65540 DFN65539:DFO65540 DPJ65539:DPK65540 DZF65539:DZG65540 EJB65539:EJC65540 ESX65539:ESY65540 FCT65539:FCU65540 FMP65539:FMQ65540 FWL65539:FWM65540 GGH65539:GGI65540 GQD65539:GQE65540 GZZ65539:HAA65540 HJV65539:HJW65540 HTR65539:HTS65540 IDN65539:IDO65540 INJ65539:INK65540 IXF65539:IXG65540 JHB65539:JHC65540 JQX65539:JQY65540 KAT65539:KAU65540 KKP65539:KKQ65540 KUL65539:KUM65540 LEH65539:LEI65540 LOD65539:LOE65540 LXZ65539:LYA65540 MHV65539:MHW65540 MRR65539:MRS65540 NBN65539:NBO65540 NLJ65539:NLK65540 NVF65539:NVG65540 OFB65539:OFC65540 OOX65539:OOY65540 OYT65539:OYU65540 PIP65539:PIQ65540 PSL65539:PSM65540 QCH65539:QCI65540 QMD65539:QME65540 QVZ65539:QWA65540 RFV65539:RFW65540 RPR65539:RPS65540 RZN65539:RZO65540 SJJ65539:SJK65540 STF65539:STG65540 TDB65539:TDC65540 TMX65539:TMY65540 TWT65539:TWU65540 UGP65539:UGQ65540 UQL65539:UQM65540 VAH65539:VAI65540 VKD65539:VKE65540 VTZ65539:VUA65540 WDV65539:WDW65540 WNR65539:WNS65540 WXN65539:WXO65540 BF131075:BG131076 LB131075:LC131076 UX131075:UY131076 AET131075:AEU131076 AOP131075:AOQ131076 AYL131075:AYM131076 BIH131075:BII131076 BSD131075:BSE131076 CBZ131075:CCA131076 CLV131075:CLW131076 CVR131075:CVS131076 DFN131075:DFO131076 DPJ131075:DPK131076 DZF131075:DZG131076 EJB131075:EJC131076 ESX131075:ESY131076 FCT131075:FCU131076 FMP131075:FMQ131076 FWL131075:FWM131076 GGH131075:GGI131076 GQD131075:GQE131076 GZZ131075:HAA131076 HJV131075:HJW131076 HTR131075:HTS131076 IDN131075:IDO131076 INJ131075:INK131076 IXF131075:IXG131076 JHB131075:JHC131076 JQX131075:JQY131076 KAT131075:KAU131076 KKP131075:KKQ131076 KUL131075:KUM131076 LEH131075:LEI131076 LOD131075:LOE131076 LXZ131075:LYA131076 MHV131075:MHW131076 MRR131075:MRS131076 NBN131075:NBO131076 NLJ131075:NLK131076 NVF131075:NVG131076 OFB131075:OFC131076 OOX131075:OOY131076 OYT131075:OYU131076 PIP131075:PIQ131076 PSL131075:PSM131076 QCH131075:QCI131076 QMD131075:QME131076 QVZ131075:QWA131076 RFV131075:RFW131076 RPR131075:RPS131076 RZN131075:RZO131076 SJJ131075:SJK131076 STF131075:STG131076 TDB131075:TDC131076 TMX131075:TMY131076 TWT131075:TWU131076 UGP131075:UGQ131076 UQL131075:UQM131076 VAH131075:VAI131076 VKD131075:VKE131076 VTZ131075:VUA131076 WDV131075:WDW131076 WNR131075:WNS131076 WXN131075:WXO131076 BF196611:BG196612 LB196611:LC196612 UX196611:UY196612 AET196611:AEU196612 AOP196611:AOQ196612 AYL196611:AYM196612 BIH196611:BII196612 BSD196611:BSE196612 CBZ196611:CCA196612 CLV196611:CLW196612 CVR196611:CVS196612 DFN196611:DFO196612 DPJ196611:DPK196612 DZF196611:DZG196612 EJB196611:EJC196612 ESX196611:ESY196612 FCT196611:FCU196612 FMP196611:FMQ196612 FWL196611:FWM196612 GGH196611:GGI196612 GQD196611:GQE196612 GZZ196611:HAA196612 HJV196611:HJW196612 HTR196611:HTS196612 IDN196611:IDO196612 INJ196611:INK196612 IXF196611:IXG196612 JHB196611:JHC196612 JQX196611:JQY196612 KAT196611:KAU196612 KKP196611:KKQ196612 KUL196611:KUM196612 LEH196611:LEI196612 LOD196611:LOE196612 LXZ196611:LYA196612 MHV196611:MHW196612 MRR196611:MRS196612 NBN196611:NBO196612 NLJ196611:NLK196612 NVF196611:NVG196612 OFB196611:OFC196612 OOX196611:OOY196612 OYT196611:OYU196612 PIP196611:PIQ196612 PSL196611:PSM196612 QCH196611:QCI196612 QMD196611:QME196612 QVZ196611:QWA196612 RFV196611:RFW196612 RPR196611:RPS196612 RZN196611:RZO196612 SJJ196611:SJK196612 STF196611:STG196612 TDB196611:TDC196612 TMX196611:TMY196612 TWT196611:TWU196612 UGP196611:UGQ196612 UQL196611:UQM196612 VAH196611:VAI196612 VKD196611:VKE196612 VTZ196611:VUA196612 WDV196611:WDW196612 WNR196611:WNS196612 WXN196611:WXO196612 BF262147:BG262148 LB262147:LC262148 UX262147:UY262148 AET262147:AEU262148 AOP262147:AOQ262148 AYL262147:AYM262148 BIH262147:BII262148 BSD262147:BSE262148 CBZ262147:CCA262148 CLV262147:CLW262148 CVR262147:CVS262148 DFN262147:DFO262148 DPJ262147:DPK262148 DZF262147:DZG262148 EJB262147:EJC262148 ESX262147:ESY262148 FCT262147:FCU262148 FMP262147:FMQ262148 FWL262147:FWM262148 GGH262147:GGI262148 GQD262147:GQE262148 GZZ262147:HAA262148 HJV262147:HJW262148 HTR262147:HTS262148 IDN262147:IDO262148 INJ262147:INK262148 IXF262147:IXG262148 JHB262147:JHC262148 JQX262147:JQY262148 KAT262147:KAU262148 KKP262147:KKQ262148 KUL262147:KUM262148 LEH262147:LEI262148 LOD262147:LOE262148 LXZ262147:LYA262148 MHV262147:MHW262148 MRR262147:MRS262148 NBN262147:NBO262148 NLJ262147:NLK262148 NVF262147:NVG262148 OFB262147:OFC262148 OOX262147:OOY262148 OYT262147:OYU262148 PIP262147:PIQ262148 PSL262147:PSM262148 QCH262147:QCI262148 QMD262147:QME262148 QVZ262147:QWA262148 RFV262147:RFW262148 RPR262147:RPS262148 RZN262147:RZO262148 SJJ262147:SJK262148 STF262147:STG262148 TDB262147:TDC262148 TMX262147:TMY262148 TWT262147:TWU262148 UGP262147:UGQ262148 UQL262147:UQM262148 VAH262147:VAI262148 VKD262147:VKE262148 VTZ262147:VUA262148 WDV262147:WDW262148 WNR262147:WNS262148 WXN262147:WXO262148 BF327683:BG327684 LB327683:LC327684 UX327683:UY327684 AET327683:AEU327684 AOP327683:AOQ327684 AYL327683:AYM327684 BIH327683:BII327684 BSD327683:BSE327684 CBZ327683:CCA327684 CLV327683:CLW327684 CVR327683:CVS327684 DFN327683:DFO327684 DPJ327683:DPK327684 DZF327683:DZG327684 EJB327683:EJC327684 ESX327683:ESY327684 FCT327683:FCU327684 FMP327683:FMQ327684 FWL327683:FWM327684 GGH327683:GGI327684 GQD327683:GQE327684 GZZ327683:HAA327684 HJV327683:HJW327684 HTR327683:HTS327684 IDN327683:IDO327684 INJ327683:INK327684 IXF327683:IXG327684 JHB327683:JHC327684 JQX327683:JQY327684 KAT327683:KAU327684 KKP327683:KKQ327684 KUL327683:KUM327684 LEH327683:LEI327684 LOD327683:LOE327684 LXZ327683:LYA327684 MHV327683:MHW327684 MRR327683:MRS327684 NBN327683:NBO327684 NLJ327683:NLK327684 NVF327683:NVG327684 OFB327683:OFC327684 OOX327683:OOY327684 OYT327683:OYU327684 PIP327683:PIQ327684 PSL327683:PSM327684 QCH327683:QCI327684 QMD327683:QME327684 QVZ327683:QWA327684 RFV327683:RFW327684 RPR327683:RPS327684 RZN327683:RZO327684 SJJ327683:SJK327684 STF327683:STG327684 TDB327683:TDC327684 TMX327683:TMY327684 TWT327683:TWU327684 UGP327683:UGQ327684 UQL327683:UQM327684 VAH327683:VAI327684 VKD327683:VKE327684 VTZ327683:VUA327684 WDV327683:WDW327684 WNR327683:WNS327684 WXN327683:WXO327684 BF393219:BG393220 LB393219:LC393220 UX393219:UY393220 AET393219:AEU393220 AOP393219:AOQ393220 AYL393219:AYM393220 BIH393219:BII393220 BSD393219:BSE393220 CBZ393219:CCA393220 CLV393219:CLW393220 CVR393219:CVS393220 DFN393219:DFO393220 DPJ393219:DPK393220 DZF393219:DZG393220 EJB393219:EJC393220 ESX393219:ESY393220 FCT393219:FCU393220 FMP393219:FMQ393220 FWL393219:FWM393220 GGH393219:GGI393220 GQD393219:GQE393220 GZZ393219:HAA393220 HJV393219:HJW393220 HTR393219:HTS393220 IDN393219:IDO393220 INJ393219:INK393220 IXF393219:IXG393220 JHB393219:JHC393220 JQX393219:JQY393220 KAT393219:KAU393220 KKP393219:KKQ393220 KUL393219:KUM393220 LEH393219:LEI393220 LOD393219:LOE393220 LXZ393219:LYA393220 MHV393219:MHW393220 MRR393219:MRS393220 NBN393219:NBO393220 NLJ393219:NLK393220 NVF393219:NVG393220 OFB393219:OFC393220 OOX393219:OOY393220 OYT393219:OYU393220 PIP393219:PIQ393220 PSL393219:PSM393220 QCH393219:QCI393220 QMD393219:QME393220 QVZ393219:QWA393220 RFV393219:RFW393220 RPR393219:RPS393220 RZN393219:RZO393220 SJJ393219:SJK393220 STF393219:STG393220 TDB393219:TDC393220 TMX393219:TMY393220 TWT393219:TWU393220 UGP393219:UGQ393220 UQL393219:UQM393220 VAH393219:VAI393220 VKD393219:VKE393220 VTZ393219:VUA393220 WDV393219:WDW393220 WNR393219:WNS393220 WXN393219:WXO393220 BF458755:BG458756 LB458755:LC458756 UX458755:UY458756 AET458755:AEU458756 AOP458755:AOQ458756 AYL458755:AYM458756 BIH458755:BII458756 BSD458755:BSE458756 CBZ458755:CCA458756 CLV458755:CLW458756 CVR458755:CVS458756 DFN458755:DFO458756 DPJ458755:DPK458756 DZF458755:DZG458756 EJB458755:EJC458756 ESX458755:ESY458756 FCT458755:FCU458756 FMP458755:FMQ458756 FWL458755:FWM458756 GGH458755:GGI458756 GQD458755:GQE458756 GZZ458755:HAA458756 HJV458755:HJW458756 HTR458755:HTS458756 IDN458755:IDO458756 INJ458755:INK458756 IXF458755:IXG458756 JHB458755:JHC458756 JQX458755:JQY458756 KAT458755:KAU458756 KKP458755:KKQ458756 KUL458755:KUM458756 LEH458755:LEI458756 LOD458755:LOE458756 LXZ458755:LYA458756 MHV458755:MHW458756 MRR458755:MRS458756 NBN458755:NBO458756 NLJ458755:NLK458756 NVF458755:NVG458756 OFB458755:OFC458756 OOX458755:OOY458756 OYT458755:OYU458756 PIP458755:PIQ458756 PSL458755:PSM458756 QCH458755:QCI458756 QMD458755:QME458756 QVZ458755:QWA458756 RFV458755:RFW458756 RPR458755:RPS458756 RZN458755:RZO458756 SJJ458755:SJK458756 STF458755:STG458756 TDB458755:TDC458756 TMX458755:TMY458756 TWT458755:TWU458756 UGP458755:UGQ458756 UQL458755:UQM458756 VAH458755:VAI458756 VKD458755:VKE458756 VTZ458755:VUA458756 WDV458755:WDW458756 WNR458755:WNS458756 WXN458755:WXO458756 BF524291:BG524292 LB524291:LC524292 UX524291:UY524292 AET524291:AEU524292 AOP524291:AOQ524292 AYL524291:AYM524292 BIH524291:BII524292 BSD524291:BSE524292 CBZ524291:CCA524292 CLV524291:CLW524292 CVR524291:CVS524292 DFN524291:DFO524292 DPJ524291:DPK524292 DZF524291:DZG524292 EJB524291:EJC524292 ESX524291:ESY524292 FCT524291:FCU524292 FMP524291:FMQ524292 FWL524291:FWM524292 GGH524291:GGI524292 GQD524291:GQE524292 GZZ524291:HAA524292 HJV524291:HJW524292 HTR524291:HTS524292 IDN524291:IDO524292 INJ524291:INK524292 IXF524291:IXG524292 JHB524291:JHC524292 JQX524291:JQY524292 KAT524291:KAU524292 KKP524291:KKQ524292 KUL524291:KUM524292 LEH524291:LEI524292 LOD524291:LOE524292 LXZ524291:LYA524292 MHV524291:MHW524292 MRR524291:MRS524292 NBN524291:NBO524292 NLJ524291:NLK524292 NVF524291:NVG524292 OFB524291:OFC524292 OOX524291:OOY524292 OYT524291:OYU524292 PIP524291:PIQ524292 PSL524291:PSM524292 QCH524291:QCI524292 QMD524291:QME524292 QVZ524291:QWA524292 RFV524291:RFW524292 RPR524291:RPS524292 RZN524291:RZO524292 SJJ524291:SJK524292 STF524291:STG524292 TDB524291:TDC524292 TMX524291:TMY524292 TWT524291:TWU524292 UGP524291:UGQ524292 UQL524291:UQM524292 VAH524291:VAI524292 VKD524291:VKE524292 VTZ524291:VUA524292 WDV524291:WDW524292 WNR524291:WNS524292 WXN524291:WXO524292 BF589827:BG589828 LB589827:LC589828 UX589827:UY589828 AET589827:AEU589828 AOP589827:AOQ589828 AYL589827:AYM589828 BIH589827:BII589828 BSD589827:BSE589828 CBZ589827:CCA589828 CLV589827:CLW589828 CVR589827:CVS589828 DFN589827:DFO589828 DPJ589827:DPK589828 DZF589827:DZG589828 EJB589827:EJC589828 ESX589827:ESY589828 FCT589827:FCU589828 FMP589827:FMQ589828 FWL589827:FWM589828 GGH589827:GGI589828 GQD589827:GQE589828 GZZ589827:HAA589828 HJV589827:HJW589828 HTR589827:HTS589828 IDN589827:IDO589828 INJ589827:INK589828 IXF589827:IXG589828 JHB589827:JHC589828 JQX589827:JQY589828 KAT589827:KAU589828 KKP589827:KKQ589828 KUL589827:KUM589828 LEH589827:LEI589828 LOD589827:LOE589828 LXZ589827:LYA589828 MHV589827:MHW589828 MRR589827:MRS589828 NBN589827:NBO589828 NLJ589827:NLK589828 NVF589827:NVG589828 OFB589827:OFC589828 OOX589827:OOY589828 OYT589827:OYU589828 PIP589827:PIQ589828 PSL589827:PSM589828 QCH589827:QCI589828 QMD589827:QME589828 QVZ589827:QWA589828 RFV589827:RFW589828 RPR589827:RPS589828 RZN589827:RZO589828 SJJ589827:SJK589828 STF589827:STG589828 TDB589827:TDC589828 TMX589827:TMY589828 TWT589827:TWU589828 UGP589827:UGQ589828 UQL589827:UQM589828 VAH589827:VAI589828 VKD589827:VKE589828 VTZ589827:VUA589828 WDV589827:WDW589828 WNR589827:WNS589828 WXN589827:WXO589828 BF655363:BG655364 LB655363:LC655364 UX655363:UY655364 AET655363:AEU655364 AOP655363:AOQ655364 AYL655363:AYM655364 BIH655363:BII655364 BSD655363:BSE655364 CBZ655363:CCA655364 CLV655363:CLW655364 CVR655363:CVS655364 DFN655363:DFO655364 DPJ655363:DPK655364 DZF655363:DZG655364 EJB655363:EJC655364 ESX655363:ESY655364 FCT655363:FCU655364 FMP655363:FMQ655364 FWL655363:FWM655364 GGH655363:GGI655364 GQD655363:GQE655364 GZZ655363:HAA655364 HJV655363:HJW655364 HTR655363:HTS655364 IDN655363:IDO655364 INJ655363:INK655364 IXF655363:IXG655364 JHB655363:JHC655364 JQX655363:JQY655364 KAT655363:KAU655364 KKP655363:KKQ655364 KUL655363:KUM655364 LEH655363:LEI655364 LOD655363:LOE655364 LXZ655363:LYA655364 MHV655363:MHW655364 MRR655363:MRS655364 NBN655363:NBO655364 NLJ655363:NLK655364 NVF655363:NVG655364 OFB655363:OFC655364 OOX655363:OOY655364 OYT655363:OYU655364 PIP655363:PIQ655364 PSL655363:PSM655364 QCH655363:QCI655364 QMD655363:QME655364 QVZ655363:QWA655364 RFV655363:RFW655364 RPR655363:RPS655364 RZN655363:RZO655364 SJJ655363:SJK655364 STF655363:STG655364 TDB655363:TDC655364 TMX655363:TMY655364 TWT655363:TWU655364 UGP655363:UGQ655364 UQL655363:UQM655364 VAH655363:VAI655364 VKD655363:VKE655364 VTZ655363:VUA655364 WDV655363:WDW655364 WNR655363:WNS655364 WXN655363:WXO655364 BF720899:BG720900 LB720899:LC720900 UX720899:UY720900 AET720899:AEU720900 AOP720899:AOQ720900 AYL720899:AYM720900 BIH720899:BII720900 BSD720899:BSE720900 CBZ720899:CCA720900 CLV720899:CLW720900 CVR720899:CVS720900 DFN720899:DFO720900 DPJ720899:DPK720900 DZF720899:DZG720900 EJB720899:EJC720900 ESX720899:ESY720900 FCT720899:FCU720900 FMP720899:FMQ720900 FWL720899:FWM720900 GGH720899:GGI720900 GQD720899:GQE720900 GZZ720899:HAA720900 HJV720899:HJW720900 HTR720899:HTS720900 IDN720899:IDO720900 INJ720899:INK720900 IXF720899:IXG720900 JHB720899:JHC720900 JQX720899:JQY720900 KAT720899:KAU720900 KKP720899:KKQ720900 KUL720899:KUM720900 LEH720899:LEI720900 LOD720899:LOE720900 LXZ720899:LYA720900 MHV720899:MHW720900 MRR720899:MRS720900 NBN720899:NBO720900 NLJ720899:NLK720900 NVF720899:NVG720900 OFB720899:OFC720900 OOX720899:OOY720900 OYT720899:OYU720900 PIP720899:PIQ720900 PSL720899:PSM720900 QCH720899:QCI720900 QMD720899:QME720900 QVZ720899:QWA720900 RFV720899:RFW720900 RPR720899:RPS720900 RZN720899:RZO720900 SJJ720899:SJK720900 STF720899:STG720900 TDB720899:TDC720900 TMX720899:TMY720900 TWT720899:TWU720900 UGP720899:UGQ720900 UQL720899:UQM720900 VAH720899:VAI720900 VKD720899:VKE720900 VTZ720899:VUA720900 WDV720899:WDW720900 WNR720899:WNS720900 WXN720899:WXO720900 BF786435:BG786436 LB786435:LC786436 UX786435:UY786436 AET786435:AEU786436 AOP786435:AOQ786436 AYL786435:AYM786436 BIH786435:BII786436 BSD786435:BSE786436 CBZ786435:CCA786436 CLV786435:CLW786436 CVR786435:CVS786436 DFN786435:DFO786436 DPJ786435:DPK786436 DZF786435:DZG786436 EJB786435:EJC786436 ESX786435:ESY786436 FCT786435:FCU786436 FMP786435:FMQ786436 FWL786435:FWM786436 GGH786435:GGI786436 GQD786435:GQE786436 GZZ786435:HAA786436 HJV786435:HJW786436 HTR786435:HTS786436 IDN786435:IDO786436 INJ786435:INK786436 IXF786435:IXG786436 JHB786435:JHC786436 JQX786435:JQY786436 KAT786435:KAU786436 KKP786435:KKQ786436 KUL786435:KUM786436 LEH786435:LEI786436 LOD786435:LOE786436 LXZ786435:LYA786436 MHV786435:MHW786436 MRR786435:MRS786436 NBN786435:NBO786436 NLJ786435:NLK786436 NVF786435:NVG786436 OFB786435:OFC786436 OOX786435:OOY786436 OYT786435:OYU786436 PIP786435:PIQ786436 PSL786435:PSM786436 QCH786435:QCI786436 QMD786435:QME786436 QVZ786435:QWA786436 RFV786435:RFW786436 RPR786435:RPS786436 RZN786435:RZO786436 SJJ786435:SJK786436 STF786435:STG786436 TDB786435:TDC786436 TMX786435:TMY786436 TWT786435:TWU786436 UGP786435:UGQ786436 UQL786435:UQM786436 VAH786435:VAI786436 VKD786435:VKE786436 VTZ786435:VUA786436 WDV786435:WDW786436 WNR786435:WNS786436 WXN786435:WXO786436 BF851971:BG851972 LB851971:LC851972 UX851971:UY851972 AET851971:AEU851972 AOP851971:AOQ851972 AYL851971:AYM851972 BIH851971:BII851972 BSD851971:BSE851972 CBZ851971:CCA851972 CLV851971:CLW851972 CVR851971:CVS851972 DFN851971:DFO851972 DPJ851971:DPK851972 DZF851971:DZG851972 EJB851971:EJC851972 ESX851971:ESY851972 FCT851971:FCU851972 FMP851971:FMQ851972 FWL851971:FWM851972 GGH851971:GGI851972 GQD851971:GQE851972 GZZ851971:HAA851972 HJV851971:HJW851972 HTR851971:HTS851972 IDN851971:IDO851972 INJ851971:INK851972 IXF851971:IXG851972 JHB851971:JHC851972 JQX851971:JQY851972 KAT851971:KAU851972 KKP851971:KKQ851972 KUL851971:KUM851972 LEH851971:LEI851972 LOD851971:LOE851972 LXZ851971:LYA851972 MHV851971:MHW851972 MRR851971:MRS851972 NBN851971:NBO851972 NLJ851971:NLK851972 NVF851971:NVG851972 OFB851971:OFC851972 OOX851971:OOY851972 OYT851971:OYU851972 PIP851971:PIQ851972 PSL851971:PSM851972 QCH851971:QCI851972 QMD851971:QME851972 QVZ851971:QWA851972 RFV851971:RFW851972 RPR851971:RPS851972 RZN851971:RZO851972 SJJ851971:SJK851972 STF851971:STG851972 TDB851971:TDC851972 TMX851971:TMY851972 TWT851971:TWU851972 UGP851971:UGQ851972 UQL851971:UQM851972 VAH851971:VAI851972 VKD851971:VKE851972 VTZ851971:VUA851972 WDV851971:WDW851972 WNR851971:WNS851972 WXN851971:WXO851972 BF917507:BG917508 LB917507:LC917508 UX917507:UY917508 AET917507:AEU917508 AOP917507:AOQ917508 AYL917507:AYM917508 BIH917507:BII917508 BSD917507:BSE917508 CBZ917507:CCA917508 CLV917507:CLW917508 CVR917507:CVS917508 DFN917507:DFO917508 DPJ917507:DPK917508 DZF917507:DZG917508 EJB917507:EJC917508 ESX917507:ESY917508 FCT917507:FCU917508 FMP917507:FMQ917508 FWL917507:FWM917508 GGH917507:GGI917508 GQD917507:GQE917508 GZZ917507:HAA917508 HJV917507:HJW917508 HTR917507:HTS917508 IDN917507:IDO917508 INJ917507:INK917508 IXF917507:IXG917508 JHB917507:JHC917508 JQX917507:JQY917508 KAT917507:KAU917508 KKP917507:KKQ917508 KUL917507:KUM917508 LEH917507:LEI917508 LOD917507:LOE917508 LXZ917507:LYA917508 MHV917507:MHW917508 MRR917507:MRS917508 NBN917507:NBO917508 NLJ917507:NLK917508 NVF917507:NVG917508 OFB917507:OFC917508 OOX917507:OOY917508 OYT917507:OYU917508 PIP917507:PIQ917508 PSL917507:PSM917508 QCH917507:QCI917508 QMD917507:QME917508 QVZ917507:QWA917508 RFV917507:RFW917508 RPR917507:RPS917508 RZN917507:RZO917508 SJJ917507:SJK917508 STF917507:STG917508 TDB917507:TDC917508 TMX917507:TMY917508 TWT917507:TWU917508 UGP917507:UGQ917508 UQL917507:UQM917508 VAH917507:VAI917508 VKD917507:VKE917508 VTZ917507:VUA917508 WDV917507:WDW917508 WNR917507:WNS917508 WXN917507:WXO917508 BF983043:BG983044 LB983043:LC983044 UX983043:UY983044 AET983043:AEU983044 AOP983043:AOQ983044 AYL983043:AYM983044 BIH983043:BII983044 BSD983043:BSE983044 CBZ983043:CCA983044 CLV983043:CLW983044 CVR983043:CVS983044 DFN983043:DFO983044 DPJ983043:DPK983044 DZF983043:DZG983044 EJB983043:EJC983044 ESX983043:ESY983044 FCT983043:FCU983044 FMP983043:FMQ983044 FWL983043:FWM983044 GGH983043:GGI983044 GQD983043:GQE983044 GZZ983043:HAA983044 HJV983043:HJW983044 HTR983043:HTS983044 IDN983043:IDO983044 INJ983043:INK983044 IXF983043:IXG983044 JHB983043:JHC983044 JQX983043:JQY983044 KAT983043:KAU983044 KKP983043:KKQ983044 KUL983043:KUM983044 LEH983043:LEI983044 LOD983043:LOE983044 LXZ983043:LYA983044 MHV983043:MHW983044 MRR983043:MRS983044 NBN983043:NBO983044 NLJ983043:NLK983044 NVF983043:NVG983044 OFB983043:OFC983044 OOX983043:OOY983044 OYT983043:OYU983044 PIP983043:PIQ983044 PSL983043:PSM983044 QCH983043:QCI983044 QMD983043:QME983044 QVZ983043:QWA983044 RFV983043:RFW983044 RPR983043:RPS983044 RZN983043:RZO983044 SJJ983043:SJK983044 STF983043:STG983044 TDB983043:TDC983044 TMX983043:TMY983044 TWT983043:TWU983044 UGP983043:UGQ983044 UQL983043:UQM983044 VAH983043:VAI983044 VKD983043:VKE983044 VTZ983043:VUA983044 WDV983043:WDW983044 WNR983043:WNS983044 WXN983043:WXO983044 AC87 JY87 TU87 ADQ87 ANM87 AXI87 BHE87 BRA87 CAW87 CKS87 CUO87 DEK87 DOG87 DYC87 EHY87 ERU87 FBQ87 FLM87 FVI87 GFE87 GPA87 GYW87 HIS87 HSO87 ICK87 IMG87 IWC87 JFY87 JPU87 JZQ87 KJM87 KTI87 LDE87 LNA87 LWW87 MGS87 MQO87 NAK87 NKG87 NUC87 ODY87 ONU87 OXQ87 PHM87 PRI87 QBE87 QLA87 QUW87 RES87 ROO87 RYK87 SIG87 SSC87 TBY87 TLU87 TVQ87 UFM87 UPI87 UZE87 VJA87 VSW87 WCS87 WMO87 WWK87 AC65623 JY65623 TU65623 ADQ65623 ANM65623 AXI65623 BHE65623 BRA65623 CAW65623 CKS65623 CUO65623 DEK65623 DOG65623 DYC65623 EHY65623 ERU65623 FBQ65623 FLM65623 FVI65623 GFE65623 GPA65623 GYW65623 HIS65623 HSO65623 ICK65623 IMG65623 IWC65623 JFY65623 JPU65623 JZQ65623 KJM65623 KTI65623 LDE65623 LNA65623 LWW65623 MGS65623 MQO65623 NAK65623 NKG65623 NUC65623 ODY65623 ONU65623 OXQ65623 PHM65623 PRI65623 QBE65623 QLA65623 QUW65623 RES65623 ROO65623 RYK65623 SIG65623 SSC65623 TBY65623 TLU65623 TVQ65623 UFM65623 UPI65623 UZE65623 VJA65623 VSW65623 WCS65623 WMO65623 WWK65623 AC131159 JY131159 TU131159 ADQ131159 ANM131159 AXI131159 BHE131159 BRA131159 CAW131159 CKS131159 CUO131159 DEK131159 DOG131159 DYC131159 EHY131159 ERU131159 FBQ131159 FLM131159 FVI131159 GFE131159 GPA131159 GYW131159 HIS131159 HSO131159 ICK131159 IMG131159 IWC131159 JFY131159 JPU131159 JZQ131159 KJM131159 KTI131159 LDE131159 LNA131159 LWW131159 MGS131159 MQO131159 NAK131159 NKG131159 NUC131159 ODY131159 ONU131159 OXQ131159 PHM131159 PRI131159 QBE131159 QLA131159 QUW131159 RES131159 ROO131159 RYK131159 SIG131159 SSC131159 TBY131159 TLU131159 TVQ131159 UFM131159 UPI131159 UZE131159 VJA131159 VSW131159 WCS131159 WMO131159 WWK131159 AC196695 JY196695 TU196695 ADQ196695 ANM196695 AXI196695 BHE196695 BRA196695 CAW196695 CKS196695 CUO196695 DEK196695 DOG196695 DYC196695 EHY196695 ERU196695 FBQ196695 FLM196695 FVI196695 GFE196695 GPA196695 GYW196695 HIS196695 HSO196695 ICK196695 IMG196695 IWC196695 JFY196695 JPU196695 JZQ196695 KJM196695 KTI196695 LDE196695 LNA196695 LWW196695 MGS196695 MQO196695 NAK196695 NKG196695 NUC196695 ODY196695 ONU196695 OXQ196695 PHM196695 PRI196695 QBE196695 QLA196695 QUW196695 RES196695 ROO196695 RYK196695 SIG196695 SSC196695 TBY196695 TLU196695 TVQ196695 UFM196695 UPI196695 UZE196695 VJA196695 VSW196695 WCS196695 WMO196695 WWK196695 AC262231 JY262231 TU262231 ADQ262231 ANM262231 AXI262231 BHE262231 BRA262231 CAW262231 CKS262231 CUO262231 DEK262231 DOG262231 DYC262231 EHY262231 ERU262231 FBQ262231 FLM262231 FVI262231 GFE262231 GPA262231 GYW262231 HIS262231 HSO262231 ICK262231 IMG262231 IWC262231 JFY262231 JPU262231 JZQ262231 KJM262231 KTI262231 LDE262231 LNA262231 LWW262231 MGS262231 MQO262231 NAK262231 NKG262231 NUC262231 ODY262231 ONU262231 OXQ262231 PHM262231 PRI262231 QBE262231 QLA262231 QUW262231 RES262231 ROO262231 RYK262231 SIG262231 SSC262231 TBY262231 TLU262231 TVQ262231 UFM262231 UPI262231 UZE262231 VJA262231 VSW262231 WCS262231 WMO262231 WWK262231 AC327767 JY327767 TU327767 ADQ327767 ANM327767 AXI327767 BHE327767 BRA327767 CAW327767 CKS327767 CUO327767 DEK327767 DOG327767 DYC327767 EHY327767 ERU327767 FBQ327767 FLM327767 FVI327767 GFE327767 GPA327767 GYW327767 HIS327767 HSO327767 ICK327767 IMG327767 IWC327767 JFY327767 JPU327767 JZQ327767 KJM327767 KTI327767 LDE327767 LNA327767 LWW327767 MGS327767 MQO327767 NAK327767 NKG327767 NUC327767 ODY327767 ONU327767 OXQ327767 PHM327767 PRI327767 QBE327767 QLA327767 QUW327767 RES327767 ROO327767 RYK327767 SIG327767 SSC327767 TBY327767 TLU327767 TVQ327767 UFM327767 UPI327767 UZE327767 VJA327767 VSW327767 WCS327767 WMO327767 WWK327767 AC393303 JY393303 TU393303 ADQ393303 ANM393303 AXI393303 BHE393303 BRA393303 CAW393303 CKS393303 CUO393303 DEK393303 DOG393303 DYC393303 EHY393303 ERU393303 FBQ393303 FLM393303 FVI393303 GFE393303 GPA393303 GYW393303 HIS393303 HSO393303 ICK393303 IMG393303 IWC393303 JFY393303 JPU393303 JZQ393303 KJM393303 KTI393303 LDE393303 LNA393303 LWW393303 MGS393303 MQO393303 NAK393303 NKG393303 NUC393303 ODY393303 ONU393303 OXQ393303 PHM393303 PRI393303 QBE393303 QLA393303 QUW393303 RES393303 ROO393303 RYK393303 SIG393303 SSC393303 TBY393303 TLU393303 TVQ393303 UFM393303 UPI393303 UZE393303 VJA393303 VSW393303 WCS393303 WMO393303 WWK393303 AC458839 JY458839 TU458839 ADQ458839 ANM458839 AXI458839 BHE458839 BRA458839 CAW458839 CKS458839 CUO458839 DEK458839 DOG458839 DYC458839 EHY458839 ERU458839 FBQ458839 FLM458839 FVI458839 GFE458839 GPA458839 GYW458839 HIS458839 HSO458839 ICK458839 IMG458839 IWC458839 JFY458839 JPU458839 JZQ458839 KJM458839 KTI458839 LDE458839 LNA458839 LWW458839 MGS458839 MQO458839 NAK458839 NKG458839 NUC458839 ODY458839 ONU458839 OXQ458839 PHM458839 PRI458839 QBE458839 QLA458839 QUW458839 RES458839 ROO458839 RYK458839 SIG458839 SSC458839 TBY458839 TLU458839 TVQ458839 UFM458839 UPI458839 UZE458839 VJA458839 VSW458839 WCS458839 WMO458839 WWK458839 AC524375 JY524375 TU524375 ADQ524375 ANM524375 AXI524375 BHE524375 BRA524375 CAW524375 CKS524375 CUO524375 DEK524375 DOG524375 DYC524375 EHY524375 ERU524375 FBQ524375 FLM524375 FVI524375 GFE524375 GPA524375 GYW524375 HIS524375 HSO524375 ICK524375 IMG524375 IWC524375 JFY524375 JPU524375 JZQ524375 KJM524375 KTI524375 LDE524375 LNA524375 LWW524375 MGS524375 MQO524375 NAK524375 NKG524375 NUC524375 ODY524375 ONU524375 OXQ524375 PHM524375 PRI524375 QBE524375 QLA524375 QUW524375 RES524375 ROO524375 RYK524375 SIG524375 SSC524375 TBY524375 TLU524375 TVQ524375 UFM524375 UPI524375 UZE524375 VJA524375 VSW524375 WCS524375 WMO524375 WWK524375 AC589911 JY589911 TU589911 ADQ589911 ANM589911 AXI589911 BHE589911 BRA589911 CAW589911 CKS589911 CUO589911 DEK589911 DOG589911 DYC589911 EHY589911 ERU589911 FBQ589911 FLM589911 FVI589911 GFE589911 GPA589911 GYW589911 HIS589911 HSO589911 ICK589911 IMG589911 IWC589911 JFY589911 JPU589911 JZQ589911 KJM589911 KTI589911 LDE589911 LNA589911 LWW589911 MGS589911 MQO589911 NAK589911 NKG589911 NUC589911 ODY589911 ONU589911 OXQ589911 PHM589911 PRI589911 QBE589911 QLA589911 QUW589911 RES589911 ROO589911 RYK589911 SIG589911 SSC589911 TBY589911 TLU589911 TVQ589911 UFM589911 UPI589911 UZE589911 VJA589911 VSW589911 WCS589911 WMO589911 WWK589911 AC655447 JY655447 TU655447 ADQ655447 ANM655447 AXI655447 BHE655447 BRA655447 CAW655447 CKS655447 CUO655447 DEK655447 DOG655447 DYC655447 EHY655447 ERU655447 FBQ655447 FLM655447 FVI655447 GFE655447 GPA655447 GYW655447 HIS655447 HSO655447 ICK655447 IMG655447 IWC655447 JFY655447 JPU655447 JZQ655447 KJM655447 KTI655447 LDE655447 LNA655447 LWW655447 MGS655447 MQO655447 NAK655447 NKG655447 NUC655447 ODY655447 ONU655447 OXQ655447 PHM655447 PRI655447 QBE655447 QLA655447 QUW655447 RES655447 ROO655447 RYK655447 SIG655447 SSC655447 TBY655447 TLU655447 TVQ655447 UFM655447 UPI655447 UZE655447 VJA655447 VSW655447 WCS655447 WMO655447 WWK655447 AC720983 JY720983 TU720983 ADQ720983 ANM720983 AXI720983 BHE720983 BRA720983 CAW720983 CKS720983 CUO720983 DEK720983 DOG720983 DYC720983 EHY720983 ERU720983 FBQ720983 FLM720983 FVI720983 GFE720983 GPA720983 GYW720983 HIS720983 HSO720983 ICK720983 IMG720983 IWC720983 JFY720983 JPU720983 JZQ720983 KJM720983 KTI720983 LDE720983 LNA720983 LWW720983 MGS720983 MQO720983 NAK720983 NKG720983 NUC720983 ODY720983 ONU720983 OXQ720983 PHM720983 PRI720983 QBE720983 QLA720983 QUW720983 RES720983 ROO720983 RYK720983 SIG720983 SSC720983 TBY720983 TLU720983 TVQ720983 UFM720983 UPI720983 UZE720983 VJA720983 VSW720983 WCS720983 WMO720983 WWK720983 AC786519 JY786519 TU786519 ADQ786519 ANM786519 AXI786519 BHE786519 BRA786519 CAW786519 CKS786519 CUO786519 DEK786519 DOG786519 DYC786519 EHY786519 ERU786519 FBQ786519 FLM786519 FVI786519 GFE786519 GPA786519 GYW786519 HIS786519 HSO786519 ICK786519 IMG786519 IWC786519 JFY786519 JPU786519 JZQ786519 KJM786519 KTI786519 LDE786519 LNA786519 LWW786519 MGS786519 MQO786519 NAK786519 NKG786519 NUC786519 ODY786519 ONU786519 OXQ786519 PHM786519 PRI786519 QBE786519 QLA786519 QUW786519 RES786519 ROO786519 RYK786519 SIG786519 SSC786519 TBY786519 TLU786519 TVQ786519 UFM786519 UPI786519 UZE786519 VJA786519 VSW786519 WCS786519 WMO786519 WWK786519 AC852055 JY852055 TU852055 ADQ852055 ANM852055 AXI852055 BHE852055 BRA852055 CAW852055 CKS852055 CUO852055 DEK852055 DOG852055 DYC852055 EHY852055 ERU852055 FBQ852055 FLM852055 FVI852055 GFE852055 GPA852055 GYW852055 HIS852055 HSO852055 ICK852055 IMG852055 IWC852055 JFY852055 JPU852055 JZQ852055 KJM852055 KTI852055 LDE852055 LNA852055 LWW852055 MGS852055 MQO852055 NAK852055 NKG852055 NUC852055 ODY852055 ONU852055 OXQ852055 PHM852055 PRI852055 QBE852055 QLA852055 QUW852055 RES852055 ROO852055 RYK852055 SIG852055 SSC852055 TBY852055 TLU852055 TVQ852055 UFM852055 UPI852055 UZE852055 VJA852055 VSW852055 WCS852055 WMO852055 WWK852055 AC917591 JY917591 TU917591 ADQ917591 ANM917591 AXI917591 BHE917591 BRA917591 CAW917591 CKS917591 CUO917591 DEK917591 DOG917591 DYC917591 EHY917591 ERU917591 FBQ917591 FLM917591 FVI917591 GFE917591 GPA917591 GYW917591 HIS917591 HSO917591 ICK917591 IMG917591 IWC917591 JFY917591 JPU917591 JZQ917591 KJM917591 KTI917591 LDE917591 LNA917591 LWW917591 MGS917591 MQO917591 NAK917591 NKG917591 NUC917591 ODY917591 ONU917591 OXQ917591 PHM917591 PRI917591 QBE917591 QLA917591 QUW917591 RES917591 ROO917591 RYK917591 SIG917591 SSC917591 TBY917591 TLU917591 TVQ917591 UFM917591 UPI917591 UZE917591 VJA917591 VSW917591 WCS917591 WMO917591 WWK917591 AC983127 JY983127 TU983127 ADQ983127 ANM983127 AXI983127 BHE983127 BRA983127 CAW983127 CKS983127 CUO983127 DEK983127 DOG983127 DYC983127 EHY983127 ERU983127 FBQ983127 FLM983127 FVI983127 GFE983127 GPA983127 GYW983127 HIS983127 HSO983127 ICK983127 IMG983127 IWC983127 JFY983127 JPU983127 JZQ983127 KJM983127 KTI983127 LDE983127 LNA983127 LWW983127 MGS983127 MQO983127 NAK983127 NKG983127 NUC983127 ODY983127 ONU983127 OXQ983127 PHM983127 PRI983127 QBE983127 QLA983127 QUW983127 RES983127 ROO983127 RYK983127 SIG983127 SSC983127 TBY983127 TLU983127 TVQ983127 UFM983127 UPI983127 UZE983127 VJA983127 VSW983127 WCS983127 WMO983127 WWK983127" xr:uid="{C7CCAEF1-E6AE-476E-B2EA-5D48507DC172}">
      <formula1>0</formula1>
    </dataValidation>
    <dataValidation type="textLength" imeMode="halfAlpha" operator="greaterThan" allowBlank="1" showInputMessage="1" showErrorMessage="1" sqref="AV18:BM18 KR18:LI18 UN18:VE18 AEJ18:AFA18 AOF18:AOW18 AYB18:AYS18 BHX18:BIO18 BRT18:BSK18 CBP18:CCG18 CLL18:CMC18 CVH18:CVY18 DFD18:DFU18 DOZ18:DPQ18 DYV18:DZM18 EIR18:EJI18 ESN18:ETE18 FCJ18:FDA18 FMF18:FMW18 FWB18:FWS18 GFX18:GGO18 GPT18:GQK18 GZP18:HAG18 HJL18:HKC18 HTH18:HTY18 IDD18:IDU18 IMZ18:INQ18 IWV18:IXM18 JGR18:JHI18 JQN18:JRE18 KAJ18:KBA18 KKF18:KKW18 KUB18:KUS18 LDX18:LEO18 LNT18:LOK18 LXP18:LYG18 MHL18:MIC18 MRH18:MRY18 NBD18:NBU18 NKZ18:NLQ18 NUV18:NVM18 OER18:OFI18 OON18:OPE18 OYJ18:OZA18 PIF18:PIW18 PSB18:PSS18 QBX18:QCO18 QLT18:QMK18 QVP18:QWG18 RFL18:RGC18 RPH18:RPY18 RZD18:RZU18 SIZ18:SJQ18 SSV18:STM18 TCR18:TDI18 TMN18:TNE18 TWJ18:TXA18 UGF18:UGW18 UQB18:UQS18 UZX18:VAO18 VJT18:VKK18 VTP18:VUG18 WDL18:WEC18 WNH18:WNY18 WXD18:WXU18 AV65554:BM65554 KR65554:LI65554 UN65554:VE65554 AEJ65554:AFA65554 AOF65554:AOW65554 AYB65554:AYS65554 BHX65554:BIO65554 BRT65554:BSK65554 CBP65554:CCG65554 CLL65554:CMC65554 CVH65554:CVY65554 DFD65554:DFU65554 DOZ65554:DPQ65554 DYV65554:DZM65554 EIR65554:EJI65554 ESN65554:ETE65554 FCJ65554:FDA65554 FMF65554:FMW65554 FWB65554:FWS65554 GFX65554:GGO65554 GPT65554:GQK65554 GZP65554:HAG65554 HJL65554:HKC65554 HTH65554:HTY65554 IDD65554:IDU65554 IMZ65554:INQ65554 IWV65554:IXM65554 JGR65554:JHI65554 JQN65554:JRE65554 KAJ65554:KBA65554 KKF65554:KKW65554 KUB65554:KUS65554 LDX65554:LEO65554 LNT65554:LOK65554 LXP65554:LYG65554 MHL65554:MIC65554 MRH65554:MRY65554 NBD65554:NBU65554 NKZ65554:NLQ65554 NUV65554:NVM65554 OER65554:OFI65554 OON65554:OPE65554 OYJ65554:OZA65554 PIF65554:PIW65554 PSB65554:PSS65554 QBX65554:QCO65554 QLT65554:QMK65554 QVP65554:QWG65554 RFL65554:RGC65554 RPH65554:RPY65554 RZD65554:RZU65554 SIZ65554:SJQ65554 SSV65554:STM65554 TCR65554:TDI65554 TMN65554:TNE65554 TWJ65554:TXA65554 UGF65554:UGW65554 UQB65554:UQS65554 UZX65554:VAO65554 VJT65554:VKK65554 VTP65554:VUG65554 WDL65554:WEC65554 WNH65554:WNY65554 WXD65554:WXU65554 AV131090:BM131090 KR131090:LI131090 UN131090:VE131090 AEJ131090:AFA131090 AOF131090:AOW131090 AYB131090:AYS131090 BHX131090:BIO131090 BRT131090:BSK131090 CBP131090:CCG131090 CLL131090:CMC131090 CVH131090:CVY131090 DFD131090:DFU131090 DOZ131090:DPQ131090 DYV131090:DZM131090 EIR131090:EJI131090 ESN131090:ETE131090 FCJ131090:FDA131090 FMF131090:FMW131090 FWB131090:FWS131090 GFX131090:GGO131090 GPT131090:GQK131090 GZP131090:HAG131090 HJL131090:HKC131090 HTH131090:HTY131090 IDD131090:IDU131090 IMZ131090:INQ131090 IWV131090:IXM131090 JGR131090:JHI131090 JQN131090:JRE131090 KAJ131090:KBA131090 KKF131090:KKW131090 KUB131090:KUS131090 LDX131090:LEO131090 LNT131090:LOK131090 LXP131090:LYG131090 MHL131090:MIC131090 MRH131090:MRY131090 NBD131090:NBU131090 NKZ131090:NLQ131090 NUV131090:NVM131090 OER131090:OFI131090 OON131090:OPE131090 OYJ131090:OZA131090 PIF131090:PIW131090 PSB131090:PSS131090 QBX131090:QCO131090 QLT131090:QMK131090 QVP131090:QWG131090 RFL131090:RGC131090 RPH131090:RPY131090 RZD131090:RZU131090 SIZ131090:SJQ131090 SSV131090:STM131090 TCR131090:TDI131090 TMN131090:TNE131090 TWJ131090:TXA131090 UGF131090:UGW131090 UQB131090:UQS131090 UZX131090:VAO131090 VJT131090:VKK131090 VTP131090:VUG131090 WDL131090:WEC131090 WNH131090:WNY131090 WXD131090:WXU131090 AV196626:BM196626 KR196626:LI196626 UN196626:VE196626 AEJ196626:AFA196626 AOF196626:AOW196626 AYB196626:AYS196626 BHX196626:BIO196626 BRT196626:BSK196626 CBP196626:CCG196626 CLL196626:CMC196626 CVH196626:CVY196626 DFD196626:DFU196626 DOZ196626:DPQ196626 DYV196626:DZM196626 EIR196626:EJI196626 ESN196626:ETE196626 FCJ196626:FDA196626 FMF196626:FMW196626 FWB196626:FWS196626 GFX196626:GGO196626 GPT196626:GQK196626 GZP196626:HAG196626 HJL196626:HKC196626 HTH196626:HTY196626 IDD196626:IDU196626 IMZ196626:INQ196626 IWV196626:IXM196626 JGR196626:JHI196626 JQN196626:JRE196626 KAJ196626:KBA196626 KKF196626:KKW196626 KUB196626:KUS196626 LDX196626:LEO196626 LNT196626:LOK196626 LXP196626:LYG196626 MHL196626:MIC196626 MRH196626:MRY196626 NBD196626:NBU196626 NKZ196626:NLQ196626 NUV196626:NVM196626 OER196626:OFI196626 OON196626:OPE196626 OYJ196626:OZA196626 PIF196626:PIW196626 PSB196626:PSS196626 QBX196626:QCO196626 QLT196626:QMK196626 QVP196626:QWG196626 RFL196626:RGC196626 RPH196626:RPY196626 RZD196626:RZU196626 SIZ196626:SJQ196626 SSV196626:STM196626 TCR196626:TDI196626 TMN196626:TNE196626 TWJ196626:TXA196626 UGF196626:UGW196626 UQB196626:UQS196626 UZX196626:VAO196626 VJT196626:VKK196626 VTP196626:VUG196626 WDL196626:WEC196626 WNH196626:WNY196626 WXD196626:WXU196626 AV262162:BM262162 KR262162:LI262162 UN262162:VE262162 AEJ262162:AFA262162 AOF262162:AOW262162 AYB262162:AYS262162 BHX262162:BIO262162 BRT262162:BSK262162 CBP262162:CCG262162 CLL262162:CMC262162 CVH262162:CVY262162 DFD262162:DFU262162 DOZ262162:DPQ262162 DYV262162:DZM262162 EIR262162:EJI262162 ESN262162:ETE262162 FCJ262162:FDA262162 FMF262162:FMW262162 FWB262162:FWS262162 GFX262162:GGO262162 GPT262162:GQK262162 GZP262162:HAG262162 HJL262162:HKC262162 HTH262162:HTY262162 IDD262162:IDU262162 IMZ262162:INQ262162 IWV262162:IXM262162 JGR262162:JHI262162 JQN262162:JRE262162 KAJ262162:KBA262162 KKF262162:KKW262162 KUB262162:KUS262162 LDX262162:LEO262162 LNT262162:LOK262162 LXP262162:LYG262162 MHL262162:MIC262162 MRH262162:MRY262162 NBD262162:NBU262162 NKZ262162:NLQ262162 NUV262162:NVM262162 OER262162:OFI262162 OON262162:OPE262162 OYJ262162:OZA262162 PIF262162:PIW262162 PSB262162:PSS262162 QBX262162:QCO262162 QLT262162:QMK262162 QVP262162:QWG262162 RFL262162:RGC262162 RPH262162:RPY262162 RZD262162:RZU262162 SIZ262162:SJQ262162 SSV262162:STM262162 TCR262162:TDI262162 TMN262162:TNE262162 TWJ262162:TXA262162 UGF262162:UGW262162 UQB262162:UQS262162 UZX262162:VAO262162 VJT262162:VKK262162 VTP262162:VUG262162 WDL262162:WEC262162 WNH262162:WNY262162 WXD262162:WXU262162 AV327698:BM327698 KR327698:LI327698 UN327698:VE327698 AEJ327698:AFA327698 AOF327698:AOW327698 AYB327698:AYS327698 BHX327698:BIO327698 BRT327698:BSK327698 CBP327698:CCG327698 CLL327698:CMC327698 CVH327698:CVY327698 DFD327698:DFU327698 DOZ327698:DPQ327698 DYV327698:DZM327698 EIR327698:EJI327698 ESN327698:ETE327698 FCJ327698:FDA327698 FMF327698:FMW327698 FWB327698:FWS327698 GFX327698:GGO327698 GPT327698:GQK327698 GZP327698:HAG327698 HJL327698:HKC327698 HTH327698:HTY327698 IDD327698:IDU327698 IMZ327698:INQ327698 IWV327698:IXM327698 JGR327698:JHI327698 JQN327698:JRE327698 KAJ327698:KBA327698 KKF327698:KKW327698 KUB327698:KUS327698 LDX327698:LEO327698 LNT327698:LOK327698 LXP327698:LYG327698 MHL327698:MIC327698 MRH327698:MRY327698 NBD327698:NBU327698 NKZ327698:NLQ327698 NUV327698:NVM327698 OER327698:OFI327698 OON327698:OPE327698 OYJ327698:OZA327698 PIF327698:PIW327698 PSB327698:PSS327698 QBX327698:QCO327698 QLT327698:QMK327698 QVP327698:QWG327698 RFL327698:RGC327698 RPH327698:RPY327698 RZD327698:RZU327698 SIZ327698:SJQ327698 SSV327698:STM327698 TCR327698:TDI327698 TMN327698:TNE327698 TWJ327698:TXA327698 UGF327698:UGW327698 UQB327698:UQS327698 UZX327698:VAO327698 VJT327698:VKK327698 VTP327698:VUG327698 WDL327698:WEC327698 WNH327698:WNY327698 WXD327698:WXU327698 AV393234:BM393234 KR393234:LI393234 UN393234:VE393234 AEJ393234:AFA393234 AOF393234:AOW393234 AYB393234:AYS393234 BHX393234:BIO393234 BRT393234:BSK393234 CBP393234:CCG393234 CLL393234:CMC393234 CVH393234:CVY393234 DFD393234:DFU393234 DOZ393234:DPQ393234 DYV393234:DZM393234 EIR393234:EJI393234 ESN393234:ETE393234 FCJ393234:FDA393234 FMF393234:FMW393234 FWB393234:FWS393234 GFX393234:GGO393234 GPT393234:GQK393234 GZP393234:HAG393234 HJL393234:HKC393234 HTH393234:HTY393234 IDD393234:IDU393234 IMZ393234:INQ393234 IWV393234:IXM393234 JGR393234:JHI393234 JQN393234:JRE393234 KAJ393234:KBA393234 KKF393234:KKW393234 KUB393234:KUS393234 LDX393234:LEO393234 LNT393234:LOK393234 LXP393234:LYG393234 MHL393234:MIC393234 MRH393234:MRY393234 NBD393234:NBU393234 NKZ393234:NLQ393234 NUV393234:NVM393234 OER393234:OFI393234 OON393234:OPE393234 OYJ393234:OZA393234 PIF393234:PIW393234 PSB393234:PSS393234 QBX393234:QCO393234 QLT393234:QMK393234 QVP393234:QWG393234 RFL393234:RGC393234 RPH393234:RPY393234 RZD393234:RZU393234 SIZ393234:SJQ393234 SSV393234:STM393234 TCR393234:TDI393234 TMN393234:TNE393234 TWJ393234:TXA393234 UGF393234:UGW393234 UQB393234:UQS393234 UZX393234:VAO393234 VJT393234:VKK393234 VTP393234:VUG393234 WDL393234:WEC393234 WNH393234:WNY393234 WXD393234:WXU393234 AV458770:BM458770 KR458770:LI458770 UN458770:VE458770 AEJ458770:AFA458770 AOF458770:AOW458770 AYB458770:AYS458770 BHX458770:BIO458770 BRT458770:BSK458770 CBP458770:CCG458770 CLL458770:CMC458770 CVH458770:CVY458770 DFD458770:DFU458770 DOZ458770:DPQ458770 DYV458770:DZM458770 EIR458770:EJI458770 ESN458770:ETE458770 FCJ458770:FDA458770 FMF458770:FMW458770 FWB458770:FWS458770 GFX458770:GGO458770 GPT458770:GQK458770 GZP458770:HAG458770 HJL458770:HKC458770 HTH458770:HTY458770 IDD458770:IDU458770 IMZ458770:INQ458770 IWV458770:IXM458770 JGR458770:JHI458770 JQN458770:JRE458770 KAJ458770:KBA458770 KKF458770:KKW458770 KUB458770:KUS458770 LDX458770:LEO458770 LNT458770:LOK458770 LXP458770:LYG458770 MHL458770:MIC458770 MRH458770:MRY458770 NBD458770:NBU458770 NKZ458770:NLQ458770 NUV458770:NVM458770 OER458770:OFI458770 OON458770:OPE458770 OYJ458770:OZA458770 PIF458770:PIW458770 PSB458770:PSS458770 QBX458770:QCO458770 QLT458770:QMK458770 QVP458770:QWG458770 RFL458770:RGC458770 RPH458770:RPY458770 RZD458770:RZU458770 SIZ458770:SJQ458770 SSV458770:STM458770 TCR458770:TDI458770 TMN458770:TNE458770 TWJ458770:TXA458770 UGF458770:UGW458770 UQB458770:UQS458770 UZX458770:VAO458770 VJT458770:VKK458770 VTP458770:VUG458770 WDL458770:WEC458770 WNH458770:WNY458770 WXD458770:WXU458770 AV524306:BM524306 KR524306:LI524306 UN524306:VE524306 AEJ524306:AFA524306 AOF524306:AOW524306 AYB524306:AYS524306 BHX524306:BIO524306 BRT524306:BSK524306 CBP524306:CCG524306 CLL524306:CMC524306 CVH524306:CVY524306 DFD524306:DFU524306 DOZ524306:DPQ524306 DYV524306:DZM524306 EIR524306:EJI524306 ESN524306:ETE524306 FCJ524306:FDA524306 FMF524306:FMW524306 FWB524306:FWS524306 GFX524306:GGO524306 GPT524306:GQK524306 GZP524306:HAG524306 HJL524306:HKC524306 HTH524306:HTY524306 IDD524306:IDU524306 IMZ524306:INQ524306 IWV524306:IXM524306 JGR524306:JHI524306 JQN524306:JRE524306 KAJ524306:KBA524306 KKF524306:KKW524306 KUB524306:KUS524306 LDX524306:LEO524306 LNT524306:LOK524306 LXP524306:LYG524306 MHL524306:MIC524306 MRH524306:MRY524306 NBD524306:NBU524306 NKZ524306:NLQ524306 NUV524306:NVM524306 OER524306:OFI524306 OON524306:OPE524306 OYJ524306:OZA524306 PIF524306:PIW524306 PSB524306:PSS524306 QBX524306:QCO524306 QLT524306:QMK524306 QVP524306:QWG524306 RFL524306:RGC524306 RPH524306:RPY524306 RZD524306:RZU524306 SIZ524306:SJQ524306 SSV524306:STM524306 TCR524306:TDI524306 TMN524306:TNE524306 TWJ524306:TXA524306 UGF524306:UGW524306 UQB524306:UQS524306 UZX524306:VAO524306 VJT524306:VKK524306 VTP524306:VUG524306 WDL524306:WEC524306 WNH524306:WNY524306 WXD524306:WXU524306 AV589842:BM589842 KR589842:LI589842 UN589842:VE589842 AEJ589842:AFA589842 AOF589842:AOW589842 AYB589842:AYS589842 BHX589842:BIO589842 BRT589842:BSK589842 CBP589842:CCG589842 CLL589842:CMC589842 CVH589842:CVY589842 DFD589842:DFU589842 DOZ589842:DPQ589842 DYV589842:DZM589842 EIR589842:EJI589842 ESN589842:ETE589842 FCJ589842:FDA589842 FMF589842:FMW589842 FWB589842:FWS589842 GFX589842:GGO589842 GPT589842:GQK589842 GZP589842:HAG589842 HJL589842:HKC589842 HTH589842:HTY589842 IDD589842:IDU589842 IMZ589842:INQ589842 IWV589842:IXM589842 JGR589842:JHI589842 JQN589842:JRE589842 KAJ589842:KBA589842 KKF589842:KKW589842 KUB589842:KUS589842 LDX589842:LEO589842 LNT589842:LOK589842 LXP589842:LYG589842 MHL589842:MIC589842 MRH589842:MRY589842 NBD589842:NBU589842 NKZ589842:NLQ589842 NUV589842:NVM589842 OER589842:OFI589842 OON589842:OPE589842 OYJ589842:OZA589842 PIF589842:PIW589842 PSB589842:PSS589842 QBX589842:QCO589842 QLT589842:QMK589842 QVP589842:QWG589842 RFL589842:RGC589842 RPH589842:RPY589842 RZD589842:RZU589842 SIZ589842:SJQ589842 SSV589842:STM589842 TCR589842:TDI589842 TMN589842:TNE589842 TWJ589842:TXA589842 UGF589842:UGW589842 UQB589842:UQS589842 UZX589842:VAO589842 VJT589842:VKK589842 VTP589842:VUG589842 WDL589842:WEC589842 WNH589842:WNY589842 WXD589842:WXU589842 AV655378:BM655378 KR655378:LI655378 UN655378:VE655378 AEJ655378:AFA655378 AOF655378:AOW655378 AYB655378:AYS655378 BHX655378:BIO655378 BRT655378:BSK655378 CBP655378:CCG655378 CLL655378:CMC655378 CVH655378:CVY655378 DFD655378:DFU655378 DOZ655378:DPQ655378 DYV655378:DZM655378 EIR655378:EJI655378 ESN655378:ETE655378 FCJ655378:FDA655378 FMF655378:FMW655378 FWB655378:FWS655378 GFX655378:GGO655378 GPT655378:GQK655378 GZP655378:HAG655378 HJL655378:HKC655378 HTH655378:HTY655378 IDD655378:IDU655378 IMZ655378:INQ655378 IWV655378:IXM655378 JGR655378:JHI655378 JQN655378:JRE655378 KAJ655378:KBA655378 KKF655378:KKW655378 KUB655378:KUS655378 LDX655378:LEO655378 LNT655378:LOK655378 LXP655378:LYG655378 MHL655378:MIC655378 MRH655378:MRY655378 NBD655378:NBU655378 NKZ655378:NLQ655378 NUV655378:NVM655378 OER655378:OFI655378 OON655378:OPE655378 OYJ655378:OZA655378 PIF655378:PIW655378 PSB655378:PSS655378 QBX655378:QCO655378 QLT655378:QMK655378 QVP655378:QWG655378 RFL655378:RGC655378 RPH655378:RPY655378 RZD655378:RZU655378 SIZ655378:SJQ655378 SSV655378:STM655378 TCR655378:TDI655378 TMN655378:TNE655378 TWJ655378:TXA655378 UGF655378:UGW655378 UQB655378:UQS655378 UZX655378:VAO655378 VJT655378:VKK655378 VTP655378:VUG655378 WDL655378:WEC655378 WNH655378:WNY655378 WXD655378:WXU655378 AV720914:BM720914 KR720914:LI720914 UN720914:VE720914 AEJ720914:AFA720914 AOF720914:AOW720914 AYB720914:AYS720914 BHX720914:BIO720914 BRT720914:BSK720914 CBP720914:CCG720914 CLL720914:CMC720914 CVH720914:CVY720914 DFD720914:DFU720914 DOZ720914:DPQ720914 DYV720914:DZM720914 EIR720914:EJI720914 ESN720914:ETE720914 FCJ720914:FDA720914 FMF720914:FMW720914 FWB720914:FWS720914 GFX720914:GGO720914 GPT720914:GQK720914 GZP720914:HAG720914 HJL720914:HKC720914 HTH720914:HTY720914 IDD720914:IDU720914 IMZ720914:INQ720914 IWV720914:IXM720914 JGR720914:JHI720914 JQN720914:JRE720914 KAJ720914:KBA720914 KKF720914:KKW720914 KUB720914:KUS720914 LDX720914:LEO720914 LNT720914:LOK720914 LXP720914:LYG720914 MHL720914:MIC720914 MRH720914:MRY720914 NBD720914:NBU720914 NKZ720914:NLQ720914 NUV720914:NVM720914 OER720914:OFI720914 OON720914:OPE720914 OYJ720914:OZA720914 PIF720914:PIW720914 PSB720914:PSS720914 QBX720914:QCO720914 QLT720914:QMK720914 QVP720914:QWG720914 RFL720914:RGC720914 RPH720914:RPY720914 RZD720914:RZU720914 SIZ720914:SJQ720914 SSV720914:STM720914 TCR720914:TDI720914 TMN720914:TNE720914 TWJ720914:TXA720914 UGF720914:UGW720914 UQB720914:UQS720914 UZX720914:VAO720914 VJT720914:VKK720914 VTP720914:VUG720914 WDL720914:WEC720914 WNH720914:WNY720914 WXD720914:WXU720914 AV786450:BM786450 KR786450:LI786450 UN786450:VE786450 AEJ786450:AFA786450 AOF786450:AOW786450 AYB786450:AYS786450 BHX786450:BIO786450 BRT786450:BSK786450 CBP786450:CCG786450 CLL786450:CMC786450 CVH786450:CVY786450 DFD786450:DFU786450 DOZ786450:DPQ786450 DYV786450:DZM786450 EIR786450:EJI786450 ESN786450:ETE786450 FCJ786450:FDA786450 FMF786450:FMW786450 FWB786450:FWS786450 GFX786450:GGO786450 GPT786450:GQK786450 GZP786450:HAG786450 HJL786450:HKC786450 HTH786450:HTY786450 IDD786450:IDU786450 IMZ786450:INQ786450 IWV786450:IXM786450 JGR786450:JHI786450 JQN786450:JRE786450 KAJ786450:KBA786450 KKF786450:KKW786450 KUB786450:KUS786450 LDX786450:LEO786450 LNT786450:LOK786450 LXP786450:LYG786450 MHL786450:MIC786450 MRH786450:MRY786450 NBD786450:NBU786450 NKZ786450:NLQ786450 NUV786450:NVM786450 OER786450:OFI786450 OON786450:OPE786450 OYJ786450:OZA786450 PIF786450:PIW786450 PSB786450:PSS786450 QBX786450:QCO786450 QLT786450:QMK786450 QVP786450:QWG786450 RFL786450:RGC786450 RPH786450:RPY786450 RZD786450:RZU786450 SIZ786450:SJQ786450 SSV786450:STM786450 TCR786450:TDI786450 TMN786450:TNE786450 TWJ786450:TXA786450 UGF786450:UGW786450 UQB786450:UQS786450 UZX786450:VAO786450 VJT786450:VKK786450 VTP786450:VUG786450 WDL786450:WEC786450 WNH786450:WNY786450 WXD786450:WXU786450 AV851986:BM851986 KR851986:LI851986 UN851986:VE851986 AEJ851986:AFA851986 AOF851986:AOW851986 AYB851986:AYS851986 BHX851986:BIO851986 BRT851986:BSK851986 CBP851986:CCG851986 CLL851986:CMC851986 CVH851986:CVY851986 DFD851986:DFU851986 DOZ851986:DPQ851986 DYV851986:DZM851986 EIR851986:EJI851986 ESN851986:ETE851986 FCJ851986:FDA851986 FMF851986:FMW851986 FWB851986:FWS851986 GFX851986:GGO851986 GPT851986:GQK851986 GZP851986:HAG851986 HJL851986:HKC851986 HTH851986:HTY851986 IDD851986:IDU851986 IMZ851986:INQ851986 IWV851986:IXM851986 JGR851986:JHI851986 JQN851986:JRE851986 KAJ851986:KBA851986 KKF851986:KKW851986 KUB851986:KUS851986 LDX851986:LEO851986 LNT851986:LOK851986 LXP851986:LYG851986 MHL851986:MIC851986 MRH851986:MRY851986 NBD851986:NBU851986 NKZ851986:NLQ851986 NUV851986:NVM851986 OER851986:OFI851986 OON851986:OPE851986 OYJ851986:OZA851986 PIF851986:PIW851986 PSB851986:PSS851986 QBX851986:QCO851986 QLT851986:QMK851986 QVP851986:QWG851986 RFL851986:RGC851986 RPH851986:RPY851986 RZD851986:RZU851986 SIZ851986:SJQ851986 SSV851986:STM851986 TCR851986:TDI851986 TMN851986:TNE851986 TWJ851986:TXA851986 UGF851986:UGW851986 UQB851986:UQS851986 UZX851986:VAO851986 VJT851986:VKK851986 VTP851986:VUG851986 WDL851986:WEC851986 WNH851986:WNY851986 WXD851986:WXU851986 AV917522:BM917522 KR917522:LI917522 UN917522:VE917522 AEJ917522:AFA917522 AOF917522:AOW917522 AYB917522:AYS917522 BHX917522:BIO917522 BRT917522:BSK917522 CBP917522:CCG917522 CLL917522:CMC917522 CVH917522:CVY917522 DFD917522:DFU917522 DOZ917522:DPQ917522 DYV917522:DZM917522 EIR917522:EJI917522 ESN917522:ETE917522 FCJ917522:FDA917522 FMF917522:FMW917522 FWB917522:FWS917522 GFX917522:GGO917522 GPT917522:GQK917522 GZP917522:HAG917522 HJL917522:HKC917522 HTH917522:HTY917522 IDD917522:IDU917522 IMZ917522:INQ917522 IWV917522:IXM917522 JGR917522:JHI917522 JQN917522:JRE917522 KAJ917522:KBA917522 KKF917522:KKW917522 KUB917522:KUS917522 LDX917522:LEO917522 LNT917522:LOK917522 LXP917522:LYG917522 MHL917522:MIC917522 MRH917522:MRY917522 NBD917522:NBU917522 NKZ917522:NLQ917522 NUV917522:NVM917522 OER917522:OFI917522 OON917522:OPE917522 OYJ917522:OZA917522 PIF917522:PIW917522 PSB917522:PSS917522 QBX917522:QCO917522 QLT917522:QMK917522 QVP917522:QWG917522 RFL917522:RGC917522 RPH917522:RPY917522 RZD917522:RZU917522 SIZ917522:SJQ917522 SSV917522:STM917522 TCR917522:TDI917522 TMN917522:TNE917522 TWJ917522:TXA917522 UGF917522:UGW917522 UQB917522:UQS917522 UZX917522:VAO917522 VJT917522:VKK917522 VTP917522:VUG917522 WDL917522:WEC917522 WNH917522:WNY917522 WXD917522:WXU917522 AV983058:BM983058 KR983058:LI983058 UN983058:VE983058 AEJ983058:AFA983058 AOF983058:AOW983058 AYB983058:AYS983058 BHX983058:BIO983058 BRT983058:BSK983058 CBP983058:CCG983058 CLL983058:CMC983058 CVH983058:CVY983058 DFD983058:DFU983058 DOZ983058:DPQ983058 DYV983058:DZM983058 EIR983058:EJI983058 ESN983058:ETE983058 FCJ983058:FDA983058 FMF983058:FMW983058 FWB983058:FWS983058 GFX983058:GGO983058 GPT983058:GQK983058 GZP983058:HAG983058 HJL983058:HKC983058 HTH983058:HTY983058 IDD983058:IDU983058 IMZ983058:INQ983058 IWV983058:IXM983058 JGR983058:JHI983058 JQN983058:JRE983058 KAJ983058:KBA983058 KKF983058:KKW983058 KUB983058:KUS983058 LDX983058:LEO983058 LNT983058:LOK983058 LXP983058:LYG983058 MHL983058:MIC983058 MRH983058:MRY983058 NBD983058:NBU983058 NKZ983058:NLQ983058 NUV983058:NVM983058 OER983058:OFI983058 OON983058:OPE983058 OYJ983058:OZA983058 PIF983058:PIW983058 PSB983058:PSS983058 QBX983058:QCO983058 QLT983058:QMK983058 QVP983058:QWG983058 RFL983058:RGC983058 RPH983058:RPY983058 RZD983058:RZU983058 SIZ983058:SJQ983058 SSV983058:STM983058 TCR983058:TDI983058 TMN983058:TNE983058 TWJ983058:TXA983058 UGF983058:UGW983058 UQB983058:UQS983058 UZX983058:VAO983058 VJT983058:VKK983058 VTP983058:VUG983058 WDL983058:WEC983058 WNH983058:WNY983058 WXD983058:WXU983058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V34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70 JR65570 TN65570 ADJ65570 ANF65570 AXB65570 BGX65570 BQT65570 CAP65570 CKL65570 CUH65570 DED65570 DNZ65570 DXV65570 EHR65570 ERN65570 FBJ65570 FLF65570 FVB65570 GEX65570 GOT65570 GYP65570 HIL65570 HSH65570 ICD65570 ILZ65570 IVV65570 JFR65570 JPN65570 JZJ65570 KJF65570 KTB65570 LCX65570 LMT65570 LWP65570 MGL65570 MQH65570 NAD65570 NJZ65570 NTV65570 ODR65570 ONN65570 OXJ65570 PHF65570 PRB65570 QAX65570 QKT65570 QUP65570 REL65570 ROH65570 RYD65570 SHZ65570 SRV65570 TBR65570 TLN65570 TVJ65570 UFF65570 UPB65570 UYX65570 VIT65570 VSP65570 WCL65570 WMH65570 WWD65570 V131106 JR131106 TN131106 ADJ131106 ANF131106 AXB131106 BGX131106 BQT131106 CAP131106 CKL131106 CUH131106 DED131106 DNZ131106 DXV131106 EHR131106 ERN131106 FBJ131106 FLF131106 FVB131106 GEX131106 GOT131106 GYP131106 HIL131106 HSH131106 ICD131106 ILZ131106 IVV131106 JFR131106 JPN131106 JZJ131106 KJF131106 KTB131106 LCX131106 LMT131106 LWP131106 MGL131106 MQH131106 NAD131106 NJZ131106 NTV131106 ODR131106 ONN131106 OXJ131106 PHF131106 PRB131106 QAX131106 QKT131106 QUP131106 REL131106 ROH131106 RYD131106 SHZ131106 SRV131106 TBR131106 TLN131106 TVJ131106 UFF131106 UPB131106 UYX131106 VIT131106 VSP131106 WCL131106 WMH131106 WWD131106 V196642 JR196642 TN196642 ADJ196642 ANF196642 AXB196642 BGX196642 BQT196642 CAP196642 CKL196642 CUH196642 DED196642 DNZ196642 DXV196642 EHR196642 ERN196642 FBJ196642 FLF196642 FVB196642 GEX196642 GOT196642 GYP196642 HIL196642 HSH196642 ICD196642 ILZ196642 IVV196642 JFR196642 JPN196642 JZJ196642 KJF196642 KTB196642 LCX196642 LMT196642 LWP196642 MGL196642 MQH196642 NAD196642 NJZ196642 NTV196642 ODR196642 ONN196642 OXJ196642 PHF196642 PRB196642 QAX196642 QKT196642 QUP196642 REL196642 ROH196642 RYD196642 SHZ196642 SRV196642 TBR196642 TLN196642 TVJ196642 UFF196642 UPB196642 UYX196642 VIT196642 VSP196642 WCL196642 WMH196642 WWD196642 V262178 JR262178 TN262178 ADJ262178 ANF262178 AXB262178 BGX262178 BQT262178 CAP262178 CKL262178 CUH262178 DED262178 DNZ262178 DXV262178 EHR262178 ERN262178 FBJ262178 FLF262178 FVB262178 GEX262178 GOT262178 GYP262178 HIL262178 HSH262178 ICD262178 ILZ262178 IVV262178 JFR262178 JPN262178 JZJ262178 KJF262178 KTB262178 LCX262178 LMT262178 LWP262178 MGL262178 MQH262178 NAD262178 NJZ262178 NTV262178 ODR262178 ONN262178 OXJ262178 PHF262178 PRB262178 QAX262178 QKT262178 QUP262178 REL262178 ROH262178 RYD262178 SHZ262178 SRV262178 TBR262178 TLN262178 TVJ262178 UFF262178 UPB262178 UYX262178 VIT262178 VSP262178 WCL262178 WMH262178 WWD262178 V327714 JR327714 TN327714 ADJ327714 ANF327714 AXB327714 BGX327714 BQT327714 CAP327714 CKL327714 CUH327714 DED327714 DNZ327714 DXV327714 EHR327714 ERN327714 FBJ327714 FLF327714 FVB327714 GEX327714 GOT327714 GYP327714 HIL327714 HSH327714 ICD327714 ILZ327714 IVV327714 JFR327714 JPN327714 JZJ327714 KJF327714 KTB327714 LCX327714 LMT327714 LWP327714 MGL327714 MQH327714 NAD327714 NJZ327714 NTV327714 ODR327714 ONN327714 OXJ327714 PHF327714 PRB327714 QAX327714 QKT327714 QUP327714 REL327714 ROH327714 RYD327714 SHZ327714 SRV327714 TBR327714 TLN327714 TVJ327714 UFF327714 UPB327714 UYX327714 VIT327714 VSP327714 WCL327714 WMH327714 WWD327714 V393250 JR393250 TN393250 ADJ393250 ANF393250 AXB393250 BGX393250 BQT393250 CAP393250 CKL393250 CUH393250 DED393250 DNZ393250 DXV393250 EHR393250 ERN393250 FBJ393250 FLF393250 FVB393250 GEX393250 GOT393250 GYP393250 HIL393250 HSH393250 ICD393250 ILZ393250 IVV393250 JFR393250 JPN393250 JZJ393250 KJF393250 KTB393250 LCX393250 LMT393250 LWP393250 MGL393250 MQH393250 NAD393250 NJZ393250 NTV393250 ODR393250 ONN393250 OXJ393250 PHF393250 PRB393250 QAX393250 QKT393250 QUP393250 REL393250 ROH393250 RYD393250 SHZ393250 SRV393250 TBR393250 TLN393250 TVJ393250 UFF393250 UPB393250 UYX393250 VIT393250 VSP393250 WCL393250 WMH393250 WWD393250 V458786 JR458786 TN458786 ADJ458786 ANF458786 AXB458786 BGX458786 BQT458786 CAP458786 CKL458786 CUH458786 DED458786 DNZ458786 DXV458786 EHR458786 ERN458786 FBJ458786 FLF458786 FVB458786 GEX458786 GOT458786 GYP458786 HIL458786 HSH458786 ICD458786 ILZ458786 IVV458786 JFR458786 JPN458786 JZJ458786 KJF458786 KTB458786 LCX458786 LMT458786 LWP458786 MGL458786 MQH458786 NAD458786 NJZ458786 NTV458786 ODR458786 ONN458786 OXJ458786 PHF458786 PRB458786 QAX458786 QKT458786 QUP458786 REL458786 ROH458786 RYD458786 SHZ458786 SRV458786 TBR458786 TLN458786 TVJ458786 UFF458786 UPB458786 UYX458786 VIT458786 VSP458786 WCL458786 WMH458786 WWD458786 V524322 JR524322 TN524322 ADJ524322 ANF524322 AXB524322 BGX524322 BQT524322 CAP524322 CKL524322 CUH524322 DED524322 DNZ524322 DXV524322 EHR524322 ERN524322 FBJ524322 FLF524322 FVB524322 GEX524322 GOT524322 GYP524322 HIL524322 HSH524322 ICD524322 ILZ524322 IVV524322 JFR524322 JPN524322 JZJ524322 KJF524322 KTB524322 LCX524322 LMT524322 LWP524322 MGL524322 MQH524322 NAD524322 NJZ524322 NTV524322 ODR524322 ONN524322 OXJ524322 PHF524322 PRB524322 QAX524322 QKT524322 QUP524322 REL524322 ROH524322 RYD524322 SHZ524322 SRV524322 TBR524322 TLN524322 TVJ524322 UFF524322 UPB524322 UYX524322 VIT524322 VSP524322 WCL524322 WMH524322 WWD524322 V589858 JR589858 TN589858 ADJ589858 ANF589858 AXB589858 BGX589858 BQT589858 CAP589858 CKL589858 CUH589858 DED589858 DNZ589858 DXV589858 EHR589858 ERN589858 FBJ589858 FLF589858 FVB589858 GEX589858 GOT589858 GYP589858 HIL589858 HSH589858 ICD589858 ILZ589858 IVV589858 JFR589858 JPN589858 JZJ589858 KJF589858 KTB589858 LCX589858 LMT589858 LWP589858 MGL589858 MQH589858 NAD589858 NJZ589858 NTV589858 ODR589858 ONN589858 OXJ589858 PHF589858 PRB589858 QAX589858 QKT589858 QUP589858 REL589858 ROH589858 RYD589858 SHZ589858 SRV589858 TBR589858 TLN589858 TVJ589858 UFF589858 UPB589858 UYX589858 VIT589858 VSP589858 WCL589858 WMH589858 WWD589858 V655394 JR655394 TN655394 ADJ655394 ANF655394 AXB655394 BGX655394 BQT655394 CAP655394 CKL655394 CUH655394 DED655394 DNZ655394 DXV655394 EHR655394 ERN655394 FBJ655394 FLF655394 FVB655394 GEX655394 GOT655394 GYP655394 HIL655394 HSH655394 ICD655394 ILZ655394 IVV655394 JFR655394 JPN655394 JZJ655394 KJF655394 KTB655394 LCX655394 LMT655394 LWP655394 MGL655394 MQH655394 NAD655394 NJZ655394 NTV655394 ODR655394 ONN655394 OXJ655394 PHF655394 PRB655394 QAX655394 QKT655394 QUP655394 REL655394 ROH655394 RYD655394 SHZ655394 SRV655394 TBR655394 TLN655394 TVJ655394 UFF655394 UPB655394 UYX655394 VIT655394 VSP655394 WCL655394 WMH655394 WWD655394 V720930 JR720930 TN720930 ADJ720930 ANF720930 AXB720930 BGX720930 BQT720930 CAP720930 CKL720930 CUH720930 DED720930 DNZ720930 DXV720930 EHR720930 ERN720930 FBJ720930 FLF720930 FVB720930 GEX720930 GOT720930 GYP720930 HIL720930 HSH720930 ICD720930 ILZ720930 IVV720930 JFR720930 JPN720930 JZJ720930 KJF720930 KTB720930 LCX720930 LMT720930 LWP720930 MGL720930 MQH720930 NAD720930 NJZ720930 NTV720930 ODR720930 ONN720930 OXJ720930 PHF720930 PRB720930 QAX720930 QKT720930 QUP720930 REL720930 ROH720930 RYD720930 SHZ720930 SRV720930 TBR720930 TLN720930 TVJ720930 UFF720930 UPB720930 UYX720930 VIT720930 VSP720930 WCL720930 WMH720930 WWD720930 V786466 JR786466 TN786466 ADJ786466 ANF786466 AXB786466 BGX786466 BQT786466 CAP786466 CKL786466 CUH786466 DED786466 DNZ786466 DXV786466 EHR786466 ERN786466 FBJ786466 FLF786466 FVB786466 GEX786466 GOT786466 GYP786466 HIL786466 HSH786466 ICD786466 ILZ786466 IVV786466 JFR786466 JPN786466 JZJ786466 KJF786466 KTB786466 LCX786466 LMT786466 LWP786466 MGL786466 MQH786466 NAD786466 NJZ786466 NTV786466 ODR786466 ONN786466 OXJ786466 PHF786466 PRB786466 QAX786466 QKT786466 QUP786466 REL786466 ROH786466 RYD786466 SHZ786466 SRV786466 TBR786466 TLN786466 TVJ786466 UFF786466 UPB786466 UYX786466 VIT786466 VSP786466 WCL786466 WMH786466 WWD786466 V852002 JR852002 TN852002 ADJ852002 ANF852002 AXB852002 BGX852002 BQT852002 CAP852002 CKL852002 CUH852002 DED852002 DNZ852002 DXV852002 EHR852002 ERN852002 FBJ852002 FLF852002 FVB852002 GEX852002 GOT852002 GYP852002 HIL852002 HSH852002 ICD852002 ILZ852002 IVV852002 JFR852002 JPN852002 JZJ852002 KJF852002 KTB852002 LCX852002 LMT852002 LWP852002 MGL852002 MQH852002 NAD852002 NJZ852002 NTV852002 ODR852002 ONN852002 OXJ852002 PHF852002 PRB852002 QAX852002 QKT852002 QUP852002 REL852002 ROH852002 RYD852002 SHZ852002 SRV852002 TBR852002 TLN852002 TVJ852002 UFF852002 UPB852002 UYX852002 VIT852002 VSP852002 WCL852002 WMH852002 WWD852002 V917538 JR917538 TN917538 ADJ917538 ANF917538 AXB917538 BGX917538 BQT917538 CAP917538 CKL917538 CUH917538 DED917538 DNZ917538 DXV917538 EHR917538 ERN917538 FBJ917538 FLF917538 FVB917538 GEX917538 GOT917538 GYP917538 HIL917538 HSH917538 ICD917538 ILZ917538 IVV917538 JFR917538 JPN917538 JZJ917538 KJF917538 KTB917538 LCX917538 LMT917538 LWP917538 MGL917538 MQH917538 NAD917538 NJZ917538 NTV917538 ODR917538 ONN917538 OXJ917538 PHF917538 PRB917538 QAX917538 QKT917538 QUP917538 REL917538 ROH917538 RYD917538 SHZ917538 SRV917538 TBR917538 TLN917538 TVJ917538 UFF917538 UPB917538 UYX917538 VIT917538 VSP917538 WCL917538 WMH917538 WWD917538 V983074 JR983074 TN983074 ADJ983074 ANF983074 AXB983074 BGX983074 BQT983074 CAP983074 CKL983074 CUH983074 DED983074 DNZ983074 DXV983074 EHR983074 ERN983074 FBJ983074 FLF983074 FVB983074 GEX983074 GOT983074 GYP983074 HIL983074 HSH983074 ICD983074 ILZ983074 IVV983074 JFR983074 JPN983074 JZJ983074 KJF983074 KTB983074 LCX983074 LMT983074 LWP983074 MGL983074 MQH983074 NAD983074 NJZ983074 NTV983074 ODR983074 ONN983074 OXJ983074 PHF983074 PRB983074 QAX983074 QKT983074 QUP983074 REL983074 ROH983074 RYD983074 SHZ983074 SRV983074 TBR983074 TLN983074 TVJ983074 UFF983074 UPB983074 UYX983074 VIT983074 VSP983074 WCL983074 WMH983074 WWD983074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AE49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AE65585 KA65585 TW65585 ADS65585 ANO65585 AXK65585 BHG65585 BRC65585 CAY65585 CKU65585 CUQ65585 DEM65585 DOI65585 DYE65585 EIA65585 ERW65585 FBS65585 FLO65585 FVK65585 GFG65585 GPC65585 GYY65585 HIU65585 HSQ65585 ICM65585 IMI65585 IWE65585 JGA65585 JPW65585 JZS65585 KJO65585 KTK65585 LDG65585 LNC65585 LWY65585 MGU65585 MQQ65585 NAM65585 NKI65585 NUE65585 OEA65585 ONW65585 OXS65585 PHO65585 PRK65585 QBG65585 QLC65585 QUY65585 REU65585 ROQ65585 RYM65585 SII65585 SSE65585 TCA65585 TLW65585 TVS65585 UFO65585 UPK65585 UZG65585 VJC65585 VSY65585 WCU65585 WMQ65585 WWM65585 AE131121 KA131121 TW131121 ADS131121 ANO131121 AXK131121 BHG131121 BRC131121 CAY131121 CKU131121 CUQ131121 DEM131121 DOI131121 DYE131121 EIA131121 ERW131121 FBS131121 FLO131121 FVK131121 GFG131121 GPC131121 GYY131121 HIU131121 HSQ131121 ICM131121 IMI131121 IWE131121 JGA131121 JPW131121 JZS131121 KJO131121 KTK131121 LDG131121 LNC131121 LWY131121 MGU131121 MQQ131121 NAM131121 NKI131121 NUE131121 OEA131121 ONW131121 OXS131121 PHO131121 PRK131121 QBG131121 QLC131121 QUY131121 REU131121 ROQ131121 RYM131121 SII131121 SSE131121 TCA131121 TLW131121 TVS131121 UFO131121 UPK131121 UZG131121 VJC131121 VSY131121 WCU131121 WMQ131121 WWM131121 AE196657 KA196657 TW196657 ADS196657 ANO196657 AXK196657 BHG196657 BRC196657 CAY196657 CKU196657 CUQ196657 DEM196657 DOI196657 DYE196657 EIA196657 ERW196657 FBS196657 FLO196657 FVK196657 GFG196657 GPC196657 GYY196657 HIU196657 HSQ196657 ICM196657 IMI196657 IWE196657 JGA196657 JPW196657 JZS196657 KJO196657 KTK196657 LDG196657 LNC196657 LWY196657 MGU196657 MQQ196657 NAM196657 NKI196657 NUE196657 OEA196657 ONW196657 OXS196657 PHO196657 PRK196657 QBG196657 QLC196657 QUY196657 REU196657 ROQ196657 RYM196657 SII196657 SSE196657 TCA196657 TLW196657 TVS196657 UFO196657 UPK196657 UZG196657 VJC196657 VSY196657 WCU196657 WMQ196657 WWM196657 AE262193 KA262193 TW262193 ADS262193 ANO262193 AXK262193 BHG262193 BRC262193 CAY262193 CKU262193 CUQ262193 DEM262193 DOI262193 DYE262193 EIA262193 ERW262193 FBS262193 FLO262193 FVK262193 GFG262193 GPC262193 GYY262193 HIU262193 HSQ262193 ICM262193 IMI262193 IWE262193 JGA262193 JPW262193 JZS262193 KJO262193 KTK262193 LDG262193 LNC262193 LWY262193 MGU262193 MQQ262193 NAM262193 NKI262193 NUE262193 OEA262193 ONW262193 OXS262193 PHO262193 PRK262193 QBG262193 QLC262193 QUY262193 REU262193 ROQ262193 RYM262193 SII262193 SSE262193 TCA262193 TLW262193 TVS262193 UFO262193 UPK262193 UZG262193 VJC262193 VSY262193 WCU262193 WMQ262193 WWM262193 AE327729 KA327729 TW327729 ADS327729 ANO327729 AXK327729 BHG327729 BRC327729 CAY327729 CKU327729 CUQ327729 DEM327729 DOI327729 DYE327729 EIA327729 ERW327729 FBS327729 FLO327729 FVK327729 GFG327729 GPC327729 GYY327729 HIU327729 HSQ327729 ICM327729 IMI327729 IWE327729 JGA327729 JPW327729 JZS327729 KJO327729 KTK327729 LDG327729 LNC327729 LWY327729 MGU327729 MQQ327729 NAM327729 NKI327729 NUE327729 OEA327729 ONW327729 OXS327729 PHO327729 PRK327729 QBG327729 QLC327729 QUY327729 REU327729 ROQ327729 RYM327729 SII327729 SSE327729 TCA327729 TLW327729 TVS327729 UFO327729 UPK327729 UZG327729 VJC327729 VSY327729 WCU327729 WMQ327729 WWM327729 AE393265 KA393265 TW393265 ADS393265 ANO393265 AXK393265 BHG393265 BRC393265 CAY393265 CKU393265 CUQ393265 DEM393265 DOI393265 DYE393265 EIA393265 ERW393265 FBS393265 FLO393265 FVK393265 GFG393265 GPC393265 GYY393265 HIU393265 HSQ393265 ICM393265 IMI393265 IWE393265 JGA393265 JPW393265 JZS393265 KJO393265 KTK393265 LDG393265 LNC393265 LWY393265 MGU393265 MQQ393265 NAM393265 NKI393265 NUE393265 OEA393265 ONW393265 OXS393265 PHO393265 PRK393265 QBG393265 QLC393265 QUY393265 REU393265 ROQ393265 RYM393265 SII393265 SSE393265 TCA393265 TLW393265 TVS393265 UFO393265 UPK393265 UZG393265 VJC393265 VSY393265 WCU393265 WMQ393265 WWM393265 AE458801 KA458801 TW458801 ADS458801 ANO458801 AXK458801 BHG458801 BRC458801 CAY458801 CKU458801 CUQ458801 DEM458801 DOI458801 DYE458801 EIA458801 ERW458801 FBS458801 FLO458801 FVK458801 GFG458801 GPC458801 GYY458801 HIU458801 HSQ458801 ICM458801 IMI458801 IWE458801 JGA458801 JPW458801 JZS458801 KJO458801 KTK458801 LDG458801 LNC458801 LWY458801 MGU458801 MQQ458801 NAM458801 NKI458801 NUE458801 OEA458801 ONW458801 OXS458801 PHO458801 PRK458801 QBG458801 QLC458801 QUY458801 REU458801 ROQ458801 RYM458801 SII458801 SSE458801 TCA458801 TLW458801 TVS458801 UFO458801 UPK458801 UZG458801 VJC458801 VSY458801 WCU458801 WMQ458801 WWM458801 AE524337 KA524337 TW524337 ADS524337 ANO524337 AXK524337 BHG524337 BRC524337 CAY524337 CKU524337 CUQ524337 DEM524337 DOI524337 DYE524337 EIA524337 ERW524337 FBS524337 FLO524337 FVK524337 GFG524337 GPC524337 GYY524337 HIU524337 HSQ524337 ICM524337 IMI524337 IWE524337 JGA524337 JPW524337 JZS524337 KJO524337 KTK524337 LDG524337 LNC524337 LWY524337 MGU524337 MQQ524337 NAM524337 NKI524337 NUE524337 OEA524337 ONW524337 OXS524337 PHO524337 PRK524337 QBG524337 QLC524337 QUY524337 REU524337 ROQ524337 RYM524337 SII524337 SSE524337 TCA524337 TLW524337 TVS524337 UFO524337 UPK524337 UZG524337 VJC524337 VSY524337 WCU524337 WMQ524337 WWM524337 AE589873 KA589873 TW589873 ADS589873 ANO589873 AXK589873 BHG589873 BRC589873 CAY589873 CKU589873 CUQ589873 DEM589873 DOI589873 DYE589873 EIA589873 ERW589873 FBS589873 FLO589873 FVK589873 GFG589873 GPC589873 GYY589873 HIU589873 HSQ589873 ICM589873 IMI589873 IWE589873 JGA589873 JPW589873 JZS589873 KJO589873 KTK589873 LDG589873 LNC589873 LWY589873 MGU589873 MQQ589873 NAM589873 NKI589873 NUE589873 OEA589873 ONW589873 OXS589873 PHO589873 PRK589873 QBG589873 QLC589873 QUY589873 REU589873 ROQ589873 RYM589873 SII589873 SSE589873 TCA589873 TLW589873 TVS589873 UFO589873 UPK589873 UZG589873 VJC589873 VSY589873 WCU589873 WMQ589873 WWM589873 AE655409 KA655409 TW655409 ADS655409 ANO655409 AXK655409 BHG655409 BRC655409 CAY655409 CKU655409 CUQ655409 DEM655409 DOI655409 DYE655409 EIA655409 ERW655409 FBS655409 FLO655409 FVK655409 GFG655409 GPC655409 GYY655409 HIU655409 HSQ655409 ICM655409 IMI655409 IWE655409 JGA655409 JPW655409 JZS655409 KJO655409 KTK655409 LDG655409 LNC655409 LWY655409 MGU655409 MQQ655409 NAM655409 NKI655409 NUE655409 OEA655409 ONW655409 OXS655409 PHO655409 PRK655409 QBG655409 QLC655409 QUY655409 REU655409 ROQ655409 RYM655409 SII655409 SSE655409 TCA655409 TLW655409 TVS655409 UFO655409 UPK655409 UZG655409 VJC655409 VSY655409 WCU655409 WMQ655409 WWM655409 AE720945 KA720945 TW720945 ADS720945 ANO720945 AXK720945 BHG720945 BRC720945 CAY720945 CKU720945 CUQ720945 DEM720945 DOI720945 DYE720945 EIA720945 ERW720945 FBS720945 FLO720945 FVK720945 GFG720945 GPC720945 GYY720945 HIU720945 HSQ720945 ICM720945 IMI720945 IWE720945 JGA720945 JPW720945 JZS720945 KJO720945 KTK720945 LDG720945 LNC720945 LWY720945 MGU720945 MQQ720945 NAM720945 NKI720945 NUE720945 OEA720945 ONW720945 OXS720945 PHO720945 PRK720945 QBG720945 QLC720945 QUY720945 REU720945 ROQ720945 RYM720945 SII720945 SSE720945 TCA720945 TLW720945 TVS720945 UFO720945 UPK720945 UZG720945 VJC720945 VSY720945 WCU720945 WMQ720945 WWM720945 AE786481 KA786481 TW786481 ADS786481 ANO786481 AXK786481 BHG786481 BRC786481 CAY786481 CKU786481 CUQ786481 DEM786481 DOI786481 DYE786481 EIA786481 ERW786481 FBS786481 FLO786481 FVK786481 GFG786481 GPC786481 GYY786481 HIU786481 HSQ786481 ICM786481 IMI786481 IWE786481 JGA786481 JPW786481 JZS786481 KJO786481 KTK786481 LDG786481 LNC786481 LWY786481 MGU786481 MQQ786481 NAM786481 NKI786481 NUE786481 OEA786481 ONW786481 OXS786481 PHO786481 PRK786481 QBG786481 QLC786481 QUY786481 REU786481 ROQ786481 RYM786481 SII786481 SSE786481 TCA786481 TLW786481 TVS786481 UFO786481 UPK786481 UZG786481 VJC786481 VSY786481 WCU786481 WMQ786481 WWM786481 AE852017 KA852017 TW852017 ADS852017 ANO852017 AXK852017 BHG852017 BRC852017 CAY852017 CKU852017 CUQ852017 DEM852017 DOI852017 DYE852017 EIA852017 ERW852017 FBS852017 FLO852017 FVK852017 GFG852017 GPC852017 GYY852017 HIU852017 HSQ852017 ICM852017 IMI852017 IWE852017 JGA852017 JPW852017 JZS852017 KJO852017 KTK852017 LDG852017 LNC852017 LWY852017 MGU852017 MQQ852017 NAM852017 NKI852017 NUE852017 OEA852017 ONW852017 OXS852017 PHO852017 PRK852017 QBG852017 QLC852017 QUY852017 REU852017 ROQ852017 RYM852017 SII852017 SSE852017 TCA852017 TLW852017 TVS852017 UFO852017 UPK852017 UZG852017 VJC852017 VSY852017 WCU852017 WMQ852017 WWM852017 AE917553 KA917553 TW917553 ADS917553 ANO917553 AXK917553 BHG917553 BRC917553 CAY917553 CKU917553 CUQ917553 DEM917553 DOI917553 DYE917553 EIA917553 ERW917553 FBS917553 FLO917553 FVK917553 GFG917553 GPC917553 GYY917553 HIU917553 HSQ917553 ICM917553 IMI917553 IWE917553 JGA917553 JPW917553 JZS917553 KJO917553 KTK917553 LDG917553 LNC917553 LWY917553 MGU917553 MQQ917553 NAM917553 NKI917553 NUE917553 OEA917553 ONW917553 OXS917553 PHO917553 PRK917553 QBG917553 QLC917553 QUY917553 REU917553 ROQ917553 RYM917553 SII917553 SSE917553 TCA917553 TLW917553 TVS917553 UFO917553 UPK917553 UZG917553 VJC917553 VSY917553 WCU917553 WMQ917553 WWM917553 AE983089 KA983089 TW983089 ADS983089 ANO983089 AXK983089 BHG983089 BRC983089 CAY983089 CKU983089 CUQ983089 DEM983089 DOI983089 DYE983089 EIA983089 ERW983089 FBS983089 FLO983089 FVK983089 GFG983089 GPC983089 GYY983089 HIU983089 HSQ983089 ICM983089 IMI983089 IWE983089 JGA983089 JPW983089 JZS983089 KJO983089 KTK983089 LDG983089 LNC983089 LWY983089 MGU983089 MQQ983089 NAM983089 NKI983089 NUE983089 OEA983089 ONW983089 OXS983089 PHO983089 PRK983089 QBG983089 QLC983089 QUY983089 REU983089 ROQ983089 RYM983089 SII983089 SSE983089 TCA983089 TLW983089 TVS983089 UFO983089 UPK983089 UZG983089 VJC983089 VSY983089 WCU983089 WMQ983089 WWM983089" xr:uid="{0CC68054-490C-4768-8D07-F1F6CBA19F14}">
      <formula1>0</formula1>
    </dataValidation>
    <dataValidation type="whole" imeMode="halfAlpha" operator="greaterThanOrEqual" allowBlank="1" showInputMessage="1" showErrorMessage="1" sqref="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W28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W43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W65579 JS65579 TO65579 ADK65579 ANG65579 AXC65579 BGY65579 BQU65579 CAQ65579 CKM65579 CUI65579 DEE65579 DOA65579 DXW65579 EHS65579 ERO65579 FBK65579 FLG65579 FVC65579 GEY65579 GOU65579 GYQ65579 HIM65579 HSI65579 ICE65579 IMA65579 IVW65579 JFS65579 JPO65579 JZK65579 KJG65579 KTC65579 LCY65579 LMU65579 LWQ65579 MGM65579 MQI65579 NAE65579 NKA65579 NTW65579 ODS65579 ONO65579 OXK65579 PHG65579 PRC65579 QAY65579 QKU65579 QUQ65579 REM65579 ROI65579 RYE65579 SIA65579 SRW65579 TBS65579 TLO65579 TVK65579 UFG65579 UPC65579 UYY65579 VIU65579 VSQ65579 WCM65579 WMI65579 WWE65579 W131115 JS131115 TO131115 ADK131115 ANG131115 AXC131115 BGY131115 BQU131115 CAQ131115 CKM131115 CUI131115 DEE131115 DOA131115 DXW131115 EHS131115 ERO131115 FBK131115 FLG131115 FVC131115 GEY131115 GOU131115 GYQ131115 HIM131115 HSI131115 ICE131115 IMA131115 IVW131115 JFS131115 JPO131115 JZK131115 KJG131115 KTC131115 LCY131115 LMU131115 LWQ131115 MGM131115 MQI131115 NAE131115 NKA131115 NTW131115 ODS131115 ONO131115 OXK131115 PHG131115 PRC131115 QAY131115 QKU131115 QUQ131115 REM131115 ROI131115 RYE131115 SIA131115 SRW131115 TBS131115 TLO131115 TVK131115 UFG131115 UPC131115 UYY131115 VIU131115 VSQ131115 WCM131115 WMI131115 WWE131115 W196651 JS196651 TO196651 ADK196651 ANG196651 AXC196651 BGY196651 BQU196651 CAQ196651 CKM196651 CUI196651 DEE196651 DOA196651 DXW196651 EHS196651 ERO196651 FBK196651 FLG196651 FVC196651 GEY196651 GOU196651 GYQ196651 HIM196651 HSI196651 ICE196651 IMA196651 IVW196651 JFS196651 JPO196651 JZK196651 KJG196651 KTC196651 LCY196651 LMU196651 LWQ196651 MGM196651 MQI196651 NAE196651 NKA196651 NTW196651 ODS196651 ONO196651 OXK196651 PHG196651 PRC196651 QAY196651 QKU196651 QUQ196651 REM196651 ROI196651 RYE196651 SIA196651 SRW196651 TBS196651 TLO196651 TVK196651 UFG196651 UPC196651 UYY196651 VIU196651 VSQ196651 WCM196651 WMI196651 WWE196651 W262187 JS262187 TO262187 ADK262187 ANG262187 AXC262187 BGY262187 BQU262187 CAQ262187 CKM262187 CUI262187 DEE262187 DOA262187 DXW262187 EHS262187 ERO262187 FBK262187 FLG262187 FVC262187 GEY262187 GOU262187 GYQ262187 HIM262187 HSI262187 ICE262187 IMA262187 IVW262187 JFS262187 JPO262187 JZK262187 KJG262187 KTC262187 LCY262187 LMU262187 LWQ262187 MGM262187 MQI262187 NAE262187 NKA262187 NTW262187 ODS262187 ONO262187 OXK262187 PHG262187 PRC262187 QAY262187 QKU262187 QUQ262187 REM262187 ROI262187 RYE262187 SIA262187 SRW262187 TBS262187 TLO262187 TVK262187 UFG262187 UPC262187 UYY262187 VIU262187 VSQ262187 WCM262187 WMI262187 WWE262187 W327723 JS327723 TO327723 ADK327723 ANG327723 AXC327723 BGY327723 BQU327723 CAQ327723 CKM327723 CUI327723 DEE327723 DOA327723 DXW327723 EHS327723 ERO327723 FBK327723 FLG327723 FVC327723 GEY327723 GOU327723 GYQ327723 HIM327723 HSI327723 ICE327723 IMA327723 IVW327723 JFS327723 JPO327723 JZK327723 KJG327723 KTC327723 LCY327723 LMU327723 LWQ327723 MGM327723 MQI327723 NAE327723 NKA327723 NTW327723 ODS327723 ONO327723 OXK327723 PHG327723 PRC327723 QAY327723 QKU327723 QUQ327723 REM327723 ROI327723 RYE327723 SIA327723 SRW327723 TBS327723 TLO327723 TVK327723 UFG327723 UPC327723 UYY327723 VIU327723 VSQ327723 WCM327723 WMI327723 WWE327723 W393259 JS393259 TO393259 ADK393259 ANG393259 AXC393259 BGY393259 BQU393259 CAQ393259 CKM393259 CUI393259 DEE393259 DOA393259 DXW393259 EHS393259 ERO393259 FBK393259 FLG393259 FVC393259 GEY393259 GOU393259 GYQ393259 HIM393259 HSI393259 ICE393259 IMA393259 IVW393259 JFS393259 JPO393259 JZK393259 KJG393259 KTC393259 LCY393259 LMU393259 LWQ393259 MGM393259 MQI393259 NAE393259 NKA393259 NTW393259 ODS393259 ONO393259 OXK393259 PHG393259 PRC393259 QAY393259 QKU393259 QUQ393259 REM393259 ROI393259 RYE393259 SIA393259 SRW393259 TBS393259 TLO393259 TVK393259 UFG393259 UPC393259 UYY393259 VIU393259 VSQ393259 WCM393259 WMI393259 WWE393259 W458795 JS458795 TO458795 ADK458795 ANG458795 AXC458795 BGY458795 BQU458795 CAQ458795 CKM458795 CUI458795 DEE458795 DOA458795 DXW458795 EHS458795 ERO458795 FBK458795 FLG458795 FVC458795 GEY458795 GOU458795 GYQ458795 HIM458795 HSI458795 ICE458795 IMA458795 IVW458795 JFS458795 JPO458795 JZK458795 KJG458795 KTC458795 LCY458795 LMU458795 LWQ458795 MGM458795 MQI458795 NAE458795 NKA458795 NTW458795 ODS458795 ONO458795 OXK458795 PHG458795 PRC458795 QAY458795 QKU458795 QUQ458795 REM458795 ROI458795 RYE458795 SIA458795 SRW458795 TBS458795 TLO458795 TVK458795 UFG458795 UPC458795 UYY458795 VIU458795 VSQ458795 WCM458795 WMI458795 WWE458795 W524331 JS524331 TO524331 ADK524331 ANG524331 AXC524331 BGY524331 BQU524331 CAQ524331 CKM524331 CUI524331 DEE524331 DOA524331 DXW524331 EHS524331 ERO524331 FBK524331 FLG524331 FVC524331 GEY524331 GOU524331 GYQ524331 HIM524331 HSI524331 ICE524331 IMA524331 IVW524331 JFS524331 JPO524331 JZK524331 KJG524331 KTC524331 LCY524331 LMU524331 LWQ524331 MGM524331 MQI524331 NAE524331 NKA524331 NTW524331 ODS524331 ONO524331 OXK524331 PHG524331 PRC524331 QAY524331 QKU524331 QUQ524331 REM524331 ROI524331 RYE524331 SIA524331 SRW524331 TBS524331 TLO524331 TVK524331 UFG524331 UPC524331 UYY524331 VIU524331 VSQ524331 WCM524331 WMI524331 WWE524331 W589867 JS589867 TO589867 ADK589867 ANG589867 AXC589867 BGY589867 BQU589867 CAQ589867 CKM589867 CUI589867 DEE589867 DOA589867 DXW589867 EHS589867 ERO589867 FBK589867 FLG589867 FVC589867 GEY589867 GOU589867 GYQ589867 HIM589867 HSI589867 ICE589867 IMA589867 IVW589867 JFS589867 JPO589867 JZK589867 KJG589867 KTC589867 LCY589867 LMU589867 LWQ589867 MGM589867 MQI589867 NAE589867 NKA589867 NTW589867 ODS589867 ONO589867 OXK589867 PHG589867 PRC589867 QAY589867 QKU589867 QUQ589867 REM589867 ROI589867 RYE589867 SIA589867 SRW589867 TBS589867 TLO589867 TVK589867 UFG589867 UPC589867 UYY589867 VIU589867 VSQ589867 WCM589867 WMI589867 WWE589867 W655403 JS655403 TO655403 ADK655403 ANG655403 AXC655403 BGY655403 BQU655403 CAQ655403 CKM655403 CUI655403 DEE655403 DOA655403 DXW655403 EHS655403 ERO655403 FBK655403 FLG655403 FVC655403 GEY655403 GOU655403 GYQ655403 HIM655403 HSI655403 ICE655403 IMA655403 IVW655403 JFS655403 JPO655403 JZK655403 KJG655403 KTC655403 LCY655403 LMU655403 LWQ655403 MGM655403 MQI655403 NAE655403 NKA655403 NTW655403 ODS655403 ONO655403 OXK655403 PHG655403 PRC655403 QAY655403 QKU655403 QUQ655403 REM655403 ROI655403 RYE655403 SIA655403 SRW655403 TBS655403 TLO655403 TVK655403 UFG655403 UPC655403 UYY655403 VIU655403 VSQ655403 WCM655403 WMI655403 WWE655403 W720939 JS720939 TO720939 ADK720939 ANG720939 AXC720939 BGY720939 BQU720939 CAQ720939 CKM720939 CUI720939 DEE720939 DOA720939 DXW720939 EHS720939 ERO720939 FBK720939 FLG720939 FVC720939 GEY720939 GOU720939 GYQ720939 HIM720939 HSI720939 ICE720939 IMA720939 IVW720939 JFS720939 JPO720939 JZK720939 KJG720939 KTC720939 LCY720939 LMU720939 LWQ720939 MGM720939 MQI720939 NAE720939 NKA720939 NTW720939 ODS720939 ONO720939 OXK720939 PHG720939 PRC720939 QAY720939 QKU720939 QUQ720939 REM720939 ROI720939 RYE720939 SIA720939 SRW720939 TBS720939 TLO720939 TVK720939 UFG720939 UPC720939 UYY720939 VIU720939 VSQ720939 WCM720939 WMI720939 WWE720939 W786475 JS786475 TO786475 ADK786475 ANG786475 AXC786475 BGY786475 BQU786475 CAQ786475 CKM786475 CUI786475 DEE786475 DOA786475 DXW786475 EHS786475 ERO786475 FBK786475 FLG786475 FVC786475 GEY786475 GOU786475 GYQ786475 HIM786475 HSI786475 ICE786475 IMA786475 IVW786475 JFS786475 JPO786475 JZK786475 KJG786475 KTC786475 LCY786475 LMU786475 LWQ786475 MGM786475 MQI786475 NAE786475 NKA786475 NTW786475 ODS786475 ONO786475 OXK786475 PHG786475 PRC786475 QAY786475 QKU786475 QUQ786475 REM786475 ROI786475 RYE786475 SIA786475 SRW786475 TBS786475 TLO786475 TVK786475 UFG786475 UPC786475 UYY786475 VIU786475 VSQ786475 WCM786475 WMI786475 WWE786475 W852011 JS852011 TO852011 ADK852011 ANG852011 AXC852011 BGY852011 BQU852011 CAQ852011 CKM852011 CUI852011 DEE852011 DOA852011 DXW852011 EHS852011 ERO852011 FBK852011 FLG852011 FVC852011 GEY852011 GOU852011 GYQ852011 HIM852011 HSI852011 ICE852011 IMA852011 IVW852011 JFS852011 JPO852011 JZK852011 KJG852011 KTC852011 LCY852011 LMU852011 LWQ852011 MGM852011 MQI852011 NAE852011 NKA852011 NTW852011 ODS852011 ONO852011 OXK852011 PHG852011 PRC852011 QAY852011 QKU852011 QUQ852011 REM852011 ROI852011 RYE852011 SIA852011 SRW852011 TBS852011 TLO852011 TVK852011 UFG852011 UPC852011 UYY852011 VIU852011 VSQ852011 WCM852011 WMI852011 WWE852011 W917547 JS917547 TO917547 ADK917547 ANG917547 AXC917547 BGY917547 BQU917547 CAQ917547 CKM917547 CUI917547 DEE917547 DOA917547 DXW917547 EHS917547 ERO917547 FBK917547 FLG917547 FVC917547 GEY917547 GOU917547 GYQ917547 HIM917547 HSI917547 ICE917547 IMA917547 IVW917547 JFS917547 JPO917547 JZK917547 KJG917547 KTC917547 LCY917547 LMU917547 LWQ917547 MGM917547 MQI917547 NAE917547 NKA917547 NTW917547 ODS917547 ONO917547 OXK917547 PHG917547 PRC917547 QAY917547 QKU917547 QUQ917547 REM917547 ROI917547 RYE917547 SIA917547 SRW917547 TBS917547 TLO917547 TVK917547 UFG917547 UPC917547 UYY917547 VIU917547 VSQ917547 WCM917547 WMI917547 WWE917547 W983083 JS983083 TO983083 ADK983083 ANG983083 AXC983083 BGY983083 BQU983083 CAQ983083 CKM983083 CUI983083 DEE983083 DOA983083 DXW983083 EHS983083 ERO983083 FBK983083 FLG983083 FVC983083 GEY983083 GOU983083 GYQ983083 HIM983083 HSI983083 ICE983083 IMA983083 IVW983083 JFS983083 JPO983083 JZK983083 KJG983083 KTC983083 LCY983083 LMU983083 LWQ983083 MGM983083 MQI983083 NAE983083 NKA983083 NTW983083 ODS983083 ONO983083 OXK983083 PHG983083 PRC983083 QAY983083 QKU983083 QUQ983083 REM983083 ROI983083 RYE983083 SIA983083 SRW983083 TBS983083 TLO983083 TVK983083 UFG983083 UPC983083 UYY983083 VIU983083 VSQ983083 WCM983083 WMI983083 WWE983083" xr:uid="{63CA53CE-2C30-4A7D-97CE-7CBFDFEDF219}">
      <formula1>0</formula1>
    </dataValidation>
  </dataValidations>
  <printOptions horizontalCentered="1"/>
  <pageMargins left="0.55118110236220474" right="0.19685039370078741" top="0.43307086614173229" bottom="0.19685039370078741" header="0" footer="0"/>
  <pageSetup paperSize="9" scale="8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27E62B-981D-4E8F-8DC8-44E2CB20F0DC}">
          <x14:formula1>
            <xm:f>"□,■"</xm:f>
          </x14:formula1>
          <xm:sqref>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O68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AP68 KL68 UH68 AED68 ANZ68 AXV68 BHR68 BRN68 CBJ68 CLF68 CVB68 DEX68 DOT68 DYP68 EIL68 ESH68 FCD68 FLZ68 FVV68 GFR68 GPN68 GZJ68 HJF68 HTB68 ICX68 IMT68 IWP68 JGL68 JQH68 KAD68 KJZ68 KTV68 LDR68 LNN68 LXJ68 MHF68 MRB68 NAX68 NKT68 NUP68 OEL68 OOH68 OYD68 PHZ68 PRV68 QBR68 QLN68 QVJ68 RFF68 RPB68 RYX68 SIT68 SSP68 TCL68 TMH68 TWD68 UFZ68 UPV68 UZR68 VJN68 VTJ68 WDF68 WNB68 WWX68 AP65604 KL65604 UH65604 AED65604 ANZ65604 AXV65604 BHR65604 BRN65604 CBJ65604 CLF65604 CVB65604 DEX65604 DOT65604 DYP65604 EIL65604 ESH65604 FCD65604 FLZ65604 FVV65604 GFR65604 GPN65604 GZJ65604 HJF65604 HTB65604 ICX65604 IMT65604 IWP65604 JGL65604 JQH65604 KAD65604 KJZ65604 KTV65604 LDR65604 LNN65604 LXJ65604 MHF65604 MRB65604 NAX65604 NKT65604 NUP65604 OEL65604 OOH65604 OYD65604 PHZ65604 PRV65604 QBR65604 QLN65604 QVJ65604 RFF65604 RPB65604 RYX65604 SIT65604 SSP65604 TCL65604 TMH65604 TWD65604 UFZ65604 UPV65604 UZR65604 VJN65604 VTJ65604 WDF65604 WNB65604 WWX65604 AP131140 KL131140 UH131140 AED131140 ANZ131140 AXV131140 BHR131140 BRN131140 CBJ131140 CLF131140 CVB131140 DEX131140 DOT131140 DYP131140 EIL131140 ESH131140 FCD131140 FLZ131140 FVV131140 GFR131140 GPN131140 GZJ131140 HJF131140 HTB131140 ICX131140 IMT131140 IWP131140 JGL131140 JQH131140 KAD131140 KJZ131140 KTV131140 LDR131140 LNN131140 LXJ131140 MHF131140 MRB131140 NAX131140 NKT131140 NUP131140 OEL131140 OOH131140 OYD131140 PHZ131140 PRV131140 QBR131140 QLN131140 QVJ131140 RFF131140 RPB131140 RYX131140 SIT131140 SSP131140 TCL131140 TMH131140 TWD131140 UFZ131140 UPV131140 UZR131140 VJN131140 VTJ131140 WDF131140 WNB131140 WWX131140 AP196676 KL196676 UH196676 AED196676 ANZ196676 AXV196676 BHR196676 BRN196676 CBJ196676 CLF196676 CVB196676 DEX196676 DOT196676 DYP196676 EIL196676 ESH196676 FCD196676 FLZ196676 FVV196676 GFR196676 GPN196676 GZJ196676 HJF196676 HTB196676 ICX196676 IMT196676 IWP196676 JGL196676 JQH196676 KAD196676 KJZ196676 KTV196676 LDR196676 LNN196676 LXJ196676 MHF196676 MRB196676 NAX196676 NKT196676 NUP196676 OEL196676 OOH196676 OYD196676 PHZ196676 PRV196676 QBR196676 QLN196676 QVJ196676 RFF196676 RPB196676 RYX196676 SIT196676 SSP196676 TCL196676 TMH196676 TWD196676 UFZ196676 UPV196676 UZR196676 VJN196676 VTJ196676 WDF196676 WNB196676 WWX196676 AP262212 KL262212 UH262212 AED262212 ANZ262212 AXV262212 BHR262212 BRN262212 CBJ262212 CLF262212 CVB262212 DEX262212 DOT262212 DYP262212 EIL262212 ESH262212 FCD262212 FLZ262212 FVV262212 GFR262212 GPN262212 GZJ262212 HJF262212 HTB262212 ICX262212 IMT262212 IWP262212 JGL262212 JQH262212 KAD262212 KJZ262212 KTV262212 LDR262212 LNN262212 LXJ262212 MHF262212 MRB262212 NAX262212 NKT262212 NUP262212 OEL262212 OOH262212 OYD262212 PHZ262212 PRV262212 QBR262212 QLN262212 QVJ262212 RFF262212 RPB262212 RYX262212 SIT262212 SSP262212 TCL262212 TMH262212 TWD262212 UFZ262212 UPV262212 UZR262212 VJN262212 VTJ262212 WDF262212 WNB262212 WWX262212 AP327748 KL327748 UH327748 AED327748 ANZ327748 AXV327748 BHR327748 BRN327748 CBJ327748 CLF327748 CVB327748 DEX327748 DOT327748 DYP327748 EIL327748 ESH327748 FCD327748 FLZ327748 FVV327748 GFR327748 GPN327748 GZJ327748 HJF327748 HTB327748 ICX327748 IMT327748 IWP327748 JGL327748 JQH327748 KAD327748 KJZ327748 KTV327748 LDR327748 LNN327748 LXJ327748 MHF327748 MRB327748 NAX327748 NKT327748 NUP327748 OEL327748 OOH327748 OYD327748 PHZ327748 PRV327748 QBR327748 QLN327748 QVJ327748 RFF327748 RPB327748 RYX327748 SIT327748 SSP327748 TCL327748 TMH327748 TWD327748 UFZ327748 UPV327748 UZR327748 VJN327748 VTJ327748 WDF327748 WNB327748 WWX327748 AP393284 KL393284 UH393284 AED393284 ANZ393284 AXV393284 BHR393284 BRN393284 CBJ393284 CLF393284 CVB393284 DEX393284 DOT393284 DYP393284 EIL393284 ESH393284 FCD393284 FLZ393284 FVV393284 GFR393284 GPN393284 GZJ393284 HJF393284 HTB393284 ICX393284 IMT393284 IWP393284 JGL393284 JQH393284 KAD393284 KJZ393284 KTV393284 LDR393284 LNN393284 LXJ393284 MHF393284 MRB393284 NAX393284 NKT393284 NUP393284 OEL393284 OOH393284 OYD393284 PHZ393284 PRV393284 QBR393284 QLN393284 QVJ393284 RFF393284 RPB393284 RYX393284 SIT393284 SSP393284 TCL393284 TMH393284 TWD393284 UFZ393284 UPV393284 UZR393284 VJN393284 VTJ393284 WDF393284 WNB393284 WWX393284 AP458820 KL458820 UH458820 AED458820 ANZ458820 AXV458820 BHR458820 BRN458820 CBJ458820 CLF458820 CVB458820 DEX458820 DOT458820 DYP458820 EIL458820 ESH458820 FCD458820 FLZ458820 FVV458820 GFR458820 GPN458820 GZJ458820 HJF458820 HTB458820 ICX458820 IMT458820 IWP458820 JGL458820 JQH458820 KAD458820 KJZ458820 KTV458820 LDR458820 LNN458820 LXJ458820 MHF458820 MRB458820 NAX458820 NKT458820 NUP458820 OEL458820 OOH458820 OYD458820 PHZ458820 PRV458820 QBR458820 QLN458820 QVJ458820 RFF458820 RPB458820 RYX458820 SIT458820 SSP458820 TCL458820 TMH458820 TWD458820 UFZ458820 UPV458820 UZR458820 VJN458820 VTJ458820 WDF458820 WNB458820 WWX458820 AP524356 KL524356 UH524356 AED524356 ANZ524356 AXV524356 BHR524356 BRN524356 CBJ524356 CLF524356 CVB524356 DEX524356 DOT524356 DYP524356 EIL524356 ESH524356 FCD524356 FLZ524356 FVV524356 GFR524356 GPN524356 GZJ524356 HJF524356 HTB524356 ICX524356 IMT524356 IWP524356 JGL524356 JQH524356 KAD524356 KJZ524356 KTV524356 LDR524356 LNN524356 LXJ524356 MHF524356 MRB524356 NAX524356 NKT524356 NUP524356 OEL524356 OOH524356 OYD524356 PHZ524356 PRV524356 QBR524356 QLN524356 QVJ524356 RFF524356 RPB524356 RYX524356 SIT524356 SSP524356 TCL524356 TMH524356 TWD524356 UFZ524356 UPV524356 UZR524356 VJN524356 VTJ524356 WDF524356 WNB524356 WWX524356 AP589892 KL589892 UH589892 AED589892 ANZ589892 AXV589892 BHR589892 BRN589892 CBJ589892 CLF589892 CVB589892 DEX589892 DOT589892 DYP589892 EIL589892 ESH589892 FCD589892 FLZ589892 FVV589892 GFR589892 GPN589892 GZJ589892 HJF589892 HTB589892 ICX589892 IMT589892 IWP589892 JGL589892 JQH589892 KAD589892 KJZ589892 KTV589892 LDR589892 LNN589892 LXJ589892 MHF589892 MRB589892 NAX589892 NKT589892 NUP589892 OEL589892 OOH589892 OYD589892 PHZ589892 PRV589892 QBR589892 QLN589892 QVJ589892 RFF589892 RPB589892 RYX589892 SIT589892 SSP589892 TCL589892 TMH589892 TWD589892 UFZ589892 UPV589892 UZR589892 VJN589892 VTJ589892 WDF589892 WNB589892 WWX589892 AP655428 KL655428 UH655428 AED655428 ANZ655428 AXV655428 BHR655428 BRN655428 CBJ655428 CLF655428 CVB655428 DEX655428 DOT655428 DYP655428 EIL655428 ESH655428 FCD655428 FLZ655428 FVV655428 GFR655428 GPN655428 GZJ655428 HJF655428 HTB655428 ICX655428 IMT655428 IWP655428 JGL655428 JQH655428 KAD655428 KJZ655428 KTV655428 LDR655428 LNN655428 LXJ655428 MHF655428 MRB655428 NAX655428 NKT655428 NUP655428 OEL655428 OOH655428 OYD655428 PHZ655428 PRV655428 QBR655428 QLN655428 QVJ655428 RFF655428 RPB655428 RYX655428 SIT655428 SSP655428 TCL655428 TMH655428 TWD655428 UFZ655428 UPV655428 UZR655428 VJN655428 VTJ655428 WDF655428 WNB655428 WWX655428 AP720964 KL720964 UH720964 AED720964 ANZ720964 AXV720964 BHR720964 BRN720964 CBJ720964 CLF720964 CVB720964 DEX720964 DOT720964 DYP720964 EIL720964 ESH720964 FCD720964 FLZ720964 FVV720964 GFR720964 GPN720964 GZJ720964 HJF720964 HTB720964 ICX720964 IMT720964 IWP720964 JGL720964 JQH720964 KAD720964 KJZ720964 KTV720964 LDR720964 LNN720964 LXJ720964 MHF720964 MRB720964 NAX720964 NKT720964 NUP720964 OEL720964 OOH720964 OYD720964 PHZ720964 PRV720964 QBR720964 QLN720964 QVJ720964 RFF720964 RPB720964 RYX720964 SIT720964 SSP720964 TCL720964 TMH720964 TWD720964 UFZ720964 UPV720964 UZR720964 VJN720964 VTJ720964 WDF720964 WNB720964 WWX720964 AP786500 KL786500 UH786500 AED786500 ANZ786500 AXV786500 BHR786500 BRN786500 CBJ786500 CLF786500 CVB786500 DEX786500 DOT786500 DYP786500 EIL786500 ESH786500 FCD786500 FLZ786500 FVV786500 GFR786500 GPN786500 GZJ786500 HJF786500 HTB786500 ICX786500 IMT786500 IWP786500 JGL786500 JQH786500 KAD786500 KJZ786500 KTV786500 LDR786500 LNN786500 LXJ786500 MHF786500 MRB786500 NAX786500 NKT786500 NUP786500 OEL786500 OOH786500 OYD786500 PHZ786500 PRV786500 QBR786500 QLN786500 QVJ786500 RFF786500 RPB786500 RYX786500 SIT786500 SSP786500 TCL786500 TMH786500 TWD786500 UFZ786500 UPV786500 UZR786500 VJN786500 VTJ786500 WDF786500 WNB786500 WWX786500 AP852036 KL852036 UH852036 AED852036 ANZ852036 AXV852036 BHR852036 BRN852036 CBJ852036 CLF852036 CVB852036 DEX852036 DOT852036 DYP852036 EIL852036 ESH852036 FCD852036 FLZ852036 FVV852036 GFR852036 GPN852036 GZJ852036 HJF852036 HTB852036 ICX852036 IMT852036 IWP852036 JGL852036 JQH852036 KAD852036 KJZ852036 KTV852036 LDR852036 LNN852036 LXJ852036 MHF852036 MRB852036 NAX852036 NKT852036 NUP852036 OEL852036 OOH852036 OYD852036 PHZ852036 PRV852036 QBR852036 QLN852036 QVJ852036 RFF852036 RPB852036 RYX852036 SIT852036 SSP852036 TCL852036 TMH852036 TWD852036 UFZ852036 UPV852036 UZR852036 VJN852036 VTJ852036 WDF852036 WNB852036 WWX852036 AP917572 KL917572 UH917572 AED917572 ANZ917572 AXV917572 BHR917572 BRN917572 CBJ917572 CLF917572 CVB917572 DEX917572 DOT917572 DYP917572 EIL917572 ESH917572 FCD917572 FLZ917572 FVV917572 GFR917572 GPN917572 GZJ917572 HJF917572 HTB917572 ICX917572 IMT917572 IWP917572 JGL917572 JQH917572 KAD917572 KJZ917572 KTV917572 LDR917572 LNN917572 LXJ917572 MHF917572 MRB917572 NAX917572 NKT917572 NUP917572 OEL917572 OOH917572 OYD917572 PHZ917572 PRV917572 QBR917572 QLN917572 QVJ917572 RFF917572 RPB917572 RYX917572 SIT917572 SSP917572 TCL917572 TMH917572 TWD917572 UFZ917572 UPV917572 UZR917572 VJN917572 VTJ917572 WDF917572 WNB917572 WWX917572 AP983108 KL983108 UH983108 AED983108 ANZ983108 AXV983108 BHR983108 BRN983108 CBJ983108 CLF983108 CVB983108 DEX983108 DOT983108 DYP983108 EIL983108 ESH983108 FCD983108 FLZ983108 FVV983108 GFR983108 GPN983108 GZJ983108 HJF983108 HTB983108 ICX983108 IMT983108 IWP983108 JGL983108 JQH983108 KAD983108 KJZ983108 KTV983108 LDR983108 LNN983108 LXJ983108 MHF983108 MRB983108 NAX983108 NKT983108 NUP983108 OEL983108 OOH983108 OYD983108 PHZ983108 PRV983108 QBR983108 QLN983108 QVJ983108 RFF983108 RPB983108 RYX983108 SIT983108 SSP983108 TCL983108 TMH983108 TWD983108 UFZ983108 UPV983108 UZR983108 VJN983108 VTJ983108 WDF983108 WNB983108 WWX983108 AZ68 KV68 UR68 AEN68 AOJ68 AYF68 BIB68 BRX68 CBT68 CLP68 CVL68 DFH68 DPD68 DYZ68 EIV68 ESR68 FCN68 FMJ68 FWF68 GGB68 GPX68 GZT68 HJP68 HTL68 IDH68 IND68 IWZ68 JGV68 JQR68 KAN68 KKJ68 KUF68 LEB68 LNX68 LXT68 MHP68 MRL68 NBH68 NLD68 NUZ68 OEV68 OOR68 OYN68 PIJ68 PSF68 QCB68 QLX68 QVT68 RFP68 RPL68 RZH68 SJD68 SSZ68 TCV68 TMR68 TWN68 UGJ68 UQF68 VAB68 VJX68 VTT68 WDP68 WNL68 WXH68 AZ65604 KV65604 UR65604 AEN65604 AOJ65604 AYF65604 BIB65604 BRX65604 CBT65604 CLP65604 CVL65604 DFH65604 DPD65604 DYZ65604 EIV65604 ESR65604 FCN65604 FMJ65604 FWF65604 GGB65604 GPX65604 GZT65604 HJP65604 HTL65604 IDH65604 IND65604 IWZ65604 JGV65604 JQR65604 KAN65604 KKJ65604 KUF65604 LEB65604 LNX65604 LXT65604 MHP65604 MRL65604 NBH65604 NLD65604 NUZ65604 OEV65604 OOR65604 OYN65604 PIJ65604 PSF65604 QCB65604 QLX65604 QVT65604 RFP65604 RPL65604 RZH65604 SJD65604 SSZ65604 TCV65604 TMR65604 TWN65604 UGJ65604 UQF65604 VAB65604 VJX65604 VTT65604 WDP65604 WNL65604 WXH65604 AZ131140 KV131140 UR131140 AEN131140 AOJ131140 AYF131140 BIB131140 BRX131140 CBT131140 CLP131140 CVL131140 DFH131140 DPD131140 DYZ131140 EIV131140 ESR131140 FCN131140 FMJ131140 FWF131140 GGB131140 GPX131140 GZT131140 HJP131140 HTL131140 IDH131140 IND131140 IWZ131140 JGV131140 JQR131140 KAN131140 KKJ131140 KUF131140 LEB131140 LNX131140 LXT131140 MHP131140 MRL131140 NBH131140 NLD131140 NUZ131140 OEV131140 OOR131140 OYN131140 PIJ131140 PSF131140 QCB131140 QLX131140 QVT131140 RFP131140 RPL131140 RZH131140 SJD131140 SSZ131140 TCV131140 TMR131140 TWN131140 UGJ131140 UQF131140 VAB131140 VJX131140 VTT131140 WDP131140 WNL131140 WXH131140 AZ196676 KV196676 UR196676 AEN196676 AOJ196676 AYF196676 BIB196676 BRX196676 CBT196676 CLP196676 CVL196676 DFH196676 DPD196676 DYZ196676 EIV196676 ESR196676 FCN196676 FMJ196676 FWF196676 GGB196676 GPX196676 GZT196676 HJP196676 HTL196676 IDH196676 IND196676 IWZ196676 JGV196676 JQR196676 KAN196676 KKJ196676 KUF196676 LEB196676 LNX196676 LXT196676 MHP196676 MRL196676 NBH196676 NLD196676 NUZ196676 OEV196676 OOR196676 OYN196676 PIJ196676 PSF196676 QCB196676 QLX196676 QVT196676 RFP196676 RPL196676 RZH196676 SJD196676 SSZ196676 TCV196676 TMR196676 TWN196676 UGJ196676 UQF196676 VAB196676 VJX196676 VTT196676 WDP196676 WNL196676 WXH196676 AZ262212 KV262212 UR262212 AEN262212 AOJ262212 AYF262212 BIB262212 BRX262212 CBT262212 CLP262212 CVL262212 DFH262212 DPD262212 DYZ262212 EIV262212 ESR262212 FCN262212 FMJ262212 FWF262212 GGB262212 GPX262212 GZT262212 HJP262212 HTL262212 IDH262212 IND262212 IWZ262212 JGV262212 JQR262212 KAN262212 KKJ262212 KUF262212 LEB262212 LNX262212 LXT262212 MHP262212 MRL262212 NBH262212 NLD262212 NUZ262212 OEV262212 OOR262212 OYN262212 PIJ262212 PSF262212 QCB262212 QLX262212 QVT262212 RFP262212 RPL262212 RZH262212 SJD262212 SSZ262212 TCV262212 TMR262212 TWN262212 UGJ262212 UQF262212 VAB262212 VJX262212 VTT262212 WDP262212 WNL262212 WXH262212 AZ327748 KV327748 UR327748 AEN327748 AOJ327748 AYF327748 BIB327748 BRX327748 CBT327748 CLP327748 CVL327748 DFH327748 DPD327748 DYZ327748 EIV327748 ESR327748 FCN327748 FMJ327748 FWF327748 GGB327748 GPX327748 GZT327748 HJP327748 HTL327748 IDH327748 IND327748 IWZ327748 JGV327748 JQR327748 KAN327748 KKJ327748 KUF327748 LEB327748 LNX327748 LXT327748 MHP327748 MRL327748 NBH327748 NLD327748 NUZ327748 OEV327748 OOR327748 OYN327748 PIJ327748 PSF327748 QCB327748 QLX327748 QVT327748 RFP327748 RPL327748 RZH327748 SJD327748 SSZ327748 TCV327748 TMR327748 TWN327748 UGJ327748 UQF327748 VAB327748 VJX327748 VTT327748 WDP327748 WNL327748 WXH327748 AZ393284 KV393284 UR393284 AEN393284 AOJ393284 AYF393284 BIB393284 BRX393284 CBT393284 CLP393284 CVL393284 DFH393284 DPD393284 DYZ393284 EIV393284 ESR393284 FCN393284 FMJ393284 FWF393284 GGB393284 GPX393284 GZT393284 HJP393284 HTL393284 IDH393284 IND393284 IWZ393284 JGV393284 JQR393284 KAN393284 KKJ393284 KUF393284 LEB393284 LNX393284 LXT393284 MHP393284 MRL393284 NBH393284 NLD393284 NUZ393284 OEV393284 OOR393284 OYN393284 PIJ393284 PSF393284 QCB393284 QLX393284 QVT393284 RFP393284 RPL393284 RZH393284 SJD393284 SSZ393284 TCV393284 TMR393284 TWN393284 UGJ393284 UQF393284 VAB393284 VJX393284 VTT393284 WDP393284 WNL393284 WXH393284 AZ458820 KV458820 UR458820 AEN458820 AOJ458820 AYF458820 BIB458820 BRX458820 CBT458820 CLP458820 CVL458820 DFH458820 DPD458820 DYZ458820 EIV458820 ESR458820 FCN458820 FMJ458820 FWF458820 GGB458820 GPX458820 GZT458820 HJP458820 HTL458820 IDH458820 IND458820 IWZ458820 JGV458820 JQR458820 KAN458820 KKJ458820 KUF458820 LEB458820 LNX458820 LXT458820 MHP458820 MRL458820 NBH458820 NLD458820 NUZ458820 OEV458820 OOR458820 OYN458820 PIJ458820 PSF458820 QCB458820 QLX458820 QVT458820 RFP458820 RPL458820 RZH458820 SJD458820 SSZ458820 TCV458820 TMR458820 TWN458820 UGJ458820 UQF458820 VAB458820 VJX458820 VTT458820 WDP458820 WNL458820 WXH458820 AZ524356 KV524356 UR524356 AEN524356 AOJ524356 AYF524356 BIB524356 BRX524356 CBT524356 CLP524356 CVL524356 DFH524356 DPD524356 DYZ524356 EIV524356 ESR524356 FCN524356 FMJ524356 FWF524356 GGB524356 GPX524356 GZT524356 HJP524356 HTL524356 IDH524356 IND524356 IWZ524356 JGV524356 JQR524356 KAN524356 KKJ524356 KUF524356 LEB524356 LNX524356 LXT524356 MHP524356 MRL524356 NBH524356 NLD524356 NUZ524356 OEV524356 OOR524356 OYN524356 PIJ524356 PSF524356 QCB524356 QLX524356 QVT524356 RFP524356 RPL524356 RZH524356 SJD524356 SSZ524356 TCV524356 TMR524356 TWN524356 UGJ524356 UQF524356 VAB524356 VJX524356 VTT524356 WDP524356 WNL524356 WXH524356 AZ589892 KV589892 UR589892 AEN589892 AOJ589892 AYF589892 BIB589892 BRX589892 CBT589892 CLP589892 CVL589892 DFH589892 DPD589892 DYZ589892 EIV589892 ESR589892 FCN589892 FMJ589892 FWF589892 GGB589892 GPX589892 GZT589892 HJP589892 HTL589892 IDH589892 IND589892 IWZ589892 JGV589892 JQR589892 KAN589892 KKJ589892 KUF589892 LEB589892 LNX589892 LXT589892 MHP589892 MRL589892 NBH589892 NLD589892 NUZ589892 OEV589892 OOR589892 OYN589892 PIJ589892 PSF589892 QCB589892 QLX589892 QVT589892 RFP589892 RPL589892 RZH589892 SJD589892 SSZ589892 TCV589892 TMR589892 TWN589892 UGJ589892 UQF589892 VAB589892 VJX589892 VTT589892 WDP589892 WNL589892 WXH589892 AZ655428 KV655428 UR655428 AEN655428 AOJ655428 AYF655428 BIB655428 BRX655428 CBT655428 CLP655428 CVL655428 DFH655428 DPD655428 DYZ655428 EIV655428 ESR655428 FCN655428 FMJ655428 FWF655428 GGB655428 GPX655428 GZT655428 HJP655428 HTL655428 IDH655428 IND655428 IWZ655428 JGV655428 JQR655428 KAN655428 KKJ655428 KUF655428 LEB655428 LNX655428 LXT655428 MHP655428 MRL655428 NBH655428 NLD655428 NUZ655428 OEV655428 OOR655428 OYN655428 PIJ655428 PSF655428 QCB655428 QLX655428 QVT655428 RFP655428 RPL655428 RZH655428 SJD655428 SSZ655428 TCV655428 TMR655428 TWN655428 UGJ655428 UQF655428 VAB655428 VJX655428 VTT655428 WDP655428 WNL655428 WXH655428 AZ720964 KV720964 UR720964 AEN720964 AOJ720964 AYF720964 BIB720964 BRX720964 CBT720964 CLP720964 CVL720964 DFH720964 DPD720964 DYZ720964 EIV720964 ESR720964 FCN720964 FMJ720964 FWF720964 GGB720964 GPX720964 GZT720964 HJP720964 HTL720964 IDH720964 IND720964 IWZ720964 JGV720964 JQR720964 KAN720964 KKJ720964 KUF720964 LEB720964 LNX720964 LXT720964 MHP720964 MRL720964 NBH720964 NLD720964 NUZ720964 OEV720964 OOR720964 OYN720964 PIJ720964 PSF720964 QCB720964 QLX720964 QVT720964 RFP720964 RPL720964 RZH720964 SJD720964 SSZ720964 TCV720964 TMR720964 TWN720964 UGJ720964 UQF720964 VAB720964 VJX720964 VTT720964 WDP720964 WNL720964 WXH720964 AZ786500 KV786500 UR786500 AEN786500 AOJ786500 AYF786500 BIB786500 BRX786500 CBT786500 CLP786500 CVL786500 DFH786500 DPD786500 DYZ786500 EIV786500 ESR786500 FCN786500 FMJ786500 FWF786500 GGB786500 GPX786500 GZT786500 HJP786500 HTL786500 IDH786500 IND786500 IWZ786500 JGV786500 JQR786500 KAN786500 KKJ786500 KUF786500 LEB786500 LNX786500 LXT786500 MHP786500 MRL786500 NBH786500 NLD786500 NUZ786500 OEV786500 OOR786500 OYN786500 PIJ786500 PSF786500 QCB786500 QLX786500 QVT786500 RFP786500 RPL786500 RZH786500 SJD786500 SSZ786500 TCV786500 TMR786500 TWN786500 UGJ786500 UQF786500 VAB786500 VJX786500 VTT786500 WDP786500 WNL786500 WXH786500 AZ852036 KV852036 UR852036 AEN852036 AOJ852036 AYF852036 BIB852036 BRX852036 CBT852036 CLP852036 CVL852036 DFH852036 DPD852036 DYZ852036 EIV852036 ESR852036 FCN852036 FMJ852036 FWF852036 GGB852036 GPX852036 GZT852036 HJP852036 HTL852036 IDH852036 IND852036 IWZ852036 JGV852036 JQR852036 KAN852036 KKJ852036 KUF852036 LEB852036 LNX852036 LXT852036 MHP852036 MRL852036 NBH852036 NLD852036 NUZ852036 OEV852036 OOR852036 OYN852036 PIJ852036 PSF852036 QCB852036 QLX852036 QVT852036 RFP852036 RPL852036 RZH852036 SJD852036 SSZ852036 TCV852036 TMR852036 TWN852036 UGJ852036 UQF852036 VAB852036 VJX852036 VTT852036 WDP852036 WNL852036 WXH852036 AZ917572 KV917572 UR917572 AEN917572 AOJ917572 AYF917572 BIB917572 BRX917572 CBT917572 CLP917572 CVL917572 DFH917572 DPD917572 DYZ917572 EIV917572 ESR917572 FCN917572 FMJ917572 FWF917572 GGB917572 GPX917572 GZT917572 HJP917572 HTL917572 IDH917572 IND917572 IWZ917572 JGV917572 JQR917572 KAN917572 KKJ917572 KUF917572 LEB917572 LNX917572 LXT917572 MHP917572 MRL917572 NBH917572 NLD917572 NUZ917572 OEV917572 OOR917572 OYN917572 PIJ917572 PSF917572 QCB917572 QLX917572 QVT917572 RFP917572 RPL917572 RZH917572 SJD917572 SSZ917572 TCV917572 TMR917572 TWN917572 UGJ917572 UQF917572 VAB917572 VJX917572 VTT917572 WDP917572 WNL917572 WXH917572 AZ983108 KV983108 UR983108 AEN983108 AOJ983108 AYF983108 BIB983108 BRX983108 CBT983108 CLP983108 CVL983108 DFH983108 DPD983108 DYZ983108 EIV983108 ESR983108 FCN983108 FMJ983108 FWF983108 GGB983108 GPX983108 GZT983108 HJP983108 HTL983108 IDH983108 IND983108 IWZ983108 JGV983108 JQR983108 KAN983108 KKJ983108 KUF983108 LEB983108 LNX983108 LXT983108 MHP983108 MRL983108 NBH983108 NLD983108 NUZ983108 OEV983108 OOR983108 OYN983108 PIJ983108 PSF983108 QCB983108 QLX983108 QVT983108 RFP983108 RPL983108 RZH983108 SJD983108 SSZ983108 TCV983108 TMR983108 TWN983108 UGJ983108 UQF983108 VAB983108 VJX983108 VTT983108 WDP983108 WNL983108 WXH983108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O65602 JK65602 TG65602 ADC65602 AMY65602 AWU65602 BGQ65602 BQM65602 CAI65602 CKE65602 CUA65602 DDW65602 DNS65602 DXO65602 EHK65602 ERG65602 FBC65602 FKY65602 FUU65602 GEQ65602 GOM65602 GYI65602 HIE65602 HSA65602 IBW65602 ILS65602 IVO65602 JFK65602 JPG65602 JZC65602 KIY65602 KSU65602 LCQ65602 LMM65602 LWI65602 MGE65602 MQA65602 MZW65602 NJS65602 NTO65602 ODK65602 ONG65602 OXC65602 PGY65602 PQU65602 QAQ65602 QKM65602 QUI65602 REE65602 ROA65602 RXW65602 SHS65602 SRO65602 TBK65602 TLG65602 TVC65602 UEY65602 UOU65602 UYQ65602 VIM65602 VSI65602 WCE65602 WMA65602 WVW65602 O131138 JK131138 TG131138 ADC131138 AMY131138 AWU131138 BGQ131138 BQM131138 CAI131138 CKE131138 CUA131138 DDW131138 DNS131138 DXO131138 EHK131138 ERG131138 FBC131138 FKY131138 FUU131138 GEQ131138 GOM131138 GYI131138 HIE131138 HSA131138 IBW131138 ILS131138 IVO131138 JFK131138 JPG131138 JZC131138 KIY131138 KSU131138 LCQ131138 LMM131138 LWI131138 MGE131138 MQA131138 MZW131138 NJS131138 NTO131138 ODK131138 ONG131138 OXC131138 PGY131138 PQU131138 QAQ131138 QKM131138 QUI131138 REE131138 ROA131138 RXW131138 SHS131138 SRO131138 TBK131138 TLG131138 TVC131138 UEY131138 UOU131138 UYQ131138 VIM131138 VSI131138 WCE131138 WMA131138 WVW131138 O196674 JK196674 TG196674 ADC196674 AMY196674 AWU196674 BGQ196674 BQM196674 CAI196674 CKE196674 CUA196674 DDW196674 DNS196674 DXO196674 EHK196674 ERG196674 FBC196674 FKY196674 FUU196674 GEQ196674 GOM196674 GYI196674 HIE196674 HSA196674 IBW196674 ILS196674 IVO196674 JFK196674 JPG196674 JZC196674 KIY196674 KSU196674 LCQ196674 LMM196674 LWI196674 MGE196674 MQA196674 MZW196674 NJS196674 NTO196674 ODK196674 ONG196674 OXC196674 PGY196674 PQU196674 QAQ196674 QKM196674 QUI196674 REE196674 ROA196674 RXW196674 SHS196674 SRO196674 TBK196674 TLG196674 TVC196674 UEY196674 UOU196674 UYQ196674 VIM196674 VSI196674 WCE196674 WMA196674 WVW196674 O262210 JK262210 TG262210 ADC262210 AMY262210 AWU262210 BGQ262210 BQM262210 CAI262210 CKE262210 CUA262210 DDW262210 DNS262210 DXO262210 EHK262210 ERG262210 FBC262210 FKY262210 FUU262210 GEQ262210 GOM262210 GYI262210 HIE262210 HSA262210 IBW262210 ILS262210 IVO262210 JFK262210 JPG262210 JZC262210 KIY262210 KSU262210 LCQ262210 LMM262210 LWI262210 MGE262210 MQA262210 MZW262210 NJS262210 NTO262210 ODK262210 ONG262210 OXC262210 PGY262210 PQU262210 QAQ262210 QKM262210 QUI262210 REE262210 ROA262210 RXW262210 SHS262210 SRO262210 TBK262210 TLG262210 TVC262210 UEY262210 UOU262210 UYQ262210 VIM262210 VSI262210 WCE262210 WMA262210 WVW262210 O327746 JK327746 TG327746 ADC327746 AMY327746 AWU327746 BGQ327746 BQM327746 CAI327746 CKE327746 CUA327746 DDW327746 DNS327746 DXO327746 EHK327746 ERG327746 FBC327746 FKY327746 FUU327746 GEQ327746 GOM327746 GYI327746 HIE327746 HSA327746 IBW327746 ILS327746 IVO327746 JFK327746 JPG327746 JZC327746 KIY327746 KSU327746 LCQ327746 LMM327746 LWI327746 MGE327746 MQA327746 MZW327746 NJS327746 NTO327746 ODK327746 ONG327746 OXC327746 PGY327746 PQU327746 QAQ327746 QKM327746 QUI327746 REE327746 ROA327746 RXW327746 SHS327746 SRO327746 TBK327746 TLG327746 TVC327746 UEY327746 UOU327746 UYQ327746 VIM327746 VSI327746 WCE327746 WMA327746 WVW327746 O393282 JK393282 TG393282 ADC393282 AMY393282 AWU393282 BGQ393282 BQM393282 CAI393282 CKE393282 CUA393282 DDW393282 DNS393282 DXO393282 EHK393282 ERG393282 FBC393282 FKY393282 FUU393282 GEQ393282 GOM393282 GYI393282 HIE393282 HSA393282 IBW393282 ILS393282 IVO393282 JFK393282 JPG393282 JZC393282 KIY393282 KSU393282 LCQ393282 LMM393282 LWI393282 MGE393282 MQA393282 MZW393282 NJS393282 NTO393282 ODK393282 ONG393282 OXC393282 PGY393282 PQU393282 QAQ393282 QKM393282 QUI393282 REE393282 ROA393282 RXW393282 SHS393282 SRO393282 TBK393282 TLG393282 TVC393282 UEY393282 UOU393282 UYQ393282 VIM393282 VSI393282 WCE393282 WMA393282 WVW393282 O458818 JK458818 TG458818 ADC458818 AMY458818 AWU458818 BGQ458818 BQM458818 CAI458818 CKE458818 CUA458818 DDW458818 DNS458818 DXO458818 EHK458818 ERG458818 FBC458818 FKY458818 FUU458818 GEQ458818 GOM458818 GYI458818 HIE458818 HSA458818 IBW458818 ILS458818 IVO458818 JFK458818 JPG458818 JZC458818 KIY458818 KSU458818 LCQ458818 LMM458818 LWI458818 MGE458818 MQA458818 MZW458818 NJS458818 NTO458818 ODK458818 ONG458818 OXC458818 PGY458818 PQU458818 QAQ458818 QKM458818 QUI458818 REE458818 ROA458818 RXW458818 SHS458818 SRO458818 TBK458818 TLG458818 TVC458818 UEY458818 UOU458818 UYQ458818 VIM458818 VSI458818 WCE458818 WMA458818 WVW458818 O524354 JK524354 TG524354 ADC524354 AMY524354 AWU524354 BGQ524354 BQM524354 CAI524354 CKE524354 CUA524354 DDW524354 DNS524354 DXO524354 EHK524354 ERG524354 FBC524354 FKY524354 FUU524354 GEQ524354 GOM524354 GYI524354 HIE524354 HSA524354 IBW524354 ILS524354 IVO524354 JFK524354 JPG524354 JZC524354 KIY524354 KSU524354 LCQ524354 LMM524354 LWI524354 MGE524354 MQA524354 MZW524354 NJS524354 NTO524354 ODK524354 ONG524354 OXC524354 PGY524354 PQU524354 QAQ524354 QKM524354 QUI524354 REE524354 ROA524354 RXW524354 SHS524354 SRO524354 TBK524354 TLG524354 TVC524354 UEY524354 UOU524354 UYQ524354 VIM524354 VSI524354 WCE524354 WMA524354 WVW524354 O589890 JK589890 TG589890 ADC589890 AMY589890 AWU589890 BGQ589890 BQM589890 CAI589890 CKE589890 CUA589890 DDW589890 DNS589890 DXO589890 EHK589890 ERG589890 FBC589890 FKY589890 FUU589890 GEQ589890 GOM589890 GYI589890 HIE589890 HSA589890 IBW589890 ILS589890 IVO589890 JFK589890 JPG589890 JZC589890 KIY589890 KSU589890 LCQ589890 LMM589890 LWI589890 MGE589890 MQA589890 MZW589890 NJS589890 NTO589890 ODK589890 ONG589890 OXC589890 PGY589890 PQU589890 QAQ589890 QKM589890 QUI589890 REE589890 ROA589890 RXW589890 SHS589890 SRO589890 TBK589890 TLG589890 TVC589890 UEY589890 UOU589890 UYQ589890 VIM589890 VSI589890 WCE589890 WMA589890 WVW589890 O655426 JK655426 TG655426 ADC655426 AMY655426 AWU655426 BGQ655426 BQM655426 CAI655426 CKE655426 CUA655426 DDW655426 DNS655426 DXO655426 EHK655426 ERG655426 FBC655426 FKY655426 FUU655426 GEQ655426 GOM655426 GYI655426 HIE655426 HSA655426 IBW655426 ILS655426 IVO655426 JFK655426 JPG655426 JZC655426 KIY655426 KSU655426 LCQ655426 LMM655426 LWI655426 MGE655426 MQA655426 MZW655426 NJS655426 NTO655426 ODK655426 ONG655426 OXC655426 PGY655426 PQU655426 QAQ655426 QKM655426 QUI655426 REE655426 ROA655426 RXW655426 SHS655426 SRO655426 TBK655426 TLG655426 TVC655426 UEY655426 UOU655426 UYQ655426 VIM655426 VSI655426 WCE655426 WMA655426 WVW655426 O720962 JK720962 TG720962 ADC720962 AMY720962 AWU720962 BGQ720962 BQM720962 CAI720962 CKE720962 CUA720962 DDW720962 DNS720962 DXO720962 EHK720962 ERG720962 FBC720962 FKY720962 FUU720962 GEQ720962 GOM720962 GYI720962 HIE720962 HSA720962 IBW720962 ILS720962 IVO720962 JFK720962 JPG720962 JZC720962 KIY720962 KSU720962 LCQ720962 LMM720962 LWI720962 MGE720962 MQA720962 MZW720962 NJS720962 NTO720962 ODK720962 ONG720962 OXC720962 PGY720962 PQU720962 QAQ720962 QKM720962 QUI720962 REE720962 ROA720962 RXW720962 SHS720962 SRO720962 TBK720962 TLG720962 TVC720962 UEY720962 UOU720962 UYQ720962 VIM720962 VSI720962 WCE720962 WMA720962 WVW720962 O786498 JK786498 TG786498 ADC786498 AMY786498 AWU786498 BGQ786498 BQM786498 CAI786498 CKE786498 CUA786498 DDW786498 DNS786498 DXO786498 EHK786498 ERG786498 FBC786498 FKY786498 FUU786498 GEQ786498 GOM786498 GYI786498 HIE786498 HSA786498 IBW786498 ILS786498 IVO786498 JFK786498 JPG786498 JZC786498 KIY786498 KSU786498 LCQ786498 LMM786498 LWI786498 MGE786498 MQA786498 MZW786498 NJS786498 NTO786498 ODK786498 ONG786498 OXC786498 PGY786498 PQU786498 QAQ786498 QKM786498 QUI786498 REE786498 ROA786498 RXW786498 SHS786498 SRO786498 TBK786498 TLG786498 TVC786498 UEY786498 UOU786498 UYQ786498 VIM786498 VSI786498 WCE786498 WMA786498 WVW786498 O852034 JK852034 TG852034 ADC852034 AMY852034 AWU852034 BGQ852034 BQM852034 CAI852034 CKE852034 CUA852034 DDW852034 DNS852034 DXO852034 EHK852034 ERG852034 FBC852034 FKY852034 FUU852034 GEQ852034 GOM852034 GYI852034 HIE852034 HSA852034 IBW852034 ILS852034 IVO852034 JFK852034 JPG852034 JZC852034 KIY852034 KSU852034 LCQ852034 LMM852034 LWI852034 MGE852034 MQA852034 MZW852034 NJS852034 NTO852034 ODK852034 ONG852034 OXC852034 PGY852034 PQU852034 QAQ852034 QKM852034 QUI852034 REE852034 ROA852034 RXW852034 SHS852034 SRO852034 TBK852034 TLG852034 TVC852034 UEY852034 UOU852034 UYQ852034 VIM852034 VSI852034 WCE852034 WMA852034 WVW852034 O917570 JK917570 TG917570 ADC917570 AMY917570 AWU917570 BGQ917570 BQM917570 CAI917570 CKE917570 CUA917570 DDW917570 DNS917570 DXO917570 EHK917570 ERG917570 FBC917570 FKY917570 FUU917570 GEQ917570 GOM917570 GYI917570 HIE917570 HSA917570 IBW917570 ILS917570 IVO917570 JFK917570 JPG917570 JZC917570 KIY917570 KSU917570 LCQ917570 LMM917570 LWI917570 MGE917570 MQA917570 MZW917570 NJS917570 NTO917570 ODK917570 ONG917570 OXC917570 PGY917570 PQU917570 QAQ917570 QKM917570 QUI917570 REE917570 ROA917570 RXW917570 SHS917570 SRO917570 TBK917570 TLG917570 TVC917570 UEY917570 UOU917570 UYQ917570 VIM917570 VSI917570 WCE917570 WMA917570 WVW917570 O983106 JK983106 TG983106 ADC983106 AMY983106 AWU983106 BGQ983106 BQM983106 CAI983106 CKE983106 CUA983106 DDW983106 DNS983106 DXO983106 EHK983106 ERG983106 FBC983106 FKY983106 FUU983106 GEQ983106 GOM983106 GYI983106 HIE983106 HSA983106 IBW983106 ILS983106 IVO983106 JFK983106 JPG983106 JZC983106 KIY983106 KSU983106 LCQ983106 LMM983106 LWI983106 MGE983106 MQA983106 MZW983106 NJS983106 NTO983106 ODK983106 ONG983106 OXC983106 PGY983106 PQU983106 QAQ983106 QKM983106 QUI983106 REE983106 ROA983106 RXW983106 SHS983106 SRO983106 TBK983106 TLG983106 TVC983106 UEY983106 UOU983106 UYQ983106 VIM983106 VSI983106 WCE983106 WMA983106 WVW983106 AW76:AW77 KS76:KS77 UO76:UO77 AEK76:AEK77 AOG76:AOG77 AYC76:AYC77 BHY76:BHY77 BRU76:BRU77 CBQ76:CBQ77 CLM76:CLM77 CVI76:CVI77 DFE76:DFE77 DPA76:DPA77 DYW76:DYW77 EIS76:EIS77 ESO76:ESO77 FCK76:FCK77 FMG76:FMG77 FWC76:FWC77 GFY76:GFY77 GPU76:GPU77 GZQ76:GZQ77 HJM76:HJM77 HTI76:HTI77 IDE76:IDE77 INA76:INA77 IWW76:IWW77 JGS76:JGS77 JQO76:JQO77 KAK76:KAK77 KKG76:KKG77 KUC76:KUC77 LDY76:LDY77 LNU76:LNU77 LXQ76:LXQ77 MHM76:MHM77 MRI76:MRI77 NBE76:NBE77 NLA76:NLA77 NUW76:NUW77 OES76:OES77 OOO76:OOO77 OYK76:OYK77 PIG76:PIG77 PSC76:PSC77 QBY76:QBY77 QLU76:QLU77 QVQ76:QVQ77 RFM76:RFM77 RPI76:RPI77 RZE76:RZE77 SJA76:SJA77 SSW76:SSW77 TCS76:TCS77 TMO76:TMO77 TWK76:TWK77 UGG76:UGG77 UQC76:UQC77 UZY76:UZY77 VJU76:VJU77 VTQ76:VTQ77 WDM76:WDM77 WNI76:WNI77 WXE76:WXE77 AW65612:AW65613 KS65612:KS65613 UO65612:UO65613 AEK65612:AEK65613 AOG65612:AOG65613 AYC65612:AYC65613 BHY65612:BHY65613 BRU65612:BRU65613 CBQ65612:CBQ65613 CLM65612:CLM65613 CVI65612:CVI65613 DFE65612:DFE65613 DPA65612:DPA65613 DYW65612:DYW65613 EIS65612:EIS65613 ESO65612:ESO65613 FCK65612:FCK65613 FMG65612:FMG65613 FWC65612:FWC65613 GFY65612:GFY65613 GPU65612:GPU65613 GZQ65612:GZQ65613 HJM65612:HJM65613 HTI65612:HTI65613 IDE65612:IDE65613 INA65612:INA65613 IWW65612:IWW65613 JGS65612:JGS65613 JQO65612:JQO65613 KAK65612:KAK65613 KKG65612:KKG65613 KUC65612:KUC65613 LDY65612:LDY65613 LNU65612:LNU65613 LXQ65612:LXQ65613 MHM65612:MHM65613 MRI65612:MRI65613 NBE65612:NBE65613 NLA65612:NLA65613 NUW65612:NUW65613 OES65612:OES65613 OOO65612:OOO65613 OYK65612:OYK65613 PIG65612:PIG65613 PSC65612:PSC65613 QBY65612:QBY65613 QLU65612:QLU65613 QVQ65612:QVQ65613 RFM65612:RFM65613 RPI65612:RPI65613 RZE65612:RZE65613 SJA65612:SJA65613 SSW65612:SSW65613 TCS65612:TCS65613 TMO65612:TMO65613 TWK65612:TWK65613 UGG65612:UGG65613 UQC65612:UQC65613 UZY65612:UZY65613 VJU65612:VJU65613 VTQ65612:VTQ65613 WDM65612:WDM65613 WNI65612:WNI65613 WXE65612:WXE65613 AW131148:AW131149 KS131148:KS131149 UO131148:UO131149 AEK131148:AEK131149 AOG131148:AOG131149 AYC131148:AYC131149 BHY131148:BHY131149 BRU131148:BRU131149 CBQ131148:CBQ131149 CLM131148:CLM131149 CVI131148:CVI131149 DFE131148:DFE131149 DPA131148:DPA131149 DYW131148:DYW131149 EIS131148:EIS131149 ESO131148:ESO131149 FCK131148:FCK131149 FMG131148:FMG131149 FWC131148:FWC131149 GFY131148:GFY131149 GPU131148:GPU131149 GZQ131148:GZQ131149 HJM131148:HJM131149 HTI131148:HTI131149 IDE131148:IDE131149 INA131148:INA131149 IWW131148:IWW131149 JGS131148:JGS131149 JQO131148:JQO131149 KAK131148:KAK131149 KKG131148:KKG131149 KUC131148:KUC131149 LDY131148:LDY131149 LNU131148:LNU131149 LXQ131148:LXQ131149 MHM131148:MHM131149 MRI131148:MRI131149 NBE131148:NBE131149 NLA131148:NLA131149 NUW131148:NUW131149 OES131148:OES131149 OOO131148:OOO131149 OYK131148:OYK131149 PIG131148:PIG131149 PSC131148:PSC131149 QBY131148:QBY131149 QLU131148:QLU131149 QVQ131148:QVQ131149 RFM131148:RFM131149 RPI131148:RPI131149 RZE131148:RZE131149 SJA131148:SJA131149 SSW131148:SSW131149 TCS131148:TCS131149 TMO131148:TMO131149 TWK131148:TWK131149 UGG131148:UGG131149 UQC131148:UQC131149 UZY131148:UZY131149 VJU131148:VJU131149 VTQ131148:VTQ131149 WDM131148:WDM131149 WNI131148:WNI131149 WXE131148:WXE131149 AW196684:AW196685 KS196684:KS196685 UO196684:UO196685 AEK196684:AEK196685 AOG196684:AOG196685 AYC196684:AYC196685 BHY196684:BHY196685 BRU196684:BRU196685 CBQ196684:CBQ196685 CLM196684:CLM196685 CVI196684:CVI196685 DFE196684:DFE196685 DPA196684:DPA196685 DYW196684:DYW196685 EIS196684:EIS196685 ESO196684:ESO196685 FCK196684:FCK196685 FMG196684:FMG196685 FWC196684:FWC196685 GFY196684:GFY196685 GPU196684:GPU196685 GZQ196684:GZQ196685 HJM196684:HJM196685 HTI196684:HTI196685 IDE196684:IDE196685 INA196684:INA196685 IWW196684:IWW196685 JGS196684:JGS196685 JQO196684:JQO196685 KAK196684:KAK196685 KKG196684:KKG196685 KUC196684:KUC196685 LDY196684:LDY196685 LNU196684:LNU196685 LXQ196684:LXQ196685 MHM196684:MHM196685 MRI196684:MRI196685 NBE196684:NBE196685 NLA196684:NLA196685 NUW196684:NUW196685 OES196684:OES196685 OOO196684:OOO196685 OYK196684:OYK196685 PIG196684:PIG196685 PSC196684:PSC196685 QBY196684:QBY196685 QLU196684:QLU196685 QVQ196684:QVQ196685 RFM196684:RFM196685 RPI196684:RPI196685 RZE196684:RZE196685 SJA196684:SJA196685 SSW196684:SSW196685 TCS196684:TCS196685 TMO196684:TMO196685 TWK196684:TWK196685 UGG196684:UGG196685 UQC196684:UQC196685 UZY196684:UZY196685 VJU196684:VJU196685 VTQ196684:VTQ196685 WDM196684:WDM196685 WNI196684:WNI196685 WXE196684:WXE196685 AW262220:AW262221 KS262220:KS262221 UO262220:UO262221 AEK262220:AEK262221 AOG262220:AOG262221 AYC262220:AYC262221 BHY262220:BHY262221 BRU262220:BRU262221 CBQ262220:CBQ262221 CLM262220:CLM262221 CVI262220:CVI262221 DFE262220:DFE262221 DPA262220:DPA262221 DYW262220:DYW262221 EIS262220:EIS262221 ESO262220:ESO262221 FCK262220:FCK262221 FMG262220:FMG262221 FWC262220:FWC262221 GFY262220:GFY262221 GPU262220:GPU262221 GZQ262220:GZQ262221 HJM262220:HJM262221 HTI262220:HTI262221 IDE262220:IDE262221 INA262220:INA262221 IWW262220:IWW262221 JGS262220:JGS262221 JQO262220:JQO262221 KAK262220:KAK262221 KKG262220:KKG262221 KUC262220:KUC262221 LDY262220:LDY262221 LNU262220:LNU262221 LXQ262220:LXQ262221 MHM262220:MHM262221 MRI262220:MRI262221 NBE262220:NBE262221 NLA262220:NLA262221 NUW262220:NUW262221 OES262220:OES262221 OOO262220:OOO262221 OYK262220:OYK262221 PIG262220:PIG262221 PSC262220:PSC262221 QBY262220:QBY262221 QLU262220:QLU262221 QVQ262220:QVQ262221 RFM262220:RFM262221 RPI262220:RPI262221 RZE262220:RZE262221 SJA262220:SJA262221 SSW262220:SSW262221 TCS262220:TCS262221 TMO262220:TMO262221 TWK262220:TWK262221 UGG262220:UGG262221 UQC262220:UQC262221 UZY262220:UZY262221 VJU262220:VJU262221 VTQ262220:VTQ262221 WDM262220:WDM262221 WNI262220:WNI262221 WXE262220:WXE262221 AW327756:AW327757 KS327756:KS327757 UO327756:UO327757 AEK327756:AEK327757 AOG327756:AOG327757 AYC327756:AYC327757 BHY327756:BHY327757 BRU327756:BRU327757 CBQ327756:CBQ327757 CLM327756:CLM327757 CVI327756:CVI327757 DFE327756:DFE327757 DPA327756:DPA327757 DYW327756:DYW327757 EIS327756:EIS327757 ESO327756:ESO327757 FCK327756:FCK327757 FMG327756:FMG327757 FWC327756:FWC327757 GFY327756:GFY327757 GPU327756:GPU327757 GZQ327756:GZQ327757 HJM327756:HJM327757 HTI327756:HTI327757 IDE327756:IDE327757 INA327756:INA327757 IWW327756:IWW327757 JGS327756:JGS327757 JQO327756:JQO327757 KAK327756:KAK327757 KKG327756:KKG327757 KUC327756:KUC327757 LDY327756:LDY327757 LNU327756:LNU327757 LXQ327756:LXQ327757 MHM327756:MHM327757 MRI327756:MRI327757 NBE327756:NBE327757 NLA327756:NLA327757 NUW327756:NUW327757 OES327756:OES327757 OOO327756:OOO327757 OYK327756:OYK327757 PIG327756:PIG327757 PSC327756:PSC327757 QBY327756:QBY327757 QLU327756:QLU327757 QVQ327756:QVQ327757 RFM327756:RFM327757 RPI327756:RPI327757 RZE327756:RZE327757 SJA327756:SJA327757 SSW327756:SSW327757 TCS327756:TCS327757 TMO327756:TMO327757 TWK327756:TWK327757 UGG327756:UGG327757 UQC327756:UQC327757 UZY327756:UZY327757 VJU327756:VJU327757 VTQ327756:VTQ327757 WDM327756:WDM327757 WNI327756:WNI327757 WXE327756:WXE327757 AW393292:AW393293 KS393292:KS393293 UO393292:UO393293 AEK393292:AEK393293 AOG393292:AOG393293 AYC393292:AYC393293 BHY393292:BHY393293 BRU393292:BRU393293 CBQ393292:CBQ393293 CLM393292:CLM393293 CVI393292:CVI393293 DFE393292:DFE393293 DPA393292:DPA393293 DYW393292:DYW393293 EIS393292:EIS393293 ESO393292:ESO393293 FCK393292:FCK393293 FMG393292:FMG393293 FWC393292:FWC393293 GFY393292:GFY393293 GPU393292:GPU393293 GZQ393292:GZQ393293 HJM393292:HJM393293 HTI393292:HTI393293 IDE393292:IDE393293 INA393292:INA393293 IWW393292:IWW393293 JGS393292:JGS393293 JQO393292:JQO393293 KAK393292:KAK393293 KKG393292:KKG393293 KUC393292:KUC393293 LDY393292:LDY393293 LNU393292:LNU393293 LXQ393292:LXQ393293 MHM393292:MHM393293 MRI393292:MRI393293 NBE393292:NBE393293 NLA393292:NLA393293 NUW393292:NUW393293 OES393292:OES393293 OOO393292:OOO393293 OYK393292:OYK393293 PIG393292:PIG393293 PSC393292:PSC393293 QBY393292:QBY393293 QLU393292:QLU393293 QVQ393292:QVQ393293 RFM393292:RFM393293 RPI393292:RPI393293 RZE393292:RZE393293 SJA393292:SJA393293 SSW393292:SSW393293 TCS393292:TCS393293 TMO393292:TMO393293 TWK393292:TWK393293 UGG393292:UGG393293 UQC393292:UQC393293 UZY393292:UZY393293 VJU393292:VJU393293 VTQ393292:VTQ393293 WDM393292:WDM393293 WNI393292:WNI393293 WXE393292:WXE393293 AW458828:AW458829 KS458828:KS458829 UO458828:UO458829 AEK458828:AEK458829 AOG458828:AOG458829 AYC458828:AYC458829 BHY458828:BHY458829 BRU458828:BRU458829 CBQ458828:CBQ458829 CLM458828:CLM458829 CVI458828:CVI458829 DFE458828:DFE458829 DPA458828:DPA458829 DYW458828:DYW458829 EIS458828:EIS458829 ESO458828:ESO458829 FCK458828:FCK458829 FMG458828:FMG458829 FWC458828:FWC458829 GFY458828:GFY458829 GPU458828:GPU458829 GZQ458828:GZQ458829 HJM458828:HJM458829 HTI458828:HTI458829 IDE458828:IDE458829 INA458828:INA458829 IWW458828:IWW458829 JGS458828:JGS458829 JQO458828:JQO458829 KAK458828:KAK458829 KKG458828:KKG458829 KUC458828:KUC458829 LDY458828:LDY458829 LNU458828:LNU458829 LXQ458828:LXQ458829 MHM458828:MHM458829 MRI458828:MRI458829 NBE458828:NBE458829 NLA458828:NLA458829 NUW458828:NUW458829 OES458828:OES458829 OOO458828:OOO458829 OYK458828:OYK458829 PIG458828:PIG458829 PSC458828:PSC458829 QBY458828:QBY458829 QLU458828:QLU458829 QVQ458828:QVQ458829 RFM458828:RFM458829 RPI458828:RPI458829 RZE458828:RZE458829 SJA458828:SJA458829 SSW458828:SSW458829 TCS458828:TCS458829 TMO458828:TMO458829 TWK458828:TWK458829 UGG458828:UGG458829 UQC458828:UQC458829 UZY458828:UZY458829 VJU458828:VJU458829 VTQ458828:VTQ458829 WDM458828:WDM458829 WNI458828:WNI458829 WXE458828:WXE458829 AW524364:AW524365 KS524364:KS524365 UO524364:UO524365 AEK524364:AEK524365 AOG524364:AOG524365 AYC524364:AYC524365 BHY524364:BHY524365 BRU524364:BRU524365 CBQ524364:CBQ524365 CLM524364:CLM524365 CVI524364:CVI524365 DFE524364:DFE524365 DPA524364:DPA524365 DYW524364:DYW524365 EIS524364:EIS524365 ESO524364:ESO524365 FCK524364:FCK524365 FMG524364:FMG524365 FWC524364:FWC524365 GFY524364:GFY524365 GPU524364:GPU524365 GZQ524364:GZQ524365 HJM524364:HJM524365 HTI524364:HTI524365 IDE524364:IDE524365 INA524364:INA524365 IWW524364:IWW524365 JGS524364:JGS524365 JQO524364:JQO524365 KAK524364:KAK524365 KKG524364:KKG524365 KUC524364:KUC524365 LDY524364:LDY524365 LNU524364:LNU524365 LXQ524364:LXQ524365 MHM524364:MHM524365 MRI524364:MRI524365 NBE524364:NBE524365 NLA524364:NLA524365 NUW524364:NUW524365 OES524364:OES524365 OOO524364:OOO524365 OYK524364:OYK524365 PIG524364:PIG524365 PSC524364:PSC524365 QBY524364:QBY524365 QLU524364:QLU524365 QVQ524364:QVQ524365 RFM524364:RFM524365 RPI524364:RPI524365 RZE524364:RZE524365 SJA524364:SJA524365 SSW524364:SSW524365 TCS524364:TCS524365 TMO524364:TMO524365 TWK524364:TWK524365 UGG524364:UGG524365 UQC524364:UQC524365 UZY524364:UZY524365 VJU524364:VJU524365 VTQ524364:VTQ524365 WDM524364:WDM524365 WNI524364:WNI524365 WXE524364:WXE524365 AW589900:AW589901 KS589900:KS589901 UO589900:UO589901 AEK589900:AEK589901 AOG589900:AOG589901 AYC589900:AYC589901 BHY589900:BHY589901 BRU589900:BRU589901 CBQ589900:CBQ589901 CLM589900:CLM589901 CVI589900:CVI589901 DFE589900:DFE589901 DPA589900:DPA589901 DYW589900:DYW589901 EIS589900:EIS589901 ESO589900:ESO589901 FCK589900:FCK589901 FMG589900:FMG589901 FWC589900:FWC589901 GFY589900:GFY589901 GPU589900:GPU589901 GZQ589900:GZQ589901 HJM589900:HJM589901 HTI589900:HTI589901 IDE589900:IDE589901 INA589900:INA589901 IWW589900:IWW589901 JGS589900:JGS589901 JQO589900:JQO589901 KAK589900:KAK589901 KKG589900:KKG589901 KUC589900:KUC589901 LDY589900:LDY589901 LNU589900:LNU589901 LXQ589900:LXQ589901 MHM589900:MHM589901 MRI589900:MRI589901 NBE589900:NBE589901 NLA589900:NLA589901 NUW589900:NUW589901 OES589900:OES589901 OOO589900:OOO589901 OYK589900:OYK589901 PIG589900:PIG589901 PSC589900:PSC589901 QBY589900:QBY589901 QLU589900:QLU589901 QVQ589900:QVQ589901 RFM589900:RFM589901 RPI589900:RPI589901 RZE589900:RZE589901 SJA589900:SJA589901 SSW589900:SSW589901 TCS589900:TCS589901 TMO589900:TMO589901 TWK589900:TWK589901 UGG589900:UGG589901 UQC589900:UQC589901 UZY589900:UZY589901 VJU589900:VJU589901 VTQ589900:VTQ589901 WDM589900:WDM589901 WNI589900:WNI589901 WXE589900:WXE589901 AW655436:AW655437 KS655436:KS655437 UO655436:UO655437 AEK655436:AEK655437 AOG655436:AOG655437 AYC655436:AYC655437 BHY655436:BHY655437 BRU655436:BRU655437 CBQ655436:CBQ655437 CLM655436:CLM655437 CVI655436:CVI655437 DFE655436:DFE655437 DPA655436:DPA655437 DYW655436:DYW655437 EIS655436:EIS655437 ESO655436:ESO655437 FCK655436:FCK655437 FMG655436:FMG655437 FWC655436:FWC655437 GFY655436:GFY655437 GPU655436:GPU655437 GZQ655436:GZQ655437 HJM655436:HJM655437 HTI655436:HTI655437 IDE655436:IDE655437 INA655436:INA655437 IWW655436:IWW655437 JGS655436:JGS655437 JQO655436:JQO655437 KAK655436:KAK655437 KKG655436:KKG655437 KUC655436:KUC655437 LDY655436:LDY655437 LNU655436:LNU655437 LXQ655436:LXQ655437 MHM655436:MHM655437 MRI655436:MRI655437 NBE655436:NBE655437 NLA655436:NLA655437 NUW655436:NUW655437 OES655436:OES655437 OOO655436:OOO655437 OYK655436:OYK655437 PIG655436:PIG655437 PSC655436:PSC655437 QBY655436:QBY655437 QLU655436:QLU655437 QVQ655436:QVQ655437 RFM655436:RFM655437 RPI655436:RPI655437 RZE655436:RZE655437 SJA655436:SJA655437 SSW655436:SSW655437 TCS655436:TCS655437 TMO655436:TMO655437 TWK655436:TWK655437 UGG655436:UGG655437 UQC655436:UQC655437 UZY655436:UZY655437 VJU655436:VJU655437 VTQ655436:VTQ655437 WDM655436:WDM655437 WNI655436:WNI655437 WXE655436:WXE655437 AW720972:AW720973 KS720972:KS720973 UO720972:UO720973 AEK720972:AEK720973 AOG720972:AOG720973 AYC720972:AYC720973 BHY720972:BHY720973 BRU720972:BRU720973 CBQ720972:CBQ720973 CLM720972:CLM720973 CVI720972:CVI720973 DFE720972:DFE720973 DPA720972:DPA720973 DYW720972:DYW720973 EIS720972:EIS720973 ESO720972:ESO720973 FCK720972:FCK720973 FMG720972:FMG720973 FWC720972:FWC720973 GFY720972:GFY720973 GPU720972:GPU720973 GZQ720972:GZQ720973 HJM720972:HJM720973 HTI720972:HTI720973 IDE720972:IDE720973 INA720972:INA720973 IWW720972:IWW720973 JGS720972:JGS720973 JQO720972:JQO720973 KAK720972:KAK720973 KKG720972:KKG720973 KUC720972:KUC720973 LDY720972:LDY720973 LNU720972:LNU720973 LXQ720972:LXQ720973 MHM720972:MHM720973 MRI720972:MRI720973 NBE720972:NBE720973 NLA720972:NLA720973 NUW720972:NUW720973 OES720972:OES720973 OOO720972:OOO720973 OYK720972:OYK720973 PIG720972:PIG720973 PSC720972:PSC720973 QBY720972:QBY720973 QLU720972:QLU720973 QVQ720972:QVQ720973 RFM720972:RFM720973 RPI720972:RPI720973 RZE720972:RZE720973 SJA720972:SJA720973 SSW720972:SSW720973 TCS720972:TCS720973 TMO720972:TMO720973 TWK720972:TWK720973 UGG720972:UGG720973 UQC720972:UQC720973 UZY720972:UZY720973 VJU720972:VJU720973 VTQ720972:VTQ720973 WDM720972:WDM720973 WNI720972:WNI720973 WXE720972:WXE720973 AW786508:AW786509 KS786508:KS786509 UO786508:UO786509 AEK786508:AEK786509 AOG786508:AOG786509 AYC786508:AYC786509 BHY786508:BHY786509 BRU786508:BRU786509 CBQ786508:CBQ786509 CLM786508:CLM786509 CVI786508:CVI786509 DFE786508:DFE786509 DPA786508:DPA786509 DYW786508:DYW786509 EIS786508:EIS786509 ESO786508:ESO786509 FCK786508:FCK786509 FMG786508:FMG786509 FWC786508:FWC786509 GFY786508:GFY786509 GPU786508:GPU786509 GZQ786508:GZQ786509 HJM786508:HJM786509 HTI786508:HTI786509 IDE786508:IDE786509 INA786508:INA786509 IWW786508:IWW786509 JGS786508:JGS786509 JQO786508:JQO786509 KAK786508:KAK786509 KKG786508:KKG786509 KUC786508:KUC786509 LDY786508:LDY786509 LNU786508:LNU786509 LXQ786508:LXQ786509 MHM786508:MHM786509 MRI786508:MRI786509 NBE786508:NBE786509 NLA786508:NLA786509 NUW786508:NUW786509 OES786508:OES786509 OOO786508:OOO786509 OYK786508:OYK786509 PIG786508:PIG786509 PSC786508:PSC786509 QBY786508:QBY786509 QLU786508:QLU786509 QVQ786508:QVQ786509 RFM786508:RFM786509 RPI786508:RPI786509 RZE786508:RZE786509 SJA786508:SJA786509 SSW786508:SSW786509 TCS786508:TCS786509 TMO786508:TMO786509 TWK786508:TWK786509 UGG786508:UGG786509 UQC786508:UQC786509 UZY786508:UZY786509 VJU786508:VJU786509 VTQ786508:VTQ786509 WDM786508:WDM786509 WNI786508:WNI786509 WXE786508:WXE786509 AW852044:AW852045 KS852044:KS852045 UO852044:UO852045 AEK852044:AEK852045 AOG852044:AOG852045 AYC852044:AYC852045 BHY852044:BHY852045 BRU852044:BRU852045 CBQ852044:CBQ852045 CLM852044:CLM852045 CVI852044:CVI852045 DFE852044:DFE852045 DPA852044:DPA852045 DYW852044:DYW852045 EIS852044:EIS852045 ESO852044:ESO852045 FCK852044:FCK852045 FMG852044:FMG852045 FWC852044:FWC852045 GFY852044:GFY852045 GPU852044:GPU852045 GZQ852044:GZQ852045 HJM852044:HJM852045 HTI852044:HTI852045 IDE852044:IDE852045 INA852044:INA852045 IWW852044:IWW852045 JGS852044:JGS852045 JQO852044:JQO852045 KAK852044:KAK852045 KKG852044:KKG852045 KUC852044:KUC852045 LDY852044:LDY852045 LNU852044:LNU852045 LXQ852044:LXQ852045 MHM852044:MHM852045 MRI852044:MRI852045 NBE852044:NBE852045 NLA852044:NLA852045 NUW852044:NUW852045 OES852044:OES852045 OOO852044:OOO852045 OYK852044:OYK852045 PIG852044:PIG852045 PSC852044:PSC852045 QBY852044:QBY852045 QLU852044:QLU852045 QVQ852044:QVQ852045 RFM852044:RFM852045 RPI852044:RPI852045 RZE852044:RZE852045 SJA852044:SJA852045 SSW852044:SSW852045 TCS852044:TCS852045 TMO852044:TMO852045 TWK852044:TWK852045 UGG852044:UGG852045 UQC852044:UQC852045 UZY852044:UZY852045 VJU852044:VJU852045 VTQ852044:VTQ852045 WDM852044:WDM852045 WNI852044:WNI852045 WXE852044:WXE852045 AW917580:AW917581 KS917580:KS917581 UO917580:UO917581 AEK917580:AEK917581 AOG917580:AOG917581 AYC917580:AYC917581 BHY917580:BHY917581 BRU917580:BRU917581 CBQ917580:CBQ917581 CLM917580:CLM917581 CVI917580:CVI917581 DFE917580:DFE917581 DPA917580:DPA917581 DYW917580:DYW917581 EIS917580:EIS917581 ESO917580:ESO917581 FCK917580:FCK917581 FMG917580:FMG917581 FWC917580:FWC917581 GFY917580:GFY917581 GPU917580:GPU917581 GZQ917580:GZQ917581 HJM917580:HJM917581 HTI917580:HTI917581 IDE917580:IDE917581 INA917580:INA917581 IWW917580:IWW917581 JGS917580:JGS917581 JQO917580:JQO917581 KAK917580:KAK917581 KKG917580:KKG917581 KUC917580:KUC917581 LDY917580:LDY917581 LNU917580:LNU917581 LXQ917580:LXQ917581 MHM917580:MHM917581 MRI917580:MRI917581 NBE917580:NBE917581 NLA917580:NLA917581 NUW917580:NUW917581 OES917580:OES917581 OOO917580:OOO917581 OYK917580:OYK917581 PIG917580:PIG917581 PSC917580:PSC917581 QBY917580:QBY917581 QLU917580:QLU917581 QVQ917580:QVQ917581 RFM917580:RFM917581 RPI917580:RPI917581 RZE917580:RZE917581 SJA917580:SJA917581 SSW917580:SSW917581 TCS917580:TCS917581 TMO917580:TMO917581 TWK917580:TWK917581 UGG917580:UGG917581 UQC917580:UQC917581 UZY917580:UZY917581 VJU917580:VJU917581 VTQ917580:VTQ917581 WDM917580:WDM917581 WNI917580:WNI917581 WXE917580:WXE917581 AW983116:AW983117 KS983116:KS983117 UO983116:UO983117 AEK983116:AEK983117 AOG983116:AOG983117 AYC983116:AYC983117 BHY983116:BHY983117 BRU983116:BRU983117 CBQ983116:CBQ983117 CLM983116:CLM983117 CVI983116:CVI983117 DFE983116:DFE983117 DPA983116:DPA983117 DYW983116:DYW983117 EIS983116:EIS983117 ESO983116:ESO983117 FCK983116:FCK983117 FMG983116:FMG983117 FWC983116:FWC983117 GFY983116:GFY983117 GPU983116:GPU983117 GZQ983116:GZQ983117 HJM983116:HJM983117 HTI983116:HTI983117 IDE983116:IDE983117 INA983116:INA983117 IWW983116:IWW983117 JGS983116:JGS983117 JQO983116:JQO983117 KAK983116:KAK983117 KKG983116:KKG983117 KUC983116:KUC983117 LDY983116:LDY983117 LNU983116:LNU983117 LXQ983116:LXQ983117 MHM983116:MHM983117 MRI983116:MRI983117 NBE983116:NBE983117 NLA983116:NLA983117 NUW983116:NUW983117 OES983116:OES983117 OOO983116:OOO983117 OYK983116:OYK983117 PIG983116:PIG983117 PSC983116:PSC983117 QBY983116:QBY983117 QLU983116:QLU983117 QVQ983116:QVQ983117 RFM983116:RFM983117 RPI983116:RPI983117 RZE983116:RZE983117 SJA983116:SJA983117 SSW983116:SSW983117 TCS983116:TCS983117 TMO983116:TMO983117 TWK983116:TWK983117 UGG983116:UGG983117 UQC983116:UQC983117 UZY983116:UZY983117 VJU983116:VJU983117 VTQ983116:VTQ983117 WDM983116:WDM983117 WNI983116:WNI983117 WXE983116:WXE983117 AG76:AG78 KC76:KC78 TY76:TY78 ADU76:ADU78 ANQ76:ANQ78 AXM76:AXM78 BHI76:BHI78 BRE76:BRE78 CBA76:CBA78 CKW76:CKW78 CUS76:CUS78 DEO76:DEO78 DOK76:DOK78 DYG76:DYG78 EIC76:EIC78 ERY76:ERY78 FBU76:FBU78 FLQ76:FLQ78 FVM76:FVM78 GFI76:GFI78 GPE76:GPE78 GZA76:GZA78 HIW76:HIW78 HSS76:HSS78 ICO76:ICO78 IMK76:IMK78 IWG76:IWG78 JGC76:JGC78 JPY76:JPY78 JZU76:JZU78 KJQ76:KJQ78 KTM76:KTM78 LDI76:LDI78 LNE76:LNE78 LXA76:LXA78 MGW76:MGW78 MQS76:MQS78 NAO76:NAO78 NKK76:NKK78 NUG76:NUG78 OEC76:OEC78 ONY76:ONY78 OXU76:OXU78 PHQ76:PHQ78 PRM76:PRM78 QBI76:QBI78 QLE76:QLE78 QVA76:QVA78 REW76:REW78 ROS76:ROS78 RYO76:RYO78 SIK76:SIK78 SSG76:SSG78 TCC76:TCC78 TLY76:TLY78 TVU76:TVU78 UFQ76:UFQ78 UPM76:UPM78 UZI76:UZI78 VJE76:VJE78 VTA76:VTA78 WCW76:WCW78 WMS76:WMS78 WWO76:WWO78 AG65612:AG65614 KC65612:KC65614 TY65612:TY65614 ADU65612:ADU65614 ANQ65612:ANQ65614 AXM65612:AXM65614 BHI65612:BHI65614 BRE65612:BRE65614 CBA65612:CBA65614 CKW65612:CKW65614 CUS65612:CUS65614 DEO65612:DEO65614 DOK65612:DOK65614 DYG65612:DYG65614 EIC65612:EIC65614 ERY65612:ERY65614 FBU65612:FBU65614 FLQ65612:FLQ65614 FVM65612:FVM65614 GFI65612:GFI65614 GPE65612:GPE65614 GZA65612:GZA65614 HIW65612:HIW65614 HSS65612:HSS65614 ICO65612:ICO65614 IMK65612:IMK65614 IWG65612:IWG65614 JGC65612:JGC65614 JPY65612:JPY65614 JZU65612:JZU65614 KJQ65612:KJQ65614 KTM65612:KTM65614 LDI65612:LDI65614 LNE65612:LNE65614 LXA65612:LXA65614 MGW65612:MGW65614 MQS65612:MQS65614 NAO65612:NAO65614 NKK65612:NKK65614 NUG65612:NUG65614 OEC65612:OEC65614 ONY65612:ONY65614 OXU65612:OXU65614 PHQ65612:PHQ65614 PRM65612:PRM65614 QBI65612:QBI65614 QLE65612:QLE65614 QVA65612:QVA65614 REW65612:REW65614 ROS65612:ROS65614 RYO65612:RYO65614 SIK65612:SIK65614 SSG65612:SSG65614 TCC65612:TCC65614 TLY65612:TLY65614 TVU65612:TVU65614 UFQ65612:UFQ65614 UPM65612:UPM65614 UZI65612:UZI65614 VJE65612:VJE65614 VTA65612:VTA65614 WCW65612:WCW65614 WMS65612:WMS65614 WWO65612:WWO65614 AG131148:AG131150 KC131148:KC131150 TY131148:TY131150 ADU131148:ADU131150 ANQ131148:ANQ131150 AXM131148:AXM131150 BHI131148:BHI131150 BRE131148:BRE131150 CBA131148:CBA131150 CKW131148:CKW131150 CUS131148:CUS131150 DEO131148:DEO131150 DOK131148:DOK131150 DYG131148:DYG131150 EIC131148:EIC131150 ERY131148:ERY131150 FBU131148:FBU131150 FLQ131148:FLQ131150 FVM131148:FVM131150 GFI131148:GFI131150 GPE131148:GPE131150 GZA131148:GZA131150 HIW131148:HIW131150 HSS131148:HSS131150 ICO131148:ICO131150 IMK131148:IMK131150 IWG131148:IWG131150 JGC131148:JGC131150 JPY131148:JPY131150 JZU131148:JZU131150 KJQ131148:KJQ131150 KTM131148:KTM131150 LDI131148:LDI131150 LNE131148:LNE131150 LXA131148:LXA131150 MGW131148:MGW131150 MQS131148:MQS131150 NAO131148:NAO131150 NKK131148:NKK131150 NUG131148:NUG131150 OEC131148:OEC131150 ONY131148:ONY131150 OXU131148:OXU131150 PHQ131148:PHQ131150 PRM131148:PRM131150 QBI131148:QBI131150 QLE131148:QLE131150 QVA131148:QVA131150 REW131148:REW131150 ROS131148:ROS131150 RYO131148:RYO131150 SIK131148:SIK131150 SSG131148:SSG131150 TCC131148:TCC131150 TLY131148:TLY131150 TVU131148:TVU131150 UFQ131148:UFQ131150 UPM131148:UPM131150 UZI131148:UZI131150 VJE131148:VJE131150 VTA131148:VTA131150 WCW131148:WCW131150 WMS131148:WMS131150 WWO131148:WWO131150 AG196684:AG196686 KC196684:KC196686 TY196684:TY196686 ADU196684:ADU196686 ANQ196684:ANQ196686 AXM196684:AXM196686 BHI196684:BHI196686 BRE196684:BRE196686 CBA196684:CBA196686 CKW196684:CKW196686 CUS196684:CUS196686 DEO196684:DEO196686 DOK196684:DOK196686 DYG196684:DYG196686 EIC196684:EIC196686 ERY196684:ERY196686 FBU196684:FBU196686 FLQ196684:FLQ196686 FVM196684:FVM196686 GFI196684:GFI196686 GPE196684:GPE196686 GZA196684:GZA196686 HIW196684:HIW196686 HSS196684:HSS196686 ICO196684:ICO196686 IMK196684:IMK196686 IWG196684:IWG196686 JGC196684:JGC196686 JPY196684:JPY196686 JZU196684:JZU196686 KJQ196684:KJQ196686 KTM196684:KTM196686 LDI196684:LDI196686 LNE196684:LNE196686 LXA196684:LXA196686 MGW196684:MGW196686 MQS196684:MQS196686 NAO196684:NAO196686 NKK196684:NKK196686 NUG196684:NUG196686 OEC196684:OEC196686 ONY196684:ONY196686 OXU196684:OXU196686 PHQ196684:PHQ196686 PRM196684:PRM196686 QBI196684:QBI196686 QLE196684:QLE196686 QVA196684:QVA196686 REW196684:REW196686 ROS196684:ROS196686 RYO196684:RYO196686 SIK196684:SIK196686 SSG196684:SSG196686 TCC196684:TCC196686 TLY196684:TLY196686 TVU196684:TVU196686 UFQ196684:UFQ196686 UPM196684:UPM196686 UZI196684:UZI196686 VJE196684:VJE196686 VTA196684:VTA196686 WCW196684:WCW196686 WMS196684:WMS196686 WWO196684:WWO196686 AG262220:AG262222 KC262220:KC262222 TY262220:TY262222 ADU262220:ADU262222 ANQ262220:ANQ262222 AXM262220:AXM262222 BHI262220:BHI262222 BRE262220:BRE262222 CBA262220:CBA262222 CKW262220:CKW262222 CUS262220:CUS262222 DEO262220:DEO262222 DOK262220:DOK262222 DYG262220:DYG262222 EIC262220:EIC262222 ERY262220:ERY262222 FBU262220:FBU262222 FLQ262220:FLQ262222 FVM262220:FVM262222 GFI262220:GFI262222 GPE262220:GPE262222 GZA262220:GZA262222 HIW262220:HIW262222 HSS262220:HSS262222 ICO262220:ICO262222 IMK262220:IMK262222 IWG262220:IWG262222 JGC262220:JGC262222 JPY262220:JPY262222 JZU262220:JZU262222 KJQ262220:KJQ262222 KTM262220:KTM262222 LDI262220:LDI262222 LNE262220:LNE262222 LXA262220:LXA262222 MGW262220:MGW262222 MQS262220:MQS262222 NAO262220:NAO262222 NKK262220:NKK262222 NUG262220:NUG262222 OEC262220:OEC262222 ONY262220:ONY262222 OXU262220:OXU262222 PHQ262220:PHQ262222 PRM262220:PRM262222 QBI262220:QBI262222 QLE262220:QLE262222 QVA262220:QVA262222 REW262220:REW262222 ROS262220:ROS262222 RYO262220:RYO262222 SIK262220:SIK262222 SSG262220:SSG262222 TCC262220:TCC262222 TLY262220:TLY262222 TVU262220:TVU262222 UFQ262220:UFQ262222 UPM262220:UPM262222 UZI262220:UZI262222 VJE262220:VJE262222 VTA262220:VTA262222 WCW262220:WCW262222 WMS262220:WMS262222 WWO262220:WWO262222 AG327756:AG327758 KC327756:KC327758 TY327756:TY327758 ADU327756:ADU327758 ANQ327756:ANQ327758 AXM327756:AXM327758 BHI327756:BHI327758 BRE327756:BRE327758 CBA327756:CBA327758 CKW327756:CKW327758 CUS327756:CUS327758 DEO327756:DEO327758 DOK327756:DOK327758 DYG327756:DYG327758 EIC327756:EIC327758 ERY327756:ERY327758 FBU327756:FBU327758 FLQ327756:FLQ327758 FVM327756:FVM327758 GFI327756:GFI327758 GPE327756:GPE327758 GZA327756:GZA327758 HIW327756:HIW327758 HSS327756:HSS327758 ICO327756:ICO327758 IMK327756:IMK327758 IWG327756:IWG327758 JGC327756:JGC327758 JPY327756:JPY327758 JZU327756:JZU327758 KJQ327756:KJQ327758 KTM327756:KTM327758 LDI327756:LDI327758 LNE327756:LNE327758 LXA327756:LXA327758 MGW327756:MGW327758 MQS327756:MQS327758 NAO327756:NAO327758 NKK327756:NKK327758 NUG327756:NUG327758 OEC327756:OEC327758 ONY327756:ONY327758 OXU327756:OXU327758 PHQ327756:PHQ327758 PRM327756:PRM327758 QBI327756:QBI327758 QLE327756:QLE327758 QVA327756:QVA327758 REW327756:REW327758 ROS327756:ROS327758 RYO327756:RYO327758 SIK327756:SIK327758 SSG327756:SSG327758 TCC327756:TCC327758 TLY327756:TLY327758 TVU327756:TVU327758 UFQ327756:UFQ327758 UPM327756:UPM327758 UZI327756:UZI327758 VJE327756:VJE327758 VTA327756:VTA327758 WCW327756:WCW327758 WMS327756:WMS327758 WWO327756:WWO327758 AG393292:AG393294 KC393292:KC393294 TY393292:TY393294 ADU393292:ADU393294 ANQ393292:ANQ393294 AXM393292:AXM393294 BHI393292:BHI393294 BRE393292:BRE393294 CBA393292:CBA393294 CKW393292:CKW393294 CUS393292:CUS393294 DEO393292:DEO393294 DOK393292:DOK393294 DYG393292:DYG393294 EIC393292:EIC393294 ERY393292:ERY393294 FBU393292:FBU393294 FLQ393292:FLQ393294 FVM393292:FVM393294 GFI393292:GFI393294 GPE393292:GPE393294 GZA393292:GZA393294 HIW393292:HIW393294 HSS393292:HSS393294 ICO393292:ICO393294 IMK393292:IMK393294 IWG393292:IWG393294 JGC393292:JGC393294 JPY393292:JPY393294 JZU393292:JZU393294 KJQ393292:KJQ393294 KTM393292:KTM393294 LDI393292:LDI393294 LNE393292:LNE393294 LXA393292:LXA393294 MGW393292:MGW393294 MQS393292:MQS393294 NAO393292:NAO393294 NKK393292:NKK393294 NUG393292:NUG393294 OEC393292:OEC393294 ONY393292:ONY393294 OXU393292:OXU393294 PHQ393292:PHQ393294 PRM393292:PRM393294 QBI393292:QBI393294 QLE393292:QLE393294 QVA393292:QVA393294 REW393292:REW393294 ROS393292:ROS393294 RYO393292:RYO393294 SIK393292:SIK393294 SSG393292:SSG393294 TCC393292:TCC393294 TLY393292:TLY393294 TVU393292:TVU393294 UFQ393292:UFQ393294 UPM393292:UPM393294 UZI393292:UZI393294 VJE393292:VJE393294 VTA393292:VTA393294 WCW393292:WCW393294 WMS393292:WMS393294 WWO393292:WWO393294 AG458828:AG458830 KC458828:KC458830 TY458828:TY458830 ADU458828:ADU458830 ANQ458828:ANQ458830 AXM458828:AXM458830 BHI458828:BHI458830 BRE458828:BRE458830 CBA458828:CBA458830 CKW458828:CKW458830 CUS458828:CUS458830 DEO458828:DEO458830 DOK458828:DOK458830 DYG458828:DYG458830 EIC458828:EIC458830 ERY458828:ERY458830 FBU458828:FBU458830 FLQ458828:FLQ458830 FVM458828:FVM458830 GFI458828:GFI458830 GPE458828:GPE458830 GZA458828:GZA458830 HIW458828:HIW458830 HSS458828:HSS458830 ICO458828:ICO458830 IMK458828:IMK458830 IWG458828:IWG458830 JGC458828:JGC458830 JPY458828:JPY458830 JZU458828:JZU458830 KJQ458828:KJQ458830 KTM458828:KTM458830 LDI458828:LDI458830 LNE458828:LNE458830 LXA458828:LXA458830 MGW458828:MGW458830 MQS458828:MQS458830 NAO458828:NAO458830 NKK458828:NKK458830 NUG458828:NUG458830 OEC458828:OEC458830 ONY458828:ONY458830 OXU458828:OXU458830 PHQ458828:PHQ458830 PRM458828:PRM458830 QBI458828:QBI458830 QLE458828:QLE458830 QVA458828:QVA458830 REW458828:REW458830 ROS458828:ROS458830 RYO458828:RYO458830 SIK458828:SIK458830 SSG458828:SSG458830 TCC458828:TCC458830 TLY458828:TLY458830 TVU458828:TVU458830 UFQ458828:UFQ458830 UPM458828:UPM458830 UZI458828:UZI458830 VJE458828:VJE458830 VTA458828:VTA458830 WCW458828:WCW458830 WMS458828:WMS458830 WWO458828:WWO458830 AG524364:AG524366 KC524364:KC524366 TY524364:TY524366 ADU524364:ADU524366 ANQ524364:ANQ524366 AXM524364:AXM524366 BHI524364:BHI524366 BRE524364:BRE524366 CBA524364:CBA524366 CKW524364:CKW524366 CUS524364:CUS524366 DEO524364:DEO524366 DOK524364:DOK524366 DYG524364:DYG524366 EIC524364:EIC524366 ERY524364:ERY524366 FBU524364:FBU524366 FLQ524364:FLQ524366 FVM524364:FVM524366 GFI524364:GFI524366 GPE524364:GPE524366 GZA524364:GZA524366 HIW524364:HIW524366 HSS524364:HSS524366 ICO524364:ICO524366 IMK524364:IMK524366 IWG524364:IWG524366 JGC524364:JGC524366 JPY524364:JPY524366 JZU524364:JZU524366 KJQ524364:KJQ524366 KTM524364:KTM524366 LDI524364:LDI524366 LNE524364:LNE524366 LXA524364:LXA524366 MGW524364:MGW524366 MQS524364:MQS524366 NAO524364:NAO524366 NKK524364:NKK524366 NUG524364:NUG524366 OEC524364:OEC524366 ONY524364:ONY524366 OXU524364:OXU524366 PHQ524364:PHQ524366 PRM524364:PRM524366 QBI524364:QBI524366 QLE524364:QLE524366 QVA524364:QVA524366 REW524364:REW524366 ROS524364:ROS524366 RYO524364:RYO524366 SIK524364:SIK524366 SSG524364:SSG524366 TCC524364:TCC524366 TLY524364:TLY524366 TVU524364:TVU524366 UFQ524364:UFQ524366 UPM524364:UPM524366 UZI524364:UZI524366 VJE524364:VJE524366 VTA524364:VTA524366 WCW524364:WCW524366 WMS524364:WMS524366 WWO524364:WWO524366 AG589900:AG589902 KC589900:KC589902 TY589900:TY589902 ADU589900:ADU589902 ANQ589900:ANQ589902 AXM589900:AXM589902 BHI589900:BHI589902 BRE589900:BRE589902 CBA589900:CBA589902 CKW589900:CKW589902 CUS589900:CUS589902 DEO589900:DEO589902 DOK589900:DOK589902 DYG589900:DYG589902 EIC589900:EIC589902 ERY589900:ERY589902 FBU589900:FBU589902 FLQ589900:FLQ589902 FVM589900:FVM589902 GFI589900:GFI589902 GPE589900:GPE589902 GZA589900:GZA589902 HIW589900:HIW589902 HSS589900:HSS589902 ICO589900:ICO589902 IMK589900:IMK589902 IWG589900:IWG589902 JGC589900:JGC589902 JPY589900:JPY589902 JZU589900:JZU589902 KJQ589900:KJQ589902 KTM589900:KTM589902 LDI589900:LDI589902 LNE589900:LNE589902 LXA589900:LXA589902 MGW589900:MGW589902 MQS589900:MQS589902 NAO589900:NAO589902 NKK589900:NKK589902 NUG589900:NUG589902 OEC589900:OEC589902 ONY589900:ONY589902 OXU589900:OXU589902 PHQ589900:PHQ589902 PRM589900:PRM589902 QBI589900:QBI589902 QLE589900:QLE589902 QVA589900:QVA589902 REW589900:REW589902 ROS589900:ROS589902 RYO589900:RYO589902 SIK589900:SIK589902 SSG589900:SSG589902 TCC589900:TCC589902 TLY589900:TLY589902 TVU589900:TVU589902 UFQ589900:UFQ589902 UPM589900:UPM589902 UZI589900:UZI589902 VJE589900:VJE589902 VTA589900:VTA589902 WCW589900:WCW589902 WMS589900:WMS589902 WWO589900:WWO589902 AG655436:AG655438 KC655436:KC655438 TY655436:TY655438 ADU655436:ADU655438 ANQ655436:ANQ655438 AXM655436:AXM655438 BHI655436:BHI655438 BRE655436:BRE655438 CBA655436:CBA655438 CKW655436:CKW655438 CUS655436:CUS655438 DEO655436:DEO655438 DOK655436:DOK655438 DYG655436:DYG655438 EIC655436:EIC655438 ERY655436:ERY655438 FBU655436:FBU655438 FLQ655436:FLQ655438 FVM655436:FVM655438 GFI655436:GFI655438 GPE655436:GPE655438 GZA655436:GZA655438 HIW655436:HIW655438 HSS655436:HSS655438 ICO655436:ICO655438 IMK655436:IMK655438 IWG655436:IWG655438 JGC655436:JGC655438 JPY655436:JPY655438 JZU655436:JZU655438 KJQ655436:KJQ655438 KTM655436:KTM655438 LDI655436:LDI655438 LNE655436:LNE655438 LXA655436:LXA655438 MGW655436:MGW655438 MQS655436:MQS655438 NAO655436:NAO655438 NKK655436:NKK655438 NUG655436:NUG655438 OEC655436:OEC655438 ONY655436:ONY655438 OXU655436:OXU655438 PHQ655436:PHQ655438 PRM655436:PRM655438 QBI655436:QBI655438 QLE655436:QLE655438 QVA655436:QVA655438 REW655436:REW655438 ROS655436:ROS655438 RYO655436:RYO655438 SIK655436:SIK655438 SSG655436:SSG655438 TCC655436:TCC655438 TLY655436:TLY655438 TVU655436:TVU655438 UFQ655436:UFQ655438 UPM655436:UPM655438 UZI655436:UZI655438 VJE655436:VJE655438 VTA655436:VTA655438 WCW655436:WCW655438 WMS655436:WMS655438 WWO655436:WWO655438 AG720972:AG720974 KC720972:KC720974 TY720972:TY720974 ADU720972:ADU720974 ANQ720972:ANQ720974 AXM720972:AXM720974 BHI720972:BHI720974 BRE720972:BRE720974 CBA720972:CBA720974 CKW720972:CKW720974 CUS720972:CUS720974 DEO720972:DEO720974 DOK720972:DOK720974 DYG720972:DYG720974 EIC720972:EIC720974 ERY720972:ERY720974 FBU720972:FBU720974 FLQ720972:FLQ720974 FVM720972:FVM720974 GFI720972:GFI720974 GPE720972:GPE720974 GZA720972:GZA720974 HIW720972:HIW720974 HSS720972:HSS720974 ICO720972:ICO720974 IMK720972:IMK720974 IWG720972:IWG720974 JGC720972:JGC720974 JPY720972:JPY720974 JZU720972:JZU720974 KJQ720972:KJQ720974 KTM720972:KTM720974 LDI720972:LDI720974 LNE720972:LNE720974 LXA720972:LXA720974 MGW720972:MGW720974 MQS720972:MQS720974 NAO720972:NAO720974 NKK720972:NKK720974 NUG720972:NUG720974 OEC720972:OEC720974 ONY720972:ONY720974 OXU720972:OXU720974 PHQ720972:PHQ720974 PRM720972:PRM720974 QBI720972:QBI720974 QLE720972:QLE720974 QVA720972:QVA720974 REW720972:REW720974 ROS720972:ROS720974 RYO720972:RYO720974 SIK720972:SIK720974 SSG720972:SSG720974 TCC720972:TCC720974 TLY720972:TLY720974 TVU720972:TVU720974 UFQ720972:UFQ720974 UPM720972:UPM720974 UZI720972:UZI720974 VJE720972:VJE720974 VTA720972:VTA720974 WCW720972:WCW720974 WMS720972:WMS720974 WWO720972:WWO720974 AG786508:AG786510 KC786508:KC786510 TY786508:TY786510 ADU786508:ADU786510 ANQ786508:ANQ786510 AXM786508:AXM786510 BHI786508:BHI786510 BRE786508:BRE786510 CBA786508:CBA786510 CKW786508:CKW786510 CUS786508:CUS786510 DEO786508:DEO786510 DOK786508:DOK786510 DYG786508:DYG786510 EIC786508:EIC786510 ERY786508:ERY786510 FBU786508:FBU786510 FLQ786508:FLQ786510 FVM786508:FVM786510 GFI786508:GFI786510 GPE786508:GPE786510 GZA786508:GZA786510 HIW786508:HIW786510 HSS786508:HSS786510 ICO786508:ICO786510 IMK786508:IMK786510 IWG786508:IWG786510 JGC786508:JGC786510 JPY786508:JPY786510 JZU786508:JZU786510 KJQ786508:KJQ786510 KTM786508:KTM786510 LDI786508:LDI786510 LNE786508:LNE786510 LXA786508:LXA786510 MGW786508:MGW786510 MQS786508:MQS786510 NAO786508:NAO786510 NKK786508:NKK786510 NUG786508:NUG786510 OEC786508:OEC786510 ONY786508:ONY786510 OXU786508:OXU786510 PHQ786508:PHQ786510 PRM786508:PRM786510 QBI786508:QBI786510 QLE786508:QLE786510 QVA786508:QVA786510 REW786508:REW786510 ROS786508:ROS786510 RYO786508:RYO786510 SIK786508:SIK786510 SSG786508:SSG786510 TCC786508:TCC786510 TLY786508:TLY786510 TVU786508:TVU786510 UFQ786508:UFQ786510 UPM786508:UPM786510 UZI786508:UZI786510 VJE786508:VJE786510 VTA786508:VTA786510 WCW786508:WCW786510 WMS786508:WMS786510 WWO786508:WWO786510 AG852044:AG852046 KC852044:KC852046 TY852044:TY852046 ADU852044:ADU852046 ANQ852044:ANQ852046 AXM852044:AXM852046 BHI852044:BHI852046 BRE852044:BRE852046 CBA852044:CBA852046 CKW852044:CKW852046 CUS852044:CUS852046 DEO852044:DEO852046 DOK852044:DOK852046 DYG852044:DYG852046 EIC852044:EIC852046 ERY852044:ERY852046 FBU852044:FBU852046 FLQ852044:FLQ852046 FVM852044:FVM852046 GFI852044:GFI852046 GPE852044:GPE852046 GZA852044:GZA852046 HIW852044:HIW852046 HSS852044:HSS852046 ICO852044:ICO852046 IMK852044:IMK852046 IWG852044:IWG852046 JGC852044:JGC852046 JPY852044:JPY852046 JZU852044:JZU852046 KJQ852044:KJQ852046 KTM852044:KTM852046 LDI852044:LDI852046 LNE852044:LNE852046 LXA852044:LXA852046 MGW852044:MGW852046 MQS852044:MQS852046 NAO852044:NAO852046 NKK852044:NKK852046 NUG852044:NUG852046 OEC852044:OEC852046 ONY852044:ONY852046 OXU852044:OXU852046 PHQ852044:PHQ852046 PRM852044:PRM852046 QBI852044:QBI852046 QLE852044:QLE852046 QVA852044:QVA852046 REW852044:REW852046 ROS852044:ROS852046 RYO852044:RYO852046 SIK852044:SIK852046 SSG852044:SSG852046 TCC852044:TCC852046 TLY852044:TLY852046 TVU852044:TVU852046 UFQ852044:UFQ852046 UPM852044:UPM852046 UZI852044:UZI852046 VJE852044:VJE852046 VTA852044:VTA852046 WCW852044:WCW852046 WMS852044:WMS852046 WWO852044:WWO852046 AG917580:AG917582 KC917580:KC917582 TY917580:TY917582 ADU917580:ADU917582 ANQ917580:ANQ917582 AXM917580:AXM917582 BHI917580:BHI917582 BRE917580:BRE917582 CBA917580:CBA917582 CKW917580:CKW917582 CUS917580:CUS917582 DEO917580:DEO917582 DOK917580:DOK917582 DYG917580:DYG917582 EIC917580:EIC917582 ERY917580:ERY917582 FBU917580:FBU917582 FLQ917580:FLQ917582 FVM917580:FVM917582 GFI917580:GFI917582 GPE917580:GPE917582 GZA917580:GZA917582 HIW917580:HIW917582 HSS917580:HSS917582 ICO917580:ICO917582 IMK917580:IMK917582 IWG917580:IWG917582 JGC917580:JGC917582 JPY917580:JPY917582 JZU917580:JZU917582 KJQ917580:KJQ917582 KTM917580:KTM917582 LDI917580:LDI917582 LNE917580:LNE917582 LXA917580:LXA917582 MGW917580:MGW917582 MQS917580:MQS917582 NAO917580:NAO917582 NKK917580:NKK917582 NUG917580:NUG917582 OEC917580:OEC917582 ONY917580:ONY917582 OXU917580:OXU917582 PHQ917580:PHQ917582 PRM917580:PRM917582 QBI917580:QBI917582 QLE917580:QLE917582 QVA917580:QVA917582 REW917580:REW917582 ROS917580:ROS917582 RYO917580:RYO917582 SIK917580:SIK917582 SSG917580:SSG917582 TCC917580:TCC917582 TLY917580:TLY917582 TVU917580:TVU917582 UFQ917580:UFQ917582 UPM917580:UPM917582 UZI917580:UZI917582 VJE917580:VJE917582 VTA917580:VTA917582 WCW917580:WCW917582 WMS917580:WMS917582 WWO917580:WWO917582 AG983116:AG983118 KC983116:KC983118 TY983116:TY983118 ADU983116:ADU983118 ANQ983116:ANQ983118 AXM983116:AXM983118 BHI983116:BHI983118 BRE983116:BRE983118 CBA983116:CBA983118 CKW983116:CKW983118 CUS983116:CUS983118 DEO983116:DEO983118 DOK983116:DOK983118 DYG983116:DYG983118 EIC983116:EIC983118 ERY983116:ERY983118 FBU983116:FBU983118 FLQ983116:FLQ983118 FVM983116:FVM983118 GFI983116:GFI983118 GPE983116:GPE983118 GZA983116:GZA983118 HIW983116:HIW983118 HSS983116:HSS983118 ICO983116:ICO983118 IMK983116:IMK983118 IWG983116:IWG983118 JGC983116:JGC983118 JPY983116:JPY983118 JZU983116:JZU983118 KJQ983116:KJQ983118 KTM983116:KTM983118 LDI983116:LDI983118 LNE983116:LNE983118 LXA983116:LXA983118 MGW983116:MGW983118 MQS983116:MQS983118 NAO983116:NAO983118 NKK983116:NKK983118 NUG983116:NUG983118 OEC983116:OEC983118 ONY983116:ONY983118 OXU983116:OXU983118 PHQ983116:PHQ983118 PRM983116:PRM983118 QBI983116:QBI983118 QLE983116:QLE983118 QVA983116:QVA983118 REW983116:REW983118 ROS983116:ROS983118 RYO983116:RYO983118 SIK983116:SIK983118 SSG983116:SSG983118 TCC983116:TCC983118 TLY983116:TLY983118 TVU983116:TVU983118 UFQ983116:UFQ983118 UPM983116:UPM983118 UZI983116:UZI983118 VJE983116:VJE983118 VTA983116:VTA983118 WCW983116:WCW983118 WMS983116:WMS983118 WWO983116:WWO983118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O65612 JK65612 TG65612 ADC65612 AMY65612 AWU65612 BGQ65612 BQM65612 CAI65612 CKE65612 CUA65612 DDW65612 DNS65612 DXO65612 EHK65612 ERG65612 FBC65612 FKY65612 FUU65612 GEQ65612 GOM65612 GYI65612 HIE65612 HSA65612 IBW65612 ILS65612 IVO65612 JFK65612 JPG65612 JZC65612 KIY65612 KSU65612 LCQ65612 LMM65612 LWI65612 MGE65612 MQA65612 MZW65612 NJS65612 NTO65612 ODK65612 ONG65612 OXC65612 PGY65612 PQU65612 QAQ65612 QKM65612 QUI65612 REE65612 ROA65612 RXW65612 SHS65612 SRO65612 TBK65612 TLG65612 TVC65612 UEY65612 UOU65612 UYQ65612 VIM65612 VSI65612 WCE65612 WMA65612 WVW65612 O131148 JK131148 TG131148 ADC131148 AMY131148 AWU131148 BGQ131148 BQM131148 CAI131148 CKE131148 CUA131148 DDW131148 DNS131148 DXO131148 EHK131148 ERG131148 FBC131148 FKY131148 FUU131148 GEQ131148 GOM131148 GYI131148 HIE131148 HSA131148 IBW131148 ILS131148 IVO131148 JFK131148 JPG131148 JZC131148 KIY131148 KSU131148 LCQ131148 LMM131148 LWI131148 MGE131148 MQA131148 MZW131148 NJS131148 NTO131148 ODK131148 ONG131148 OXC131148 PGY131148 PQU131148 QAQ131148 QKM131148 QUI131148 REE131148 ROA131148 RXW131148 SHS131148 SRO131148 TBK131148 TLG131148 TVC131148 UEY131148 UOU131148 UYQ131148 VIM131148 VSI131148 WCE131148 WMA131148 WVW131148 O196684 JK196684 TG196684 ADC196684 AMY196684 AWU196684 BGQ196684 BQM196684 CAI196684 CKE196684 CUA196684 DDW196684 DNS196684 DXO196684 EHK196684 ERG196684 FBC196684 FKY196684 FUU196684 GEQ196684 GOM196684 GYI196684 HIE196684 HSA196684 IBW196684 ILS196684 IVO196684 JFK196684 JPG196684 JZC196684 KIY196684 KSU196684 LCQ196684 LMM196684 LWI196684 MGE196684 MQA196684 MZW196684 NJS196684 NTO196684 ODK196684 ONG196684 OXC196684 PGY196684 PQU196684 QAQ196684 QKM196684 QUI196684 REE196684 ROA196684 RXW196684 SHS196684 SRO196684 TBK196684 TLG196684 TVC196684 UEY196684 UOU196684 UYQ196684 VIM196684 VSI196684 WCE196684 WMA196684 WVW196684 O262220 JK262220 TG262220 ADC262220 AMY262220 AWU262220 BGQ262220 BQM262220 CAI262220 CKE262220 CUA262220 DDW262220 DNS262220 DXO262220 EHK262220 ERG262220 FBC262220 FKY262220 FUU262220 GEQ262220 GOM262220 GYI262220 HIE262220 HSA262220 IBW262220 ILS262220 IVO262220 JFK262220 JPG262220 JZC262220 KIY262220 KSU262220 LCQ262220 LMM262220 LWI262220 MGE262220 MQA262220 MZW262220 NJS262220 NTO262220 ODK262220 ONG262220 OXC262220 PGY262220 PQU262220 QAQ262220 QKM262220 QUI262220 REE262220 ROA262220 RXW262220 SHS262220 SRO262220 TBK262220 TLG262220 TVC262220 UEY262220 UOU262220 UYQ262220 VIM262220 VSI262220 WCE262220 WMA262220 WVW262220 O327756 JK327756 TG327756 ADC327756 AMY327756 AWU327756 BGQ327756 BQM327756 CAI327756 CKE327756 CUA327756 DDW327756 DNS327756 DXO327756 EHK327756 ERG327756 FBC327756 FKY327756 FUU327756 GEQ327756 GOM327756 GYI327756 HIE327756 HSA327756 IBW327756 ILS327756 IVO327756 JFK327756 JPG327756 JZC327756 KIY327756 KSU327756 LCQ327756 LMM327756 LWI327756 MGE327756 MQA327756 MZW327756 NJS327756 NTO327756 ODK327756 ONG327756 OXC327756 PGY327756 PQU327756 QAQ327756 QKM327756 QUI327756 REE327756 ROA327756 RXW327756 SHS327756 SRO327756 TBK327756 TLG327756 TVC327756 UEY327756 UOU327756 UYQ327756 VIM327756 VSI327756 WCE327756 WMA327756 WVW327756 O393292 JK393292 TG393292 ADC393292 AMY393292 AWU393292 BGQ393292 BQM393292 CAI393292 CKE393292 CUA393292 DDW393292 DNS393292 DXO393292 EHK393292 ERG393292 FBC393292 FKY393292 FUU393292 GEQ393292 GOM393292 GYI393292 HIE393292 HSA393292 IBW393292 ILS393292 IVO393292 JFK393292 JPG393292 JZC393292 KIY393292 KSU393292 LCQ393292 LMM393292 LWI393292 MGE393292 MQA393292 MZW393292 NJS393292 NTO393292 ODK393292 ONG393292 OXC393292 PGY393292 PQU393292 QAQ393292 QKM393292 QUI393292 REE393292 ROA393292 RXW393292 SHS393292 SRO393292 TBK393292 TLG393292 TVC393292 UEY393292 UOU393292 UYQ393292 VIM393292 VSI393292 WCE393292 WMA393292 WVW393292 O458828 JK458828 TG458828 ADC458828 AMY458828 AWU458828 BGQ458828 BQM458828 CAI458828 CKE458828 CUA458828 DDW458828 DNS458828 DXO458828 EHK458828 ERG458828 FBC458828 FKY458828 FUU458828 GEQ458828 GOM458828 GYI458828 HIE458828 HSA458828 IBW458828 ILS458828 IVO458828 JFK458828 JPG458828 JZC458828 KIY458828 KSU458828 LCQ458828 LMM458828 LWI458828 MGE458828 MQA458828 MZW458828 NJS458828 NTO458828 ODK458828 ONG458828 OXC458828 PGY458828 PQU458828 QAQ458828 QKM458828 QUI458828 REE458828 ROA458828 RXW458828 SHS458828 SRO458828 TBK458828 TLG458828 TVC458828 UEY458828 UOU458828 UYQ458828 VIM458828 VSI458828 WCE458828 WMA458828 WVW458828 O524364 JK524364 TG524364 ADC524364 AMY524364 AWU524364 BGQ524364 BQM524364 CAI524364 CKE524364 CUA524364 DDW524364 DNS524364 DXO524364 EHK524364 ERG524364 FBC524364 FKY524364 FUU524364 GEQ524364 GOM524364 GYI524364 HIE524364 HSA524364 IBW524364 ILS524364 IVO524364 JFK524364 JPG524364 JZC524364 KIY524364 KSU524364 LCQ524364 LMM524364 LWI524364 MGE524364 MQA524364 MZW524364 NJS524364 NTO524364 ODK524364 ONG524364 OXC524364 PGY524364 PQU524364 QAQ524364 QKM524364 QUI524364 REE524364 ROA524364 RXW524364 SHS524364 SRO524364 TBK524364 TLG524364 TVC524364 UEY524364 UOU524364 UYQ524364 VIM524364 VSI524364 WCE524364 WMA524364 WVW524364 O589900 JK589900 TG589900 ADC589900 AMY589900 AWU589900 BGQ589900 BQM589900 CAI589900 CKE589900 CUA589900 DDW589900 DNS589900 DXO589900 EHK589900 ERG589900 FBC589900 FKY589900 FUU589900 GEQ589900 GOM589900 GYI589900 HIE589900 HSA589900 IBW589900 ILS589900 IVO589900 JFK589900 JPG589900 JZC589900 KIY589900 KSU589900 LCQ589900 LMM589900 LWI589900 MGE589900 MQA589900 MZW589900 NJS589900 NTO589900 ODK589900 ONG589900 OXC589900 PGY589900 PQU589900 QAQ589900 QKM589900 QUI589900 REE589900 ROA589900 RXW589900 SHS589900 SRO589900 TBK589900 TLG589900 TVC589900 UEY589900 UOU589900 UYQ589900 VIM589900 VSI589900 WCE589900 WMA589900 WVW589900 O655436 JK655436 TG655436 ADC655436 AMY655436 AWU655436 BGQ655436 BQM655436 CAI655436 CKE655436 CUA655436 DDW655436 DNS655436 DXO655436 EHK655436 ERG655436 FBC655436 FKY655436 FUU655436 GEQ655436 GOM655436 GYI655436 HIE655436 HSA655436 IBW655436 ILS655436 IVO655436 JFK655436 JPG655436 JZC655436 KIY655436 KSU655436 LCQ655436 LMM655436 LWI655436 MGE655436 MQA655436 MZW655436 NJS655436 NTO655436 ODK655436 ONG655436 OXC655436 PGY655436 PQU655436 QAQ655436 QKM655436 QUI655436 REE655436 ROA655436 RXW655436 SHS655436 SRO655436 TBK655436 TLG655436 TVC655436 UEY655436 UOU655436 UYQ655436 VIM655436 VSI655436 WCE655436 WMA655436 WVW655436 O720972 JK720972 TG720972 ADC720972 AMY720972 AWU720972 BGQ720972 BQM720972 CAI720972 CKE720972 CUA720972 DDW720972 DNS720972 DXO720972 EHK720972 ERG720972 FBC720972 FKY720972 FUU720972 GEQ720972 GOM720972 GYI720972 HIE720972 HSA720972 IBW720972 ILS720972 IVO720972 JFK720972 JPG720972 JZC720972 KIY720972 KSU720972 LCQ720972 LMM720972 LWI720972 MGE720972 MQA720972 MZW720972 NJS720972 NTO720972 ODK720972 ONG720972 OXC720972 PGY720972 PQU720972 QAQ720972 QKM720972 QUI720972 REE720972 ROA720972 RXW720972 SHS720972 SRO720972 TBK720972 TLG720972 TVC720972 UEY720972 UOU720972 UYQ720972 VIM720972 VSI720972 WCE720972 WMA720972 WVW720972 O786508 JK786508 TG786508 ADC786508 AMY786508 AWU786508 BGQ786508 BQM786508 CAI786508 CKE786508 CUA786508 DDW786508 DNS786508 DXO786508 EHK786508 ERG786508 FBC786508 FKY786508 FUU786508 GEQ786508 GOM786508 GYI786508 HIE786508 HSA786508 IBW786508 ILS786508 IVO786508 JFK786508 JPG786508 JZC786508 KIY786508 KSU786508 LCQ786508 LMM786508 LWI786508 MGE786508 MQA786508 MZW786508 NJS786508 NTO786508 ODK786508 ONG786508 OXC786508 PGY786508 PQU786508 QAQ786508 QKM786508 QUI786508 REE786508 ROA786508 RXW786508 SHS786508 SRO786508 TBK786508 TLG786508 TVC786508 UEY786508 UOU786508 UYQ786508 VIM786508 VSI786508 WCE786508 WMA786508 WVW786508 O852044 JK852044 TG852044 ADC852044 AMY852044 AWU852044 BGQ852044 BQM852044 CAI852044 CKE852044 CUA852044 DDW852044 DNS852044 DXO852044 EHK852044 ERG852044 FBC852044 FKY852044 FUU852044 GEQ852044 GOM852044 GYI852044 HIE852044 HSA852044 IBW852044 ILS852044 IVO852044 JFK852044 JPG852044 JZC852044 KIY852044 KSU852044 LCQ852044 LMM852044 LWI852044 MGE852044 MQA852044 MZW852044 NJS852044 NTO852044 ODK852044 ONG852044 OXC852044 PGY852044 PQU852044 QAQ852044 QKM852044 QUI852044 REE852044 ROA852044 RXW852044 SHS852044 SRO852044 TBK852044 TLG852044 TVC852044 UEY852044 UOU852044 UYQ852044 VIM852044 VSI852044 WCE852044 WMA852044 WVW852044 O917580 JK917580 TG917580 ADC917580 AMY917580 AWU917580 BGQ917580 BQM917580 CAI917580 CKE917580 CUA917580 DDW917580 DNS917580 DXO917580 EHK917580 ERG917580 FBC917580 FKY917580 FUU917580 GEQ917580 GOM917580 GYI917580 HIE917580 HSA917580 IBW917580 ILS917580 IVO917580 JFK917580 JPG917580 JZC917580 KIY917580 KSU917580 LCQ917580 LMM917580 LWI917580 MGE917580 MQA917580 MZW917580 NJS917580 NTO917580 ODK917580 ONG917580 OXC917580 PGY917580 PQU917580 QAQ917580 QKM917580 QUI917580 REE917580 ROA917580 RXW917580 SHS917580 SRO917580 TBK917580 TLG917580 TVC917580 UEY917580 UOU917580 UYQ917580 VIM917580 VSI917580 WCE917580 WMA917580 WVW917580 O983116 JK983116 TG983116 ADC983116 AMY983116 AWU983116 BGQ983116 BQM983116 CAI983116 CKE983116 CUA983116 DDW983116 DNS983116 DXO983116 EHK983116 ERG983116 FBC983116 FKY983116 FUU983116 GEQ983116 GOM983116 GYI983116 HIE983116 HSA983116 IBW983116 ILS983116 IVO983116 JFK983116 JPG983116 JZC983116 KIY983116 KSU983116 LCQ983116 LMM983116 LWI983116 MGE983116 MQA983116 MZW983116 NJS983116 NTO983116 ODK983116 ONG983116 OXC983116 PGY983116 PQU983116 QAQ983116 QKM983116 QUI983116 REE983116 ROA983116 RXW983116 SHS983116 SRO983116 TBK983116 TLG983116 TVC983116 UEY983116 UOU983116 UYQ983116 VIM983116 VSI983116 WCE983116 WMA983116 WVW983116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O65614 JK65614 TG65614 ADC65614 AMY65614 AWU65614 BGQ65614 BQM65614 CAI65614 CKE65614 CUA65614 DDW65614 DNS65614 DXO65614 EHK65614 ERG65614 FBC65614 FKY65614 FUU65614 GEQ65614 GOM65614 GYI65614 HIE65614 HSA65614 IBW65614 ILS65614 IVO65614 JFK65614 JPG65614 JZC65614 KIY65614 KSU65614 LCQ65614 LMM65614 LWI65614 MGE65614 MQA65614 MZW65614 NJS65614 NTO65614 ODK65614 ONG65614 OXC65614 PGY65614 PQU65614 QAQ65614 QKM65614 QUI65614 REE65614 ROA65614 RXW65614 SHS65614 SRO65614 TBK65614 TLG65614 TVC65614 UEY65614 UOU65614 UYQ65614 VIM65614 VSI65614 WCE65614 WMA65614 WVW65614 O131150 JK131150 TG131150 ADC131150 AMY131150 AWU131150 BGQ131150 BQM131150 CAI131150 CKE131150 CUA131150 DDW131150 DNS131150 DXO131150 EHK131150 ERG131150 FBC131150 FKY131150 FUU131150 GEQ131150 GOM131150 GYI131150 HIE131150 HSA131150 IBW131150 ILS131150 IVO131150 JFK131150 JPG131150 JZC131150 KIY131150 KSU131150 LCQ131150 LMM131150 LWI131150 MGE131150 MQA131150 MZW131150 NJS131150 NTO131150 ODK131150 ONG131150 OXC131150 PGY131150 PQU131150 QAQ131150 QKM131150 QUI131150 REE131150 ROA131150 RXW131150 SHS131150 SRO131150 TBK131150 TLG131150 TVC131150 UEY131150 UOU131150 UYQ131150 VIM131150 VSI131150 WCE131150 WMA131150 WVW131150 O196686 JK196686 TG196686 ADC196686 AMY196686 AWU196686 BGQ196686 BQM196686 CAI196686 CKE196686 CUA196686 DDW196686 DNS196686 DXO196686 EHK196686 ERG196686 FBC196686 FKY196686 FUU196686 GEQ196686 GOM196686 GYI196686 HIE196686 HSA196686 IBW196686 ILS196686 IVO196686 JFK196686 JPG196686 JZC196686 KIY196686 KSU196686 LCQ196686 LMM196686 LWI196686 MGE196686 MQA196686 MZW196686 NJS196686 NTO196686 ODK196686 ONG196686 OXC196686 PGY196686 PQU196686 QAQ196686 QKM196686 QUI196686 REE196686 ROA196686 RXW196686 SHS196686 SRO196686 TBK196686 TLG196686 TVC196686 UEY196686 UOU196686 UYQ196686 VIM196686 VSI196686 WCE196686 WMA196686 WVW196686 O262222 JK262222 TG262222 ADC262222 AMY262222 AWU262222 BGQ262222 BQM262222 CAI262222 CKE262222 CUA262222 DDW262222 DNS262222 DXO262222 EHK262222 ERG262222 FBC262222 FKY262222 FUU262222 GEQ262222 GOM262222 GYI262222 HIE262222 HSA262222 IBW262222 ILS262222 IVO262222 JFK262222 JPG262222 JZC262222 KIY262222 KSU262222 LCQ262222 LMM262222 LWI262222 MGE262222 MQA262222 MZW262222 NJS262222 NTO262222 ODK262222 ONG262222 OXC262222 PGY262222 PQU262222 QAQ262222 QKM262222 QUI262222 REE262222 ROA262222 RXW262222 SHS262222 SRO262222 TBK262222 TLG262222 TVC262222 UEY262222 UOU262222 UYQ262222 VIM262222 VSI262222 WCE262222 WMA262222 WVW262222 O327758 JK327758 TG327758 ADC327758 AMY327758 AWU327758 BGQ327758 BQM327758 CAI327758 CKE327758 CUA327758 DDW327758 DNS327758 DXO327758 EHK327758 ERG327758 FBC327758 FKY327758 FUU327758 GEQ327758 GOM327758 GYI327758 HIE327758 HSA327758 IBW327758 ILS327758 IVO327758 JFK327758 JPG327758 JZC327758 KIY327758 KSU327758 LCQ327758 LMM327758 LWI327758 MGE327758 MQA327758 MZW327758 NJS327758 NTO327758 ODK327758 ONG327758 OXC327758 PGY327758 PQU327758 QAQ327758 QKM327758 QUI327758 REE327758 ROA327758 RXW327758 SHS327758 SRO327758 TBK327758 TLG327758 TVC327758 UEY327758 UOU327758 UYQ327758 VIM327758 VSI327758 WCE327758 WMA327758 WVW327758 O393294 JK393294 TG393294 ADC393294 AMY393294 AWU393294 BGQ393294 BQM393294 CAI393294 CKE393294 CUA393294 DDW393294 DNS393294 DXO393294 EHK393294 ERG393294 FBC393294 FKY393294 FUU393294 GEQ393294 GOM393294 GYI393294 HIE393294 HSA393294 IBW393294 ILS393294 IVO393294 JFK393294 JPG393294 JZC393294 KIY393294 KSU393294 LCQ393294 LMM393294 LWI393294 MGE393294 MQA393294 MZW393294 NJS393294 NTO393294 ODK393294 ONG393294 OXC393294 PGY393294 PQU393294 QAQ393294 QKM393294 QUI393294 REE393294 ROA393294 RXW393294 SHS393294 SRO393294 TBK393294 TLG393294 TVC393294 UEY393294 UOU393294 UYQ393294 VIM393294 VSI393294 WCE393294 WMA393294 WVW393294 O458830 JK458830 TG458830 ADC458830 AMY458830 AWU458830 BGQ458830 BQM458830 CAI458830 CKE458830 CUA458830 DDW458830 DNS458830 DXO458830 EHK458830 ERG458830 FBC458830 FKY458830 FUU458830 GEQ458830 GOM458830 GYI458830 HIE458830 HSA458830 IBW458830 ILS458830 IVO458830 JFK458830 JPG458830 JZC458830 KIY458830 KSU458830 LCQ458830 LMM458830 LWI458830 MGE458830 MQA458830 MZW458830 NJS458830 NTO458830 ODK458830 ONG458830 OXC458830 PGY458830 PQU458830 QAQ458830 QKM458830 QUI458830 REE458830 ROA458830 RXW458830 SHS458830 SRO458830 TBK458830 TLG458830 TVC458830 UEY458830 UOU458830 UYQ458830 VIM458830 VSI458830 WCE458830 WMA458830 WVW458830 O524366 JK524366 TG524366 ADC524366 AMY524366 AWU524366 BGQ524366 BQM524366 CAI524366 CKE524366 CUA524366 DDW524366 DNS524366 DXO524366 EHK524366 ERG524366 FBC524366 FKY524366 FUU524366 GEQ524366 GOM524366 GYI524366 HIE524366 HSA524366 IBW524366 ILS524366 IVO524366 JFK524366 JPG524366 JZC524366 KIY524366 KSU524366 LCQ524366 LMM524366 LWI524366 MGE524366 MQA524366 MZW524366 NJS524366 NTO524366 ODK524366 ONG524366 OXC524366 PGY524366 PQU524366 QAQ524366 QKM524366 QUI524366 REE524366 ROA524366 RXW524366 SHS524366 SRO524366 TBK524366 TLG524366 TVC524366 UEY524366 UOU524366 UYQ524366 VIM524366 VSI524366 WCE524366 WMA524366 WVW524366 O589902 JK589902 TG589902 ADC589902 AMY589902 AWU589902 BGQ589902 BQM589902 CAI589902 CKE589902 CUA589902 DDW589902 DNS589902 DXO589902 EHK589902 ERG589902 FBC589902 FKY589902 FUU589902 GEQ589902 GOM589902 GYI589902 HIE589902 HSA589902 IBW589902 ILS589902 IVO589902 JFK589902 JPG589902 JZC589902 KIY589902 KSU589902 LCQ589902 LMM589902 LWI589902 MGE589902 MQA589902 MZW589902 NJS589902 NTO589902 ODK589902 ONG589902 OXC589902 PGY589902 PQU589902 QAQ589902 QKM589902 QUI589902 REE589902 ROA589902 RXW589902 SHS589902 SRO589902 TBK589902 TLG589902 TVC589902 UEY589902 UOU589902 UYQ589902 VIM589902 VSI589902 WCE589902 WMA589902 WVW589902 O655438 JK655438 TG655438 ADC655438 AMY655438 AWU655438 BGQ655438 BQM655438 CAI655438 CKE655438 CUA655438 DDW655438 DNS655438 DXO655438 EHK655438 ERG655438 FBC655438 FKY655438 FUU655438 GEQ655438 GOM655438 GYI655438 HIE655438 HSA655438 IBW655438 ILS655438 IVO655438 JFK655438 JPG655438 JZC655438 KIY655438 KSU655438 LCQ655438 LMM655438 LWI655438 MGE655438 MQA655438 MZW655438 NJS655438 NTO655438 ODK655438 ONG655438 OXC655438 PGY655438 PQU655438 QAQ655438 QKM655438 QUI655438 REE655438 ROA655438 RXW655438 SHS655438 SRO655438 TBK655438 TLG655438 TVC655438 UEY655438 UOU655438 UYQ655438 VIM655438 VSI655438 WCE655438 WMA655438 WVW655438 O720974 JK720974 TG720974 ADC720974 AMY720974 AWU720974 BGQ720974 BQM720974 CAI720974 CKE720974 CUA720974 DDW720974 DNS720974 DXO720974 EHK720974 ERG720974 FBC720974 FKY720974 FUU720974 GEQ720974 GOM720974 GYI720974 HIE720974 HSA720974 IBW720974 ILS720974 IVO720974 JFK720974 JPG720974 JZC720974 KIY720974 KSU720974 LCQ720974 LMM720974 LWI720974 MGE720974 MQA720974 MZW720974 NJS720974 NTO720974 ODK720974 ONG720974 OXC720974 PGY720974 PQU720974 QAQ720974 QKM720974 QUI720974 REE720974 ROA720974 RXW720974 SHS720974 SRO720974 TBK720974 TLG720974 TVC720974 UEY720974 UOU720974 UYQ720974 VIM720974 VSI720974 WCE720974 WMA720974 WVW720974 O786510 JK786510 TG786510 ADC786510 AMY786510 AWU786510 BGQ786510 BQM786510 CAI786510 CKE786510 CUA786510 DDW786510 DNS786510 DXO786510 EHK786510 ERG786510 FBC786510 FKY786510 FUU786510 GEQ786510 GOM786510 GYI786510 HIE786510 HSA786510 IBW786510 ILS786510 IVO786510 JFK786510 JPG786510 JZC786510 KIY786510 KSU786510 LCQ786510 LMM786510 LWI786510 MGE786510 MQA786510 MZW786510 NJS786510 NTO786510 ODK786510 ONG786510 OXC786510 PGY786510 PQU786510 QAQ786510 QKM786510 QUI786510 REE786510 ROA786510 RXW786510 SHS786510 SRO786510 TBK786510 TLG786510 TVC786510 UEY786510 UOU786510 UYQ786510 VIM786510 VSI786510 WCE786510 WMA786510 WVW786510 O852046 JK852046 TG852046 ADC852046 AMY852046 AWU852046 BGQ852046 BQM852046 CAI852046 CKE852046 CUA852046 DDW852046 DNS852046 DXO852046 EHK852046 ERG852046 FBC852046 FKY852046 FUU852046 GEQ852046 GOM852046 GYI852046 HIE852046 HSA852046 IBW852046 ILS852046 IVO852046 JFK852046 JPG852046 JZC852046 KIY852046 KSU852046 LCQ852046 LMM852046 LWI852046 MGE852046 MQA852046 MZW852046 NJS852046 NTO852046 ODK852046 ONG852046 OXC852046 PGY852046 PQU852046 QAQ852046 QKM852046 QUI852046 REE852046 ROA852046 RXW852046 SHS852046 SRO852046 TBK852046 TLG852046 TVC852046 UEY852046 UOU852046 UYQ852046 VIM852046 VSI852046 WCE852046 WMA852046 WVW852046 O917582 JK917582 TG917582 ADC917582 AMY917582 AWU917582 BGQ917582 BQM917582 CAI917582 CKE917582 CUA917582 DDW917582 DNS917582 DXO917582 EHK917582 ERG917582 FBC917582 FKY917582 FUU917582 GEQ917582 GOM917582 GYI917582 HIE917582 HSA917582 IBW917582 ILS917582 IVO917582 JFK917582 JPG917582 JZC917582 KIY917582 KSU917582 LCQ917582 LMM917582 LWI917582 MGE917582 MQA917582 MZW917582 NJS917582 NTO917582 ODK917582 ONG917582 OXC917582 PGY917582 PQU917582 QAQ917582 QKM917582 QUI917582 REE917582 ROA917582 RXW917582 SHS917582 SRO917582 TBK917582 TLG917582 TVC917582 UEY917582 UOU917582 UYQ917582 VIM917582 VSI917582 WCE917582 WMA917582 WVW917582 O983118 JK983118 TG983118 ADC983118 AMY983118 AWU983118 BGQ983118 BQM983118 CAI983118 CKE983118 CUA983118 DDW983118 DNS983118 DXO983118 EHK983118 ERG983118 FBC983118 FKY983118 FUU983118 GEQ983118 GOM983118 GYI983118 HIE983118 HSA983118 IBW983118 ILS983118 IVO983118 JFK983118 JPG983118 JZC983118 KIY983118 KSU983118 LCQ983118 LMM983118 LWI983118 MGE983118 MQA983118 MZW983118 NJS983118 NTO983118 ODK983118 ONG983118 OXC983118 PGY983118 PQU983118 QAQ983118 QKM983118 QUI983118 REE983118 ROA983118 RXW983118 SHS983118 SRO983118 TBK983118 TLG983118 TVC983118 UEY983118 UOU983118 UYQ983118 VIM983118 VSI983118 WCE983118 WMA983118 WVW983118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O65610 JK65610 TG65610 ADC65610 AMY65610 AWU65610 BGQ65610 BQM65610 CAI65610 CKE65610 CUA65610 DDW65610 DNS65610 DXO65610 EHK65610 ERG65610 FBC65610 FKY65610 FUU65610 GEQ65610 GOM65610 GYI65610 HIE65610 HSA65610 IBW65610 ILS65610 IVO65610 JFK65610 JPG65610 JZC65610 KIY65610 KSU65610 LCQ65610 LMM65610 LWI65610 MGE65610 MQA65610 MZW65610 NJS65610 NTO65610 ODK65610 ONG65610 OXC65610 PGY65610 PQU65610 QAQ65610 QKM65610 QUI65610 REE65610 ROA65610 RXW65610 SHS65610 SRO65610 TBK65610 TLG65610 TVC65610 UEY65610 UOU65610 UYQ65610 VIM65610 VSI65610 WCE65610 WMA65610 WVW65610 O131146 JK131146 TG131146 ADC131146 AMY131146 AWU131146 BGQ131146 BQM131146 CAI131146 CKE131146 CUA131146 DDW131146 DNS131146 DXO131146 EHK131146 ERG131146 FBC131146 FKY131146 FUU131146 GEQ131146 GOM131146 GYI131146 HIE131146 HSA131146 IBW131146 ILS131146 IVO131146 JFK131146 JPG131146 JZC131146 KIY131146 KSU131146 LCQ131146 LMM131146 LWI131146 MGE131146 MQA131146 MZW131146 NJS131146 NTO131146 ODK131146 ONG131146 OXC131146 PGY131146 PQU131146 QAQ131146 QKM131146 QUI131146 REE131146 ROA131146 RXW131146 SHS131146 SRO131146 TBK131146 TLG131146 TVC131146 UEY131146 UOU131146 UYQ131146 VIM131146 VSI131146 WCE131146 WMA131146 WVW131146 O196682 JK196682 TG196682 ADC196682 AMY196682 AWU196682 BGQ196682 BQM196682 CAI196682 CKE196682 CUA196682 DDW196682 DNS196682 DXO196682 EHK196682 ERG196682 FBC196682 FKY196682 FUU196682 GEQ196682 GOM196682 GYI196682 HIE196682 HSA196682 IBW196682 ILS196682 IVO196682 JFK196682 JPG196682 JZC196682 KIY196682 KSU196682 LCQ196682 LMM196682 LWI196682 MGE196682 MQA196682 MZW196682 NJS196682 NTO196682 ODK196682 ONG196682 OXC196682 PGY196682 PQU196682 QAQ196682 QKM196682 QUI196682 REE196682 ROA196682 RXW196682 SHS196682 SRO196682 TBK196682 TLG196682 TVC196682 UEY196682 UOU196682 UYQ196682 VIM196682 VSI196682 WCE196682 WMA196682 WVW196682 O262218 JK262218 TG262218 ADC262218 AMY262218 AWU262218 BGQ262218 BQM262218 CAI262218 CKE262218 CUA262218 DDW262218 DNS262218 DXO262218 EHK262218 ERG262218 FBC262218 FKY262218 FUU262218 GEQ262218 GOM262218 GYI262218 HIE262218 HSA262218 IBW262218 ILS262218 IVO262218 JFK262218 JPG262218 JZC262218 KIY262218 KSU262218 LCQ262218 LMM262218 LWI262218 MGE262218 MQA262218 MZW262218 NJS262218 NTO262218 ODK262218 ONG262218 OXC262218 PGY262218 PQU262218 QAQ262218 QKM262218 QUI262218 REE262218 ROA262218 RXW262218 SHS262218 SRO262218 TBK262218 TLG262218 TVC262218 UEY262218 UOU262218 UYQ262218 VIM262218 VSI262218 WCE262218 WMA262218 WVW262218 O327754 JK327754 TG327754 ADC327754 AMY327754 AWU327754 BGQ327754 BQM327754 CAI327754 CKE327754 CUA327754 DDW327754 DNS327754 DXO327754 EHK327754 ERG327754 FBC327754 FKY327754 FUU327754 GEQ327754 GOM327754 GYI327754 HIE327754 HSA327754 IBW327754 ILS327754 IVO327754 JFK327754 JPG327754 JZC327754 KIY327754 KSU327754 LCQ327754 LMM327754 LWI327754 MGE327754 MQA327754 MZW327754 NJS327754 NTO327754 ODK327754 ONG327754 OXC327754 PGY327754 PQU327754 QAQ327754 QKM327754 QUI327754 REE327754 ROA327754 RXW327754 SHS327754 SRO327754 TBK327754 TLG327754 TVC327754 UEY327754 UOU327754 UYQ327754 VIM327754 VSI327754 WCE327754 WMA327754 WVW327754 O393290 JK393290 TG393290 ADC393290 AMY393290 AWU393290 BGQ393290 BQM393290 CAI393290 CKE393290 CUA393290 DDW393290 DNS393290 DXO393290 EHK393290 ERG393290 FBC393290 FKY393290 FUU393290 GEQ393290 GOM393290 GYI393290 HIE393290 HSA393290 IBW393290 ILS393290 IVO393290 JFK393290 JPG393290 JZC393290 KIY393290 KSU393290 LCQ393290 LMM393290 LWI393290 MGE393290 MQA393290 MZW393290 NJS393290 NTO393290 ODK393290 ONG393290 OXC393290 PGY393290 PQU393290 QAQ393290 QKM393290 QUI393290 REE393290 ROA393290 RXW393290 SHS393290 SRO393290 TBK393290 TLG393290 TVC393290 UEY393290 UOU393290 UYQ393290 VIM393290 VSI393290 WCE393290 WMA393290 WVW393290 O458826 JK458826 TG458826 ADC458826 AMY458826 AWU458826 BGQ458826 BQM458826 CAI458826 CKE458826 CUA458826 DDW458826 DNS458826 DXO458826 EHK458826 ERG458826 FBC458826 FKY458826 FUU458826 GEQ458826 GOM458826 GYI458826 HIE458826 HSA458826 IBW458826 ILS458826 IVO458826 JFK458826 JPG458826 JZC458826 KIY458826 KSU458826 LCQ458826 LMM458826 LWI458826 MGE458826 MQA458826 MZW458826 NJS458826 NTO458826 ODK458826 ONG458826 OXC458826 PGY458826 PQU458826 QAQ458826 QKM458826 QUI458826 REE458826 ROA458826 RXW458826 SHS458826 SRO458826 TBK458826 TLG458826 TVC458826 UEY458826 UOU458826 UYQ458826 VIM458826 VSI458826 WCE458826 WMA458826 WVW458826 O524362 JK524362 TG524362 ADC524362 AMY524362 AWU524362 BGQ524362 BQM524362 CAI524362 CKE524362 CUA524362 DDW524362 DNS524362 DXO524362 EHK524362 ERG524362 FBC524362 FKY524362 FUU524362 GEQ524362 GOM524362 GYI524362 HIE524362 HSA524362 IBW524362 ILS524362 IVO524362 JFK524362 JPG524362 JZC524362 KIY524362 KSU524362 LCQ524362 LMM524362 LWI524362 MGE524362 MQA524362 MZW524362 NJS524362 NTO524362 ODK524362 ONG524362 OXC524362 PGY524362 PQU524362 QAQ524362 QKM524362 QUI524362 REE524362 ROA524362 RXW524362 SHS524362 SRO524362 TBK524362 TLG524362 TVC524362 UEY524362 UOU524362 UYQ524362 VIM524362 VSI524362 WCE524362 WMA524362 WVW524362 O589898 JK589898 TG589898 ADC589898 AMY589898 AWU589898 BGQ589898 BQM589898 CAI589898 CKE589898 CUA589898 DDW589898 DNS589898 DXO589898 EHK589898 ERG589898 FBC589898 FKY589898 FUU589898 GEQ589898 GOM589898 GYI589898 HIE589898 HSA589898 IBW589898 ILS589898 IVO589898 JFK589898 JPG589898 JZC589898 KIY589898 KSU589898 LCQ589898 LMM589898 LWI589898 MGE589898 MQA589898 MZW589898 NJS589898 NTO589898 ODK589898 ONG589898 OXC589898 PGY589898 PQU589898 QAQ589898 QKM589898 QUI589898 REE589898 ROA589898 RXW589898 SHS589898 SRO589898 TBK589898 TLG589898 TVC589898 UEY589898 UOU589898 UYQ589898 VIM589898 VSI589898 WCE589898 WMA589898 WVW589898 O655434 JK655434 TG655434 ADC655434 AMY655434 AWU655434 BGQ655434 BQM655434 CAI655434 CKE655434 CUA655434 DDW655434 DNS655434 DXO655434 EHK655434 ERG655434 FBC655434 FKY655434 FUU655434 GEQ655434 GOM655434 GYI655434 HIE655434 HSA655434 IBW655434 ILS655434 IVO655434 JFK655434 JPG655434 JZC655434 KIY655434 KSU655434 LCQ655434 LMM655434 LWI655434 MGE655434 MQA655434 MZW655434 NJS655434 NTO655434 ODK655434 ONG655434 OXC655434 PGY655434 PQU655434 QAQ655434 QKM655434 QUI655434 REE655434 ROA655434 RXW655434 SHS655434 SRO655434 TBK655434 TLG655434 TVC655434 UEY655434 UOU655434 UYQ655434 VIM655434 VSI655434 WCE655434 WMA655434 WVW655434 O720970 JK720970 TG720970 ADC720970 AMY720970 AWU720970 BGQ720970 BQM720970 CAI720970 CKE720970 CUA720970 DDW720970 DNS720970 DXO720970 EHK720970 ERG720970 FBC720970 FKY720970 FUU720970 GEQ720970 GOM720970 GYI720970 HIE720970 HSA720970 IBW720970 ILS720970 IVO720970 JFK720970 JPG720970 JZC720970 KIY720970 KSU720970 LCQ720970 LMM720970 LWI720970 MGE720970 MQA720970 MZW720970 NJS720970 NTO720970 ODK720970 ONG720970 OXC720970 PGY720970 PQU720970 QAQ720970 QKM720970 QUI720970 REE720970 ROA720970 RXW720970 SHS720970 SRO720970 TBK720970 TLG720970 TVC720970 UEY720970 UOU720970 UYQ720970 VIM720970 VSI720970 WCE720970 WMA720970 WVW720970 O786506 JK786506 TG786506 ADC786506 AMY786506 AWU786506 BGQ786506 BQM786506 CAI786506 CKE786506 CUA786506 DDW786506 DNS786506 DXO786506 EHK786506 ERG786506 FBC786506 FKY786506 FUU786506 GEQ786506 GOM786506 GYI786506 HIE786506 HSA786506 IBW786506 ILS786506 IVO786506 JFK786506 JPG786506 JZC786506 KIY786506 KSU786506 LCQ786506 LMM786506 LWI786506 MGE786506 MQA786506 MZW786506 NJS786506 NTO786506 ODK786506 ONG786506 OXC786506 PGY786506 PQU786506 QAQ786506 QKM786506 QUI786506 REE786506 ROA786506 RXW786506 SHS786506 SRO786506 TBK786506 TLG786506 TVC786506 UEY786506 UOU786506 UYQ786506 VIM786506 VSI786506 WCE786506 WMA786506 WVW786506 O852042 JK852042 TG852042 ADC852042 AMY852042 AWU852042 BGQ852042 BQM852042 CAI852042 CKE852042 CUA852042 DDW852042 DNS852042 DXO852042 EHK852042 ERG852042 FBC852042 FKY852042 FUU852042 GEQ852042 GOM852042 GYI852042 HIE852042 HSA852042 IBW852042 ILS852042 IVO852042 JFK852042 JPG852042 JZC852042 KIY852042 KSU852042 LCQ852042 LMM852042 LWI852042 MGE852042 MQA852042 MZW852042 NJS852042 NTO852042 ODK852042 ONG852042 OXC852042 PGY852042 PQU852042 QAQ852042 QKM852042 QUI852042 REE852042 ROA852042 RXW852042 SHS852042 SRO852042 TBK852042 TLG852042 TVC852042 UEY852042 UOU852042 UYQ852042 VIM852042 VSI852042 WCE852042 WMA852042 WVW852042 O917578 JK917578 TG917578 ADC917578 AMY917578 AWU917578 BGQ917578 BQM917578 CAI917578 CKE917578 CUA917578 DDW917578 DNS917578 DXO917578 EHK917578 ERG917578 FBC917578 FKY917578 FUU917578 GEQ917578 GOM917578 GYI917578 HIE917578 HSA917578 IBW917578 ILS917578 IVO917578 JFK917578 JPG917578 JZC917578 KIY917578 KSU917578 LCQ917578 LMM917578 LWI917578 MGE917578 MQA917578 MZW917578 NJS917578 NTO917578 ODK917578 ONG917578 OXC917578 PGY917578 PQU917578 QAQ917578 QKM917578 QUI917578 REE917578 ROA917578 RXW917578 SHS917578 SRO917578 TBK917578 TLG917578 TVC917578 UEY917578 UOU917578 UYQ917578 VIM917578 VSI917578 WCE917578 WMA917578 WVW917578 O983114 JK983114 TG983114 ADC983114 AMY983114 AWU983114 BGQ983114 BQM983114 CAI983114 CKE983114 CUA983114 DDW983114 DNS983114 DXO983114 EHK983114 ERG983114 FBC983114 FKY983114 FUU983114 GEQ983114 GOM983114 GYI983114 HIE983114 HSA983114 IBW983114 ILS983114 IVO983114 JFK983114 JPG983114 JZC983114 KIY983114 KSU983114 LCQ983114 LMM983114 LWI983114 MGE983114 MQA983114 MZW983114 NJS983114 NTO983114 ODK983114 ONG983114 OXC983114 PGY983114 PQU983114 QAQ983114 QKM983114 QUI983114 REE983114 ROA983114 RXW983114 SHS983114 SRO983114 TBK983114 TLG983114 TVC983114 UEY983114 UOU983114 UYQ983114 VIM983114 VSI983114 WCE983114 WMA983114 WVW983114 AG83:AG84 KC83:KC84 TY83:TY84 ADU83:ADU84 ANQ83:ANQ84 AXM83:AXM84 BHI83:BHI84 BRE83:BRE84 CBA83:CBA84 CKW83:CKW84 CUS83:CUS84 DEO83:DEO84 DOK83:DOK84 DYG83:DYG84 EIC83:EIC84 ERY83:ERY84 FBU83:FBU84 FLQ83:FLQ84 FVM83:FVM84 GFI83:GFI84 GPE83:GPE84 GZA83:GZA84 HIW83:HIW84 HSS83:HSS84 ICO83:ICO84 IMK83:IMK84 IWG83:IWG84 JGC83:JGC84 JPY83:JPY84 JZU83:JZU84 KJQ83:KJQ84 KTM83:KTM84 LDI83:LDI84 LNE83:LNE84 LXA83:LXA84 MGW83:MGW84 MQS83:MQS84 NAO83:NAO84 NKK83:NKK84 NUG83:NUG84 OEC83:OEC84 ONY83:ONY84 OXU83:OXU84 PHQ83:PHQ84 PRM83:PRM84 QBI83:QBI84 QLE83:QLE84 QVA83:QVA84 REW83:REW84 ROS83:ROS84 RYO83:RYO84 SIK83:SIK84 SSG83:SSG84 TCC83:TCC84 TLY83:TLY84 TVU83:TVU84 UFQ83:UFQ84 UPM83:UPM84 UZI83:UZI84 VJE83:VJE84 VTA83:VTA84 WCW83:WCW84 WMS83:WMS84 WWO83:WWO84 AG65619:AG65620 KC65619:KC65620 TY65619:TY65620 ADU65619:ADU65620 ANQ65619:ANQ65620 AXM65619:AXM65620 BHI65619:BHI65620 BRE65619:BRE65620 CBA65619:CBA65620 CKW65619:CKW65620 CUS65619:CUS65620 DEO65619:DEO65620 DOK65619:DOK65620 DYG65619:DYG65620 EIC65619:EIC65620 ERY65619:ERY65620 FBU65619:FBU65620 FLQ65619:FLQ65620 FVM65619:FVM65620 GFI65619:GFI65620 GPE65619:GPE65620 GZA65619:GZA65620 HIW65619:HIW65620 HSS65619:HSS65620 ICO65619:ICO65620 IMK65619:IMK65620 IWG65619:IWG65620 JGC65619:JGC65620 JPY65619:JPY65620 JZU65619:JZU65620 KJQ65619:KJQ65620 KTM65619:KTM65620 LDI65619:LDI65620 LNE65619:LNE65620 LXA65619:LXA65620 MGW65619:MGW65620 MQS65619:MQS65620 NAO65619:NAO65620 NKK65619:NKK65620 NUG65619:NUG65620 OEC65619:OEC65620 ONY65619:ONY65620 OXU65619:OXU65620 PHQ65619:PHQ65620 PRM65619:PRM65620 QBI65619:QBI65620 QLE65619:QLE65620 QVA65619:QVA65620 REW65619:REW65620 ROS65619:ROS65620 RYO65619:RYO65620 SIK65619:SIK65620 SSG65619:SSG65620 TCC65619:TCC65620 TLY65619:TLY65620 TVU65619:TVU65620 UFQ65619:UFQ65620 UPM65619:UPM65620 UZI65619:UZI65620 VJE65619:VJE65620 VTA65619:VTA65620 WCW65619:WCW65620 WMS65619:WMS65620 WWO65619:WWO65620 AG131155:AG131156 KC131155:KC131156 TY131155:TY131156 ADU131155:ADU131156 ANQ131155:ANQ131156 AXM131155:AXM131156 BHI131155:BHI131156 BRE131155:BRE131156 CBA131155:CBA131156 CKW131155:CKW131156 CUS131155:CUS131156 DEO131155:DEO131156 DOK131155:DOK131156 DYG131155:DYG131156 EIC131155:EIC131156 ERY131155:ERY131156 FBU131155:FBU131156 FLQ131155:FLQ131156 FVM131155:FVM131156 GFI131155:GFI131156 GPE131155:GPE131156 GZA131155:GZA131156 HIW131155:HIW131156 HSS131155:HSS131156 ICO131155:ICO131156 IMK131155:IMK131156 IWG131155:IWG131156 JGC131155:JGC131156 JPY131155:JPY131156 JZU131155:JZU131156 KJQ131155:KJQ131156 KTM131155:KTM131156 LDI131155:LDI131156 LNE131155:LNE131156 LXA131155:LXA131156 MGW131155:MGW131156 MQS131155:MQS131156 NAO131155:NAO131156 NKK131155:NKK131156 NUG131155:NUG131156 OEC131155:OEC131156 ONY131155:ONY131156 OXU131155:OXU131156 PHQ131155:PHQ131156 PRM131155:PRM131156 QBI131155:QBI131156 QLE131155:QLE131156 QVA131155:QVA131156 REW131155:REW131156 ROS131155:ROS131156 RYO131155:RYO131156 SIK131155:SIK131156 SSG131155:SSG131156 TCC131155:TCC131156 TLY131155:TLY131156 TVU131155:TVU131156 UFQ131155:UFQ131156 UPM131155:UPM131156 UZI131155:UZI131156 VJE131155:VJE131156 VTA131155:VTA131156 WCW131155:WCW131156 WMS131155:WMS131156 WWO131155:WWO131156 AG196691:AG196692 KC196691:KC196692 TY196691:TY196692 ADU196691:ADU196692 ANQ196691:ANQ196692 AXM196691:AXM196692 BHI196691:BHI196692 BRE196691:BRE196692 CBA196691:CBA196692 CKW196691:CKW196692 CUS196691:CUS196692 DEO196691:DEO196692 DOK196691:DOK196692 DYG196691:DYG196692 EIC196691:EIC196692 ERY196691:ERY196692 FBU196691:FBU196692 FLQ196691:FLQ196692 FVM196691:FVM196692 GFI196691:GFI196692 GPE196691:GPE196692 GZA196691:GZA196692 HIW196691:HIW196692 HSS196691:HSS196692 ICO196691:ICO196692 IMK196691:IMK196692 IWG196691:IWG196692 JGC196691:JGC196692 JPY196691:JPY196692 JZU196691:JZU196692 KJQ196691:KJQ196692 KTM196691:KTM196692 LDI196691:LDI196692 LNE196691:LNE196692 LXA196691:LXA196692 MGW196691:MGW196692 MQS196691:MQS196692 NAO196691:NAO196692 NKK196691:NKK196692 NUG196691:NUG196692 OEC196691:OEC196692 ONY196691:ONY196692 OXU196691:OXU196692 PHQ196691:PHQ196692 PRM196691:PRM196692 QBI196691:QBI196692 QLE196691:QLE196692 QVA196691:QVA196692 REW196691:REW196692 ROS196691:ROS196692 RYO196691:RYO196692 SIK196691:SIK196692 SSG196691:SSG196692 TCC196691:TCC196692 TLY196691:TLY196692 TVU196691:TVU196692 UFQ196691:UFQ196692 UPM196691:UPM196692 UZI196691:UZI196692 VJE196691:VJE196692 VTA196691:VTA196692 WCW196691:WCW196692 WMS196691:WMS196692 WWO196691:WWO196692 AG262227:AG262228 KC262227:KC262228 TY262227:TY262228 ADU262227:ADU262228 ANQ262227:ANQ262228 AXM262227:AXM262228 BHI262227:BHI262228 BRE262227:BRE262228 CBA262227:CBA262228 CKW262227:CKW262228 CUS262227:CUS262228 DEO262227:DEO262228 DOK262227:DOK262228 DYG262227:DYG262228 EIC262227:EIC262228 ERY262227:ERY262228 FBU262227:FBU262228 FLQ262227:FLQ262228 FVM262227:FVM262228 GFI262227:GFI262228 GPE262227:GPE262228 GZA262227:GZA262228 HIW262227:HIW262228 HSS262227:HSS262228 ICO262227:ICO262228 IMK262227:IMK262228 IWG262227:IWG262228 JGC262227:JGC262228 JPY262227:JPY262228 JZU262227:JZU262228 KJQ262227:KJQ262228 KTM262227:KTM262228 LDI262227:LDI262228 LNE262227:LNE262228 LXA262227:LXA262228 MGW262227:MGW262228 MQS262227:MQS262228 NAO262227:NAO262228 NKK262227:NKK262228 NUG262227:NUG262228 OEC262227:OEC262228 ONY262227:ONY262228 OXU262227:OXU262228 PHQ262227:PHQ262228 PRM262227:PRM262228 QBI262227:QBI262228 QLE262227:QLE262228 QVA262227:QVA262228 REW262227:REW262228 ROS262227:ROS262228 RYO262227:RYO262228 SIK262227:SIK262228 SSG262227:SSG262228 TCC262227:TCC262228 TLY262227:TLY262228 TVU262227:TVU262228 UFQ262227:UFQ262228 UPM262227:UPM262228 UZI262227:UZI262228 VJE262227:VJE262228 VTA262227:VTA262228 WCW262227:WCW262228 WMS262227:WMS262228 WWO262227:WWO262228 AG327763:AG327764 KC327763:KC327764 TY327763:TY327764 ADU327763:ADU327764 ANQ327763:ANQ327764 AXM327763:AXM327764 BHI327763:BHI327764 BRE327763:BRE327764 CBA327763:CBA327764 CKW327763:CKW327764 CUS327763:CUS327764 DEO327763:DEO327764 DOK327763:DOK327764 DYG327763:DYG327764 EIC327763:EIC327764 ERY327763:ERY327764 FBU327763:FBU327764 FLQ327763:FLQ327764 FVM327763:FVM327764 GFI327763:GFI327764 GPE327763:GPE327764 GZA327763:GZA327764 HIW327763:HIW327764 HSS327763:HSS327764 ICO327763:ICO327764 IMK327763:IMK327764 IWG327763:IWG327764 JGC327763:JGC327764 JPY327763:JPY327764 JZU327763:JZU327764 KJQ327763:KJQ327764 KTM327763:KTM327764 LDI327763:LDI327764 LNE327763:LNE327764 LXA327763:LXA327764 MGW327763:MGW327764 MQS327763:MQS327764 NAO327763:NAO327764 NKK327763:NKK327764 NUG327763:NUG327764 OEC327763:OEC327764 ONY327763:ONY327764 OXU327763:OXU327764 PHQ327763:PHQ327764 PRM327763:PRM327764 QBI327763:QBI327764 QLE327763:QLE327764 QVA327763:QVA327764 REW327763:REW327764 ROS327763:ROS327764 RYO327763:RYO327764 SIK327763:SIK327764 SSG327763:SSG327764 TCC327763:TCC327764 TLY327763:TLY327764 TVU327763:TVU327764 UFQ327763:UFQ327764 UPM327763:UPM327764 UZI327763:UZI327764 VJE327763:VJE327764 VTA327763:VTA327764 WCW327763:WCW327764 WMS327763:WMS327764 WWO327763:WWO327764 AG393299:AG393300 KC393299:KC393300 TY393299:TY393300 ADU393299:ADU393300 ANQ393299:ANQ393300 AXM393299:AXM393300 BHI393299:BHI393300 BRE393299:BRE393300 CBA393299:CBA393300 CKW393299:CKW393300 CUS393299:CUS393300 DEO393299:DEO393300 DOK393299:DOK393300 DYG393299:DYG393300 EIC393299:EIC393300 ERY393299:ERY393300 FBU393299:FBU393300 FLQ393299:FLQ393300 FVM393299:FVM393300 GFI393299:GFI393300 GPE393299:GPE393300 GZA393299:GZA393300 HIW393299:HIW393300 HSS393299:HSS393300 ICO393299:ICO393300 IMK393299:IMK393300 IWG393299:IWG393300 JGC393299:JGC393300 JPY393299:JPY393300 JZU393299:JZU393300 KJQ393299:KJQ393300 KTM393299:KTM393300 LDI393299:LDI393300 LNE393299:LNE393300 LXA393299:LXA393300 MGW393299:MGW393300 MQS393299:MQS393300 NAO393299:NAO393300 NKK393299:NKK393300 NUG393299:NUG393300 OEC393299:OEC393300 ONY393299:ONY393300 OXU393299:OXU393300 PHQ393299:PHQ393300 PRM393299:PRM393300 QBI393299:QBI393300 QLE393299:QLE393300 QVA393299:QVA393300 REW393299:REW393300 ROS393299:ROS393300 RYO393299:RYO393300 SIK393299:SIK393300 SSG393299:SSG393300 TCC393299:TCC393300 TLY393299:TLY393300 TVU393299:TVU393300 UFQ393299:UFQ393300 UPM393299:UPM393300 UZI393299:UZI393300 VJE393299:VJE393300 VTA393299:VTA393300 WCW393299:WCW393300 WMS393299:WMS393300 WWO393299:WWO393300 AG458835:AG458836 KC458835:KC458836 TY458835:TY458836 ADU458835:ADU458836 ANQ458835:ANQ458836 AXM458835:AXM458836 BHI458835:BHI458836 BRE458835:BRE458836 CBA458835:CBA458836 CKW458835:CKW458836 CUS458835:CUS458836 DEO458835:DEO458836 DOK458835:DOK458836 DYG458835:DYG458836 EIC458835:EIC458836 ERY458835:ERY458836 FBU458835:FBU458836 FLQ458835:FLQ458836 FVM458835:FVM458836 GFI458835:GFI458836 GPE458835:GPE458836 GZA458835:GZA458836 HIW458835:HIW458836 HSS458835:HSS458836 ICO458835:ICO458836 IMK458835:IMK458836 IWG458835:IWG458836 JGC458835:JGC458836 JPY458835:JPY458836 JZU458835:JZU458836 KJQ458835:KJQ458836 KTM458835:KTM458836 LDI458835:LDI458836 LNE458835:LNE458836 LXA458835:LXA458836 MGW458835:MGW458836 MQS458835:MQS458836 NAO458835:NAO458836 NKK458835:NKK458836 NUG458835:NUG458836 OEC458835:OEC458836 ONY458835:ONY458836 OXU458835:OXU458836 PHQ458835:PHQ458836 PRM458835:PRM458836 QBI458835:QBI458836 QLE458835:QLE458836 QVA458835:QVA458836 REW458835:REW458836 ROS458835:ROS458836 RYO458835:RYO458836 SIK458835:SIK458836 SSG458835:SSG458836 TCC458835:TCC458836 TLY458835:TLY458836 TVU458835:TVU458836 UFQ458835:UFQ458836 UPM458835:UPM458836 UZI458835:UZI458836 VJE458835:VJE458836 VTA458835:VTA458836 WCW458835:WCW458836 WMS458835:WMS458836 WWO458835:WWO458836 AG524371:AG524372 KC524371:KC524372 TY524371:TY524372 ADU524371:ADU524372 ANQ524371:ANQ524372 AXM524371:AXM524372 BHI524371:BHI524372 BRE524371:BRE524372 CBA524371:CBA524372 CKW524371:CKW524372 CUS524371:CUS524372 DEO524371:DEO524372 DOK524371:DOK524372 DYG524371:DYG524372 EIC524371:EIC524372 ERY524371:ERY524372 FBU524371:FBU524372 FLQ524371:FLQ524372 FVM524371:FVM524372 GFI524371:GFI524372 GPE524371:GPE524372 GZA524371:GZA524372 HIW524371:HIW524372 HSS524371:HSS524372 ICO524371:ICO524372 IMK524371:IMK524372 IWG524371:IWG524372 JGC524371:JGC524372 JPY524371:JPY524372 JZU524371:JZU524372 KJQ524371:KJQ524372 KTM524371:KTM524372 LDI524371:LDI524372 LNE524371:LNE524372 LXA524371:LXA524372 MGW524371:MGW524372 MQS524371:MQS524372 NAO524371:NAO524372 NKK524371:NKK524372 NUG524371:NUG524372 OEC524371:OEC524372 ONY524371:ONY524372 OXU524371:OXU524372 PHQ524371:PHQ524372 PRM524371:PRM524372 QBI524371:QBI524372 QLE524371:QLE524372 QVA524371:QVA524372 REW524371:REW524372 ROS524371:ROS524372 RYO524371:RYO524372 SIK524371:SIK524372 SSG524371:SSG524372 TCC524371:TCC524372 TLY524371:TLY524372 TVU524371:TVU524372 UFQ524371:UFQ524372 UPM524371:UPM524372 UZI524371:UZI524372 VJE524371:VJE524372 VTA524371:VTA524372 WCW524371:WCW524372 WMS524371:WMS524372 WWO524371:WWO524372 AG589907:AG589908 KC589907:KC589908 TY589907:TY589908 ADU589907:ADU589908 ANQ589907:ANQ589908 AXM589907:AXM589908 BHI589907:BHI589908 BRE589907:BRE589908 CBA589907:CBA589908 CKW589907:CKW589908 CUS589907:CUS589908 DEO589907:DEO589908 DOK589907:DOK589908 DYG589907:DYG589908 EIC589907:EIC589908 ERY589907:ERY589908 FBU589907:FBU589908 FLQ589907:FLQ589908 FVM589907:FVM589908 GFI589907:GFI589908 GPE589907:GPE589908 GZA589907:GZA589908 HIW589907:HIW589908 HSS589907:HSS589908 ICO589907:ICO589908 IMK589907:IMK589908 IWG589907:IWG589908 JGC589907:JGC589908 JPY589907:JPY589908 JZU589907:JZU589908 KJQ589907:KJQ589908 KTM589907:KTM589908 LDI589907:LDI589908 LNE589907:LNE589908 LXA589907:LXA589908 MGW589907:MGW589908 MQS589907:MQS589908 NAO589907:NAO589908 NKK589907:NKK589908 NUG589907:NUG589908 OEC589907:OEC589908 ONY589907:ONY589908 OXU589907:OXU589908 PHQ589907:PHQ589908 PRM589907:PRM589908 QBI589907:QBI589908 QLE589907:QLE589908 QVA589907:QVA589908 REW589907:REW589908 ROS589907:ROS589908 RYO589907:RYO589908 SIK589907:SIK589908 SSG589907:SSG589908 TCC589907:TCC589908 TLY589907:TLY589908 TVU589907:TVU589908 UFQ589907:UFQ589908 UPM589907:UPM589908 UZI589907:UZI589908 VJE589907:VJE589908 VTA589907:VTA589908 WCW589907:WCW589908 WMS589907:WMS589908 WWO589907:WWO589908 AG655443:AG655444 KC655443:KC655444 TY655443:TY655444 ADU655443:ADU655444 ANQ655443:ANQ655444 AXM655443:AXM655444 BHI655443:BHI655444 BRE655443:BRE655444 CBA655443:CBA655444 CKW655443:CKW655444 CUS655443:CUS655444 DEO655443:DEO655444 DOK655443:DOK655444 DYG655443:DYG655444 EIC655443:EIC655444 ERY655443:ERY655444 FBU655443:FBU655444 FLQ655443:FLQ655444 FVM655443:FVM655444 GFI655443:GFI655444 GPE655443:GPE655444 GZA655443:GZA655444 HIW655443:HIW655444 HSS655443:HSS655444 ICO655443:ICO655444 IMK655443:IMK655444 IWG655443:IWG655444 JGC655443:JGC655444 JPY655443:JPY655444 JZU655443:JZU655444 KJQ655443:KJQ655444 KTM655443:KTM655444 LDI655443:LDI655444 LNE655443:LNE655444 LXA655443:LXA655444 MGW655443:MGW655444 MQS655443:MQS655444 NAO655443:NAO655444 NKK655443:NKK655444 NUG655443:NUG655444 OEC655443:OEC655444 ONY655443:ONY655444 OXU655443:OXU655444 PHQ655443:PHQ655444 PRM655443:PRM655444 QBI655443:QBI655444 QLE655443:QLE655444 QVA655443:QVA655444 REW655443:REW655444 ROS655443:ROS655444 RYO655443:RYO655444 SIK655443:SIK655444 SSG655443:SSG655444 TCC655443:TCC655444 TLY655443:TLY655444 TVU655443:TVU655444 UFQ655443:UFQ655444 UPM655443:UPM655444 UZI655443:UZI655444 VJE655443:VJE655444 VTA655443:VTA655444 WCW655443:WCW655444 WMS655443:WMS655444 WWO655443:WWO655444 AG720979:AG720980 KC720979:KC720980 TY720979:TY720980 ADU720979:ADU720980 ANQ720979:ANQ720980 AXM720979:AXM720980 BHI720979:BHI720980 BRE720979:BRE720980 CBA720979:CBA720980 CKW720979:CKW720980 CUS720979:CUS720980 DEO720979:DEO720980 DOK720979:DOK720980 DYG720979:DYG720980 EIC720979:EIC720980 ERY720979:ERY720980 FBU720979:FBU720980 FLQ720979:FLQ720980 FVM720979:FVM720980 GFI720979:GFI720980 GPE720979:GPE720980 GZA720979:GZA720980 HIW720979:HIW720980 HSS720979:HSS720980 ICO720979:ICO720980 IMK720979:IMK720980 IWG720979:IWG720980 JGC720979:JGC720980 JPY720979:JPY720980 JZU720979:JZU720980 KJQ720979:KJQ720980 KTM720979:KTM720980 LDI720979:LDI720980 LNE720979:LNE720980 LXA720979:LXA720980 MGW720979:MGW720980 MQS720979:MQS720980 NAO720979:NAO720980 NKK720979:NKK720980 NUG720979:NUG720980 OEC720979:OEC720980 ONY720979:ONY720980 OXU720979:OXU720980 PHQ720979:PHQ720980 PRM720979:PRM720980 QBI720979:QBI720980 QLE720979:QLE720980 QVA720979:QVA720980 REW720979:REW720980 ROS720979:ROS720980 RYO720979:RYO720980 SIK720979:SIK720980 SSG720979:SSG720980 TCC720979:TCC720980 TLY720979:TLY720980 TVU720979:TVU720980 UFQ720979:UFQ720980 UPM720979:UPM720980 UZI720979:UZI720980 VJE720979:VJE720980 VTA720979:VTA720980 WCW720979:WCW720980 WMS720979:WMS720980 WWO720979:WWO720980 AG786515:AG786516 KC786515:KC786516 TY786515:TY786516 ADU786515:ADU786516 ANQ786515:ANQ786516 AXM786515:AXM786516 BHI786515:BHI786516 BRE786515:BRE786516 CBA786515:CBA786516 CKW786515:CKW786516 CUS786515:CUS786516 DEO786515:DEO786516 DOK786515:DOK786516 DYG786515:DYG786516 EIC786515:EIC786516 ERY786515:ERY786516 FBU786515:FBU786516 FLQ786515:FLQ786516 FVM786515:FVM786516 GFI786515:GFI786516 GPE786515:GPE786516 GZA786515:GZA786516 HIW786515:HIW786516 HSS786515:HSS786516 ICO786515:ICO786516 IMK786515:IMK786516 IWG786515:IWG786516 JGC786515:JGC786516 JPY786515:JPY786516 JZU786515:JZU786516 KJQ786515:KJQ786516 KTM786515:KTM786516 LDI786515:LDI786516 LNE786515:LNE786516 LXA786515:LXA786516 MGW786515:MGW786516 MQS786515:MQS786516 NAO786515:NAO786516 NKK786515:NKK786516 NUG786515:NUG786516 OEC786515:OEC786516 ONY786515:ONY786516 OXU786515:OXU786516 PHQ786515:PHQ786516 PRM786515:PRM786516 QBI786515:QBI786516 QLE786515:QLE786516 QVA786515:QVA786516 REW786515:REW786516 ROS786515:ROS786516 RYO786515:RYO786516 SIK786515:SIK786516 SSG786515:SSG786516 TCC786515:TCC786516 TLY786515:TLY786516 TVU786515:TVU786516 UFQ786515:UFQ786516 UPM786515:UPM786516 UZI786515:UZI786516 VJE786515:VJE786516 VTA786515:VTA786516 WCW786515:WCW786516 WMS786515:WMS786516 WWO786515:WWO786516 AG852051:AG852052 KC852051:KC852052 TY852051:TY852052 ADU852051:ADU852052 ANQ852051:ANQ852052 AXM852051:AXM852052 BHI852051:BHI852052 BRE852051:BRE852052 CBA852051:CBA852052 CKW852051:CKW852052 CUS852051:CUS852052 DEO852051:DEO852052 DOK852051:DOK852052 DYG852051:DYG852052 EIC852051:EIC852052 ERY852051:ERY852052 FBU852051:FBU852052 FLQ852051:FLQ852052 FVM852051:FVM852052 GFI852051:GFI852052 GPE852051:GPE852052 GZA852051:GZA852052 HIW852051:HIW852052 HSS852051:HSS852052 ICO852051:ICO852052 IMK852051:IMK852052 IWG852051:IWG852052 JGC852051:JGC852052 JPY852051:JPY852052 JZU852051:JZU852052 KJQ852051:KJQ852052 KTM852051:KTM852052 LDI852051:LDI852052 LNE852051:LNE852052 LXA852051:LXA852052 MGW852051:MGW852052 MQS852051:MQS852052 NAO852051:NAO852052 NKK852051:NKK852052 NUG852051:NUG852052 OEC852051:OEC852052 ONY852051:ONY852052 OXU852051:OXU852052 PHQ852051:PHQ852052 PRM852051:PRM852052 QBI852051:QBI852052 QLE852051:QLE852052 QVA852051:QVA852052 REW852051:REW852052 ROS852051:ROS852052 RYO852051:RYO852052 SIK852051:SIK852052 SSG852051:SSG852052 TCC852051:TCC852052 TLY852051:TLY852052 TVU852051:TVU852052 UFQ852051:UFQ852052 UPM852051:UPM852052 UZI852051:UZI852052 VJE852051:VJE852052 VTA852051:VTA852052 WCW852051:WCW852052 WMS852051:WMS852052 WWO852051:WWO852052 AG917587:AG917588 KC917587:KC917588 TY917587:TY917588 ADU917587:ADU917588 ANQ917587:ANQ917588 AXM917587:AXM917588 BHI917587:BHI917588 BRE917587:BRE917588 CBA917587:CBA917588 CKW917587:CKW917588 CUS917587:CUS917588 DEO917587:DEO917588 DOK917587:DOK917588 DYG917587:DYG917588 EIC917587:EIC917588 ERY917587:ERY917588 FBU917587:FBU917588 FLQ917587:FLQ917588 FVM917587:FVM917588 GFI917587:GFI917588 GPE917587:GPE917588 GZA917587:GZA917588 HIW917587:HIW917588 HSS917587:HSS917588 ICO917587:ICO917588 IMK917587:IMK917588 IWG917587:IWG917588 JGC917587:JGC917588 JPY917587:JPY917588 JZU917587:JZU917588 KJQ917587:KJQ917588 KTM917587:KTM917588 LDI917587:LDI917588 LNE917587:LNE917588 LXA917587:LXA917588 MGW917587:MGW917588 MQS917587:MQS917588 NAO917587:NAO917588 NKK917587:NKK917588 NUG917587:NUG917588 OEC917587:OEC917588 ONY917587:ONY917588 OXU917587:OXU917588 PHQ917587:PHQ917588 PRM917587:PRM917588 QBI917587:QBI917588 QLE917587:QLE917588 QVA917587:QVA917588 REW917587:REW917588 ROS917587:ROS917588 RYO917587:RYO917588 SIK917587:SIK917588 SSG917587:SSG917588 TCC917587:TCC917588 TLY917587:TLY917588 TVU917587:TVU917588 UFQ917587:UFQ917588 UPM917587:UPM917588 UZI917587:UZI917588 VJE917587:VJE917588 VTA917587:VTA917588 WCW917587:WCW917588 WMS917587:WMS917588 WWO917587:WWO917588 AG983123:AG983124 KC983123:KC983124 TY983123:TY983124 ADU983123:ADU983124 ANQ983123:ANQ983124 AXM983123:AXM983124 BHI983123:BHI983124 BRE983123:BRE983124 CBA983123:CBA983124 CKW983123:CKW983124 CUS983123:CUS983124 DEO983123:DEO983124 DOK983123:DOK983124 DYG983123:DYG983124 EIC983123:EIC983124 ERY983123:ERY983124 FBU983123:FBU983124 FLQ983123:FLQ983124 FVM983123:FVM983124 GFI983123:GFI983124 GPE983123:GPE983124 GZA983123:GZA983124 HIW983123:HIW983124 HSS983123:HSS983124 ICO983123:ICO983124 IMK983123:IMK983124 IWG983123:IWG983124 JGC983123:JGC983124 JPY983123:JPY983124 JZU983123:JZU983124 KJQ983123:KJQ983124 KTM983123:KTM983124 LDI983123:LDI983124 LNE983123:LNE983124 LXA983123:LXA983124 MGW983123:MGW983124 MQS983123:MQS983124 NAO983123:NAO983124 NKK983123:NKK983124 NUG983123:NUG983124 OEC983123:OEC983124 ONY983123:ONY983124 OXU983123:OXU983124 PHQ983123:PHQ983124 PRM983123:PRM983124 QBI983123:QBI983124 QLE983123:QLE983124 QVA983123:QVA983124 REW983123:REW983124 ROS983123:ROS983124 RYO983123:RYO983124 SIK983123:SIK983124 SSG983123:SSG983124 TCC983123:TCC983124 TLY983123:TLY983124 TVU983123:TVU983124 UFQ983123:UFQ983124 UPM983123:UPM983124 UZI983123:UZI983124 VJE983123:VJE983124 VTA983123:VTA983124 WCW983123:WCW983124 WMS983123:WMS983124 WWO983123:WWO983124 AG80 KC80 TY80 ADU80 ANQ80 AXM80 BHI80 BRE80 CBA80 CKW80 CUS80 DEO80 DOK80 DYG80 EIC80 ERY80 FBU80 FLQ80 FVM80 GFI80 GPE80 GZA80 HIW80 HSS80 ICO80 IMK80 IWG80 JGC80 JPY80 JZU80 KJQ80 KTM80 LDI80 LNE80 LXA80 MGW80 MQS80 NAO80 NKK80 NUG80 OEC80 ONY80 OXU80 PHQ80 PRM80 QBI80 QLE80 QVA80 REW80 ROS80 RYO80 SIK80 SSG80 TCC80 TLY80 TVU80 UFQ80 UPM80 UZI80 VJE80 VTA80 WCW80 WMS80 WWO80 AG65616 KC65616 TY65616 ADU65616 ANQ65616 AXM65616 BHI65616 BRE65616 CBA65616 CKW65616 CUS65616 DEO65616 DOK65616 DYG65616 EIC65616 ERY65616 FBU65616 FLQ65616 FVM65616 GFI65616 GPE65616 GZA65616 HIW65616 HSS65616 ICO65616 IMK65616 IWG65616 JGC65616 JPY65616 JZU65616 KJQ65616 KTM65616 LDI65616 LNE65616 LXA65616 MGW65616 MQS65616 NAO65616 NKK65616 NUG65616 OEC65616 ONY65616 OXU65616 PHQ65616 PRM65616 QBI65616 QLE65616 QVA65616 REW65616 ROS65616 RYO65616 SIK65616 SSG65616 TCC65616 TLY65616 TVU65616 UFQ65616 UPM65616 UZI65616 VJE65616 VTA65616 WCW65616 WMS65616 WWO65616 AG131152 KC131152 TY131152 ADU131152 ANQ131152 AXM131152 BHI131152 BRE131152 CBA131152 CKW131152 CUS131152 DEO131152 DOK131152 DYG131152 EIC131152 ERY131152 FBU131152 FLQ131152 FVM131152 GFI131152 GPE131152 GZA131152 HIW131152 HSS131152 ICO131152 IMK131152 IWG131152 JGC131152 JPY131152 JZU131152 KJQ131152 KTM131152 LDI131152 LNE131152 LXA131152 MGW131152 MQS131152 NAO131152 NKK131152 NUG131152 OEC131152 ONY131152 OXU131152 PHQ131152 PRM131152 QBI131152 QLE131152 QVA131152 REW131152 ROS131152 RYO131152 SIK131152 SSG131152 TCC131152 TLY131152 TVU131152 UFQ131152 UPM131152 UZI131152 VJE131152 VTA131152 WCW131152 WMS131152 WWO131152 AG196688 KC196688 TY196688 ADU196688 ANQ196688 AXM196688 BHI196688 BRE196688 CBA196688 CKW196688 CUS196688 DEO196688 DOK196688 DYG196688 EIC196688 ERY196688 FBU196688 FLQ196688 FVM196688 GFI196688 GPE196688 GZA196688 HIW196688 HSS196688 ICO196688 IMK196688 IWG196688 JGC196688 JPY196688 JZU196688 KJQ196688 KTM196688 LDI196688 LNE196688 LXA196688 MGW196688 MQS196688 NAO196688 NKK196688 NUG196688 OEC196688 ONY196688 OXU196688 PHQ196688 PRM196688 QBI196688 QLE196688 QVA196688 REW196688 ROS196688 RYO196688 SIK196688 SSG196688 TCC196688 TLY196688 TVU196688 UFQ196688 UPM196688 UZI196688 VJE196688 VTA196688 WCW196688 WMS196688 WWO196688 AG262224 KC262224 TY262224 ADU262224 ANQ262224 AXM262224 BHI262224 BRE262224 CBA262224 CKW262224 CUS262224 DEO262224 DOK262224 DYG262224 EIC262224 ERY262224 FBU262224 FLQ262224 FVM262224 GFI262224 GPE262224 GZA262224 HIW262224 HSS262224 ICO262224 IMK262224 IWG262224 JGC262224 JPY262224 JZU262224 KJQ262224 KTM262224 LDI262224 LNE262224 LXA262224 MGW262224 MQS262224 NAO262224 NKK262224 NUG262224 OEC262224 ONY262224 OXU262224 PHQ262224 PRM262224 QBI262224 QLE262224 QVA262224 REW262224 ROS262224 RYO262224 SIK262224 SSG262224 TCC262224 TLY262224 TVU262224 UFQ262224 UPM262224 UZI262224 VJE262224 VTA262224 WCW262224 WMS262224 WWO262224 AG327760 KC327760 TY327760 ADU327760 ANQ327760 AXM327760 BHI327760 BRE327760 CBA327760 CKW327760 CUS327760 DEO327760 DOK327760 DYG327760 EIC327760 ERY327760 FBU327760 FLQ327760 FVM327760 GFI327760 GPE327760 GZA327760 HIW327760 HSS327760 ICO327760 IMK327760 IWG327760 JGC327760 JPY327760 JZU327760 KJQ327760 KTM327760 LDI327760 LNE327760 LXA327760 MGW327760 MQS327760 NAO327760 NKK327760 NUG327760 OEC327760 ONY327760 OXU327760 PHQ327760 PRM327760 QBI327760 QLE327760 QVA327760 REW327760 ROS327760 RYO327760 SIK327760 SSG327760 TCC327760 TLY327760 TVU327760 UFQ327760 UPM327760 UZI327760 VJE327760 VTA327760 WCW327760 WMS327760 WWO327760 AG393296 KC393296 TY393296 ADU393296 ANQ393296 AXM393296 BHI393296 BRE393296 CBA393296 CKW393296 CUS393296 DEO393296 DOK393296 DYG393296 EIC393296 ERY393296 FBU393296 FLQ393296 FVM393296 GFI393296 GPE393296 GZA393296 HIW393296 HSS393296 ICO393296 IMK393296 IWG393296 JGC393296 JPY393296 JZU393296 KJQ393296 KTM393296 LDI393296 LNE393296 LXA393296 MGW393296 MQS393296 NAO393296 NKK393296 NUG393296 OEC393296 ONY393296 OXU393296 PHQ393296 PRM393296 QBI393296 QLE393296 QVA393296 REW393296 ROS393296 RYO393296 SIK393296 SSG393296 TCC393296 TLY393296 TVU393296 UFQ393296 UPM393296 UZI393296 VJE393296 VTA393296 WCW393296 WMS393296 WWO393296 AG458832 KC458832 TY458832 ADU458832 ANQ458832 AXM458832 BHI458832 BRE458832 CBA458832 CKW458832 CUS458832 DEO458832 DOK458832 DYG458832 EIC458832 ERY458832 FBU458832 FLQ458832 FVM458832 GFI458832 GPE458832 GZA458832 HIW458832 HSS458832 ICO458832 IMK458832 IWG458832 JGC458832 JPY458832 JZU458832 KJQ458832 KTM458832 LDI458832 LNE458832 LXA458832 MGW458832 MQS458832 NAO458832 NKK458832 NUG458832 OEC458832 ONY458832 OXU458832 PHQ458832 PRM458832 QBI458832 QLE458832 QVA458832 REW458832 ROS458832 RYO458832 SIK458832 SSG458832 TCC458832 TLY458832 TVU458832 UFQ458832 UPM458832 UZI458832 VJE458832 VTA458832 WCW458832 WMS458832 WWO458832 AG524368 KC524368 TY524368 ADU524368 ANQ524368 AXM524368 BHI524368 BRE524368 CBA524368 CKW524368 CUS524368 DEO524368 DOK524368 DYG524368 EIC524368 ERY524368 FBU524368 FLQ524368 FVM524368 GFI524368 GPE524368 GZA524368 HIW524368 HSS524368 ICO524368 IMK524368 IWG524368 JGC524368 JPY524368 JZU524368 KJQ524368 KTM524368 LDI524368 LNE524368 LXA524368 MGW524368 MQS524368 NAO524368 NKK524368 NUG524368 OEC524368 ONY524368 OXU524368 PHQ524368 PRM524368 QBI524368 QLE524368 QVA524368 REW524368 ROS524368 RYO524368 SIK524368 SSG524368 TCC524368 TLY524368 TVU524368 UFQ524368 UPM524368 UZI524368 VJE524368 VTA524368 WCW524368 WMS524368 WWO524368 AG589904 KC589904 TY589904 ADU589904 ANQ589904 AXM589904 BHI589904 BRE589904 CBA589904 CKW589904 CUS589904 DEO589904 DOK589904 DYG589904 EIC589904 ERY589904 FBU589904 FLQ589904 FVM589904 GFI589904 GPE589904 GZA589904 HIW589904 HSS589904 ICO589904 IMK589904 IWG589904 JGC589904 JPY589904 JZU589904 KJQ589904 KTM589904 LDI589904 LNE589904 LXA589904 MGW589904 MQS589904 NAO589904 NKK589904 NUG589904 OEC589904 ONY589904 OXU589904 PHQ589904 PRM589904 QBI589904 QLE589904 QVA589904 REW589904 ROS589904 RYO589904 SIK589904 SSG589904 TCC589904 TLY589904 TVU589904 UFQ589904 UPM589904 UZI589904 VJE589904 VTA589904 WCW589904 WMS589904 WWO589904 AG655440 KC655440 TY655440 ADU655440 ANQ655440 AXM655440 BHI655440 BRE655440 CBA655440 CKW655440 CUS655440 DEO655440 DOK655440 DYG655440 EIC655440 ERY655440 FBU655440 FLQ655440 FVM655440 GFI655440 GPE655440 GZA655440 HIW655440 HSS655440 ICO655440 IMK655440 IWG655440 JGC655440 JPY655440 JZU655440 KJQ655440 KTM655440 LDI655440 LNE655440 LXA655440 MGW655440 MQS655440 NAO655440 NKK655440 NUG655440 OEC655440 ONY655440 OXU655440 PHQ655440 PRM655440 QBI655440 QLE655440 QVA655440 REW655440 ROS655440 RYO655440 SIK655440 SSG655440 TCC655440 TLY655440 TVU655440 UFQ655440 UPM655440 UZI655440 VJE655440 VTA655440 WCW655440 WMS655440 WWO655440 AG720976 KC720976 TY720976 ADU720976 ANQ720976 AXM720976 BHI720976 BRE720976 CBA720976 CKW720976 CUS720976 DEO720976 DOK720976 DYG720976 EIC720976 ERY720976 FBU720976 FLQ720976 FVM720976 GFI720976 GPE720976 GZA720976 HIW720976 HSS720976 ICO720976 IMK720976 IWG720976 JGC720976 JPY720976 JZU720976 KJQ720976 KTM720976 LDI720976 LNE720976 LXA720976 MGW720976 MQS720976 NAO720976 NKK720976 NUG720976 OEC720976 ONY720976 OXU720976 PHQ720976 PRM720976 QBI720976 QLE720976 QVA720976 REW720976 ROS720976 RYO720976 SIK720976 SSG720976 TCC720976 TLY720976 TVU720976 UFQ720976 UPM720976 UZI720976 VJE720976 VTA720976 WCW720976 WMS720976 WWO720976 AG786512 KC786512 TY786512 ADU786512 ANQ786512 AXM786512 BHI786512 BRE786512 CBA786512 CKW786512 CUS786512 DEO786512 DOK786512 DYG786512 EIC786512 ERY786512 FBU786512 FLQ786512 FVM786512 GFI786512 GPE786512 GZA786512 HIW786512 HSS786512 ICO786512 IMK786512 IWG786512 JGC786512 JPY786512 JZU786512 KJQ786512 KTM786512 LDI786512 LNE786512 LXA786512 MGW786512 MQS786512 NAO786512 NKK786512 NUG786512 OEC786512 ONY786512 OXU786512 PHQ786512 PRM786512 QBI786512 QLE786512 QVA786512 REW786512 ROS786512 RYO786512 SIK786512 SSG786512 TCC786512 TLY786512 TVU786512 UFQ786512 UPM786512 UZI786512 VJE786512 VTA786512 WCW786512 WMS786512 WWO786512 AG852048 KC852048 TY852048 ADU852048 ANQ852048 AXM852048 BHI852048 BRE852048 CBA852048 CKW852048 CUS852048 DEO852048 DOK852048 DYG852048 EIC852048 ERY852048 FBU852048 FLQ852048 FVM852048 GFI852048 GPE852048 GZA852048 HIW852048 HSS852048 ICO852048 IMK852048 IWG852048 JGC852048 JPY852048 JZU852048 KJQ852048 KTM852048 LDI852048 LNE852048 LXA852048 MGW852048 MQS852048 NAO852048 NKK852048 NUG852048 OEC852048 ONY852048 OXU852048 PHQ852048 PRM852048 QBI852048 QLE852048 QVA852048 REW852048 ROS852048 RYO852048 SIK852048 SSG852048 TCC852048 TLY852048 TVU852048 UFQ852048 UPM852048 UZI852048 VJE852048 VTA852048 WCW852048 WMS852048 WWO852048 AG917584 KC917584 TY917584 ADU917584 ANQ917584 AXM917584 BHI917584 BRE917584 CBA917584 CKW917584 CUS917584 DEO917584 DOK917584 DYG917584 EIC917584 ERY917584 FBU917584 FLQ917584 FVM917584 GFI917584 GPE917584 GZA917584 HIW917584 HSS917584 ICO917584 IMK917584 IWG917584 JGC917584 JPY917584 JZU917584 KJQ917584 KTM917584 LDI917584 LNE917584 LXA917584 MGW917584 MQS917584 NAO917584 NKK917584 NUG917584 OEC917584 ONY917584 OXU917584 PHQ917584 PRM917584 QBI917584 QLE917584 QVA917584 REW917584 ROS917584 RYO917584 SIK917584 SSG917584 TCC917584 TLY917584 TVU917584 UFQ917584 UPM917584 UZI917584 VJE917584 VTA917584 WCW917584 WMS917584 WWO917584 AG983120 KC983120 TY983120 ADU983120 ANQ983120 AXM983120 BHI983120 BRE983120 CBA983120 CKW983120 CUS983120 DEO983120 DOK983120 DYG983120 EIC983120 ERY983120 FBU983120 FLQ983120 FVM983120 GFI983120 GPE983120 GZA983120 HIW983120 HSS983120 ICO983120 IMK983120 IWG983120 JGC983120 JPY983120 JZU983120 KJQ983120 KTM983120 LDI983120 LNE983120 LXA983120 MGW983120 MQS983120 NAO983120 NKK983120 NUG983120 OEC983120 ONY983120 OXU983120 PHQ983120 PRM983120 QBI983120 QLE983120 QVA983120 REW983120 ROS983120 RYO983120 SIK983120 SSG983120 TCC983120 TLY983120 TVU983120 UFQ983120 UPM983120 UZI983120 VJE983120 VTA983120 WCW983120 WMS983120 WWO983120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C49AD-520A-4414-9986-C980DDF617B9}">
  <sheetPr>
    <pageSetUpPr fitToPage="1"/>
  </sheetPr>
  <dimension ref="B2:CT92"/>
  <sheetViews>
    <sheetView showGridLines="0" view="pageBreakPreview" zoomScaleNormal="85" zoomScaleSheetLayoutView="100" workbookViewId="0">
      <selection activeCell="B7" sqref="B7:BA8"/>
    </sheetView>
  </sheetViews>
  <sheetFormatPr defaultColWidth="1.5" defaultRowHeight="8.85" customHeight="1" x14ac:dyDescent="0.15"/>
  <cols>
    <col min="1" max="1" width="1.375" style="1" customWidth="1"/>
    <col min="2" max="6" width="2.375" style="1" customWidth="1"/>
    <col min="7" max="13" width="1.5" style="1" customWidth="1"/>
    <col min="14" max="14" width="1.375" style="1" customWidth="1"/>
    <col min="15" max="65" width="1.5" style="1" customWidth="1"/>
    <col min="66" max="66" width="1.375" style="1" customWidth="1"/>
    <col min="67" max="256" width="1.5" style="1"/>
    <col min="257" max="257" width="1.375" style="1" customWidth="1"/>
    <col min="258" max="262" width="2.375" style="1" customWidth="1"/>
    <col min="263" max="269" width="1.5" style="1"/>
    <col min="270" max="270" width="1.375" style="1" customWidth="1"/>
    <col min="271" max="321" width="1.5" style="1"/>
    <col min="322" max="322" width="1.375" style="1" customWidth="1"/>
    <col min="323" max="512" width="1.5" style="1"/>
    <col min="513" max="513" width="1.375" style="1" customWidth="1"/>
    <col min="514" max="518" width="2.375" style="1" customWidth="1"/>
    <col min="519" max="525" width="1.5" style="1"/>
    <col min="526" max="526" width="1.375" style="1" customWidth="1"/>
    <col min="527" max="577" width="1.5" style="1"/>
    <col min="578" max="578" width="1.375" style="1" customWidth="1"/>
    <col min="579" max="768" width="1.5" style="1"/>
    <col min="769" max="769" width="1.375" style="1" customWidth="1"/>
    <col min="770" max="774" width="2.375" style="1" customWidth="1"/>
    <col min="775" max="781" width="1.5" style="1"/>
    <col min="782" max="782" width="1.375" style="1" customWidth="1"/>
    <col min="783" max="833" width="1.5" style="1"/>
    <col min="834" max="834" width="1.375" style="1" customWidth="1"/>
    <col min="835" max="1024" width="1.5" style="1"/>
    <col min="1025" max="1025" width="1.375" style="1" customWidth="1"/>
    <col min="1026" max="1030" width="2.375" style="1" customWidth="1"/>
    <col min="1031" max="1037" width="1.5" style="1"/>
    <col min="1038" max="1038" width="1.375" style="1" customWidth="1"/>
    <col min="1039" max="1089" width="1.5" style="1"/>
    <col min="1090" max="1090" width="1.375" style="1" customWidth="1"/>
    <col min="1091" max="1280" width="1.5" style="1"/>
    <col min="1281" max="1281" width="1.375" style="1" customWidth="1"/>
    <col min="1282" max="1286" width="2.375" style="1" customWidth="1"/>
    <col min="1287" max="1293" width="1.5" style="1"/>
    <col min="1294" max="1294" width="1.375" style="1" customWidth="1"/>
    <col min="1295" max="1345" width="1.5" style="1"/>
    <col min="1346" max="1346" width="1.375" style="1" customWidth="1"/>
    <col min="1347" max="1536" width="1.5" style="1"/>
    <col min="1537" max="1537" width="1.375" style="1" customWidth="1"/>
    <col min="1538" max="1542" width="2.375" style="1" customWidth="1"/>
    <col min="1543" max="1549" width="1.5" style="1"/>
    <col min="1550" max="1550" width="1.375" style="1" customWidth="1"/>
    <col min="1551" max="1601" width="1.5" style="1"/>
    <col min="1602" max="1602" width="1.375" style="1" customWidth="1"/>
    <col min="1603" max="1792" width="1.5" style="1"/>
    <col min="1793" max="1793" width="1.375" style="1" customWidth="1"/>
    <col min="1794" max="1798" width="2.375" style="1" customWidth="1"/>
    <col min="1799" max="1805" width="1.5" style="1"/>
    <col min="1806" max="1806" width="1.375" style="1" customWidth="1"/>
    <col min="1807" max="1857" width="1.5" style="1"/>
    <col min="1858" max="1858" width="1.375" style="1" customWidth="1"/>
    <col min="1859" max="2048" width="1.5" style="1"/>
    <col min="2049" max="2049" width="1.375" style="1" customWidth="1"/>
    <col min="2050" max="2054" width="2.375" style="1" customWidth="1"/>
    <col min="2055" max="2061" width="1.5" style="1"/>
    <col min="2062" max="2062" width="1.375" style="1" customWidth="1"/>
    <col min="2063" max="2113" width="1.5" style="1"/>
    <col min="2114" max="2114" width="1.375" style="1" customWidth="1"/>
    <col min="2115" max="2304" width="1.5" style="1"/>
    <col min="2305" max="2305" width="1.375" style="1" customWidth="1"/>
    <col min="2306" max="2310" width="2.375" style="1" customWidth="1"/>
    <col min="2311" max="2317" width="1.5" style="1"/>
    <col min="2318" max="2318" width="1.375" style="1" customWidth="1"/>
    <col min="2319" max="2369" width="1.5" style="1"/>
    <col min="2370" max="2370" width="1.375" style="1" customWidth="1"/>
    <col min="2371" max="2560" width="1.5" style="1"/>
    <col min="2561" max="2561" width="1.375" style="1" customWidth="1"/>
    <col min="2562" max="2566" width="2.375" style="1" customWidth="1"/>
    <col min="2567" max="2573" width="1.5" style="1"/>
    <col min="2574" max="2574" width="1.375" style="1" customWidth="1"/>
    <col min="2575" max="2625" width="1.5" style="1"/>
    <col min="2626" max="2626" width="1.375" style="1" customWidth="1"/>
    <col min="2627" max="2816" width="1.5" style="1"/>
    <col min="2817" max="2817" width="1.375" style="1" customWidth="1"/>
    <col min="2818" max="2822" width="2.375" style="1" customWidth="1"/>
    <col min="2823" max="2829" width="1.5" style="1"/>
    <col min="2830" max="2830" width="1.375" style="1" customWidth="1"/>
    <col min="2831" max="2881" width="1.5" style="1"/>
    <col min="2882" max="2882" width="1.375" style="1" customWidth="1"/>
    <col min="2883" max="3072" width="1.5" style="1"/>
    <col min="3073" max="3073" width="1.375" style="1" customWidth="1"/>
    <col min="3074" max="3078" width="2.375" style="1" customWidth="1"/>
    <col min="3079" max="3085" width="1.5" style="1"/>
    <col min="3086" max="3086" width="1.375" style="1" customWidth="1"/>
    <col min="3087" max="3137" width="1.5" style="1"/>
    <col min="3138" max="3138" width="1.375" style="1" customWidth="1"/>
    <col min="3139" max="3328" width="1.5" style="1"/>
    <col min="3329" max="3329" width="1.375" style="1" customWidth="1"/>
    <col min="3330" max="3334" width="2.375" style="1" customWidth="1"/>
    <col min="3335" max="3341" width="1.5" style="1"/>
    <col min="3342" max="3342" width="1.375" style="1" customWidth="1"/>
    <col min="3343" max="3393" width="1.5" style="1"/>
    <col min="3394" max="3394" width="1.375" style="1" customWidth="1"/>
    <col min="3395" max="3584" width="1.5" style="1"/>
    <col min="3585" max="3585" width="1.375" style="1" customWidth="1"/>
    <col min="3586" max="3590" width="2.375" style="1" customWidth="1"/>
    <col min="3591" max="3597" width="1.5" style="1"/>
    <col min="3598" max="3598" width="1.375" style="1" customWidth="1"/>
    <col min="3599" max="3649" width="1.5" style="1"/>
    <col min="3650" max="3650" width="1.375" style="1" customWidth="1"/>
    <col min="3651" max="3840" width="1.5" style="1"/>
    <col min="3841" max="3841" width="1.375" style="1" customWidth="1"/>
    <col min="3842" max="3846" width="2.375" style="1" customWidth="1"/>
    <col min="3847" max="3853" width="1.5" style="1"/>
    <col min="3854" max="3854" width="1.375" style="1" customWidth="1"/>
    <col min="3855" max="3905" width="1.5" style="1"/>
    <col min="3906" max="3906" width="1.375" style="1" customWidth="1"/>
    <col min="3907" max="4096" width="1.5" style="1"/>
    <col min="4097" max="4097" width="1.375" style="1" customWidth="1"/>
    <col min="4098" max="4102" width="2.375" style="1" customWidth="1"/>
    <col min="4103" max="4109" width="1.5" style="1"/>
    <col min="4110" max="4110" width="1.375" style="1" customWidth="1"/>
    <col min="4111" max="4161" width="1.5" style="1"/>
    <col min="4162" max="4162" width="1.375" style="1" customWidth="1"/>
    <col min="4163" max="4352" width="1.5" style="1"/>
    <col min="4353" max="4353" width="1.375" style="1" customWidth="1"/>
    <col min="4354" max="4358" width="2.375" style="1" customWidth="1"/>
    <col min="4359" max="4365" width="1.5" style="1"/>
    <col min="4366" max="4366" width="1.375" style="1" customWidth="1"/>
    <col min="4367" max="4417" width="1.5" style="1"/>
    <col min="4418" max="4418" width="1.375" style="1" customWidth="1"/>
    <col min="4419" max="4608" width="1.5" style="1"/>
    <col min="4609" max="4609" width="1.375" style="1" customWidth="1"/>
    <col min="4610" max="4614" width="2.375" style="1" customWidth="1"/>
    <col min="4615" max="4621" width="1.5" style="1"/>
    <col min="4622" max="4622" width="1.375" style="1" customWidth="1"/>
    <col min="4623" max="4673" width="1.5" style="1"/>
    <col min="4674" max="4674" width="1.375" style="1" customWidth="1"/>
    <col min="4675" max="4864" width="1.5" style="1"/>
    <col min="4865" max="4865" width="1.375" style="1" customWidth="1"/>
    <col min="4866" max="4870" width="2.375" style="1" customWidth="1"/>
    <col min="4871" max="4877" width="1.5" style="1"/>
    <col min="4878" max="4878" width="1.375" style="1" customWidth="1"/>
    <col min="4879" max="4929" width="1.5" style="1"/>
    <col min="4930" max="4930" width="1.375" style="1" customWidth="1"/>
    <col min="4931" max="5120" width="1.5" style="1"/>
    <col min="5121" max="5121" width="1.375" style="1" customWidth="1"/>
    <col min="5122" max="5126" width="2.375" style="1" customWidth="1"/>
    <col min="5127" max="5133" width="1.5" style="1"/>
    <col min="5134" max="5134" width="1.375" style="1" customWidth="1"/>
    <col min="5135" max="5185" width="1.5" style="1"/>
    <col min="5186" max="5186" width="1.375" style="1" customWidth="1"/>
    <col min="5187" max="5376" width="1.5" style="1"/>
    <col min="5377" max="5377" width="1.375" style="1" customWidth="1"/>
    <col min="5378" max="5382" width="2.375" style="1" customWidth="1"/>
    <col min="5383" max="5389" width="1.5" style="1"/>
    <col min="5390" max="5390" width="1.375" style="1" customWidth="1"/>
    <col min="5391" max="5441" width="1.5" style="1"/>
    <col min="5442" max="5442" width="1.375" style="1" customWidth="1"/>
    <col min="5443" max="5632" width="1.5" style="1"/>
    <col min="5633" max="5633" width="1.375" style="1" customWidth="1"/>
    <col min="5634" max="5638" width="2.375" style="1" customWidth="1"/>
    <col min="5639" max="5645" width="1.5" style="1"/>
    <col min="5646" max="5646" width="1.375" style="1" customWidth="1"/>
    <col min="5647" max="5697" width="1.5" style="1"/>
    <col min="5698" max="5698" width="1.375" style="1" customWidth="1"/>
    <col min="5699" max="5888" width="1.5" style="1"/>
    <col min="5889" max="5889" width="1.375" style="1" customWidth="1"/>
    <col min="5890" max="5894" width="2.375" style="1" customWidth="1"/>
    <col min="5895" max="5901" width="1.5" style="1"/>
    <col min="5902" max="5902" width="1.375" style="1" customWidth="1"/>
    <col min="5903" max="5953" width="1.5" style="1"/>
    <col min="5954" max="5954" width="1.375" style="1" customWidth="1"/>
    <col min="5955" max="6144" width="1.5" style="1"/>
    <col min="6145" max="6145" width="1.375" style="1" customWidth="1"/>
    <col min="6146" max="6150" width="2.375" style="1" customWidth="1"/>
    <col min="6151" max="6157" width="1.5" style="1"/>
    <col min="6158" max="6158" width="1.375" style="1" customWidth="1"/>
    <col min="6159" max="6209" width="1.5" style="1"/>
    <col min="6210" max="6210" width="1.375" style="1" customWidth="1"/>
    <col min="6211" max="6400" width="1.5" style="1"/>
    <col min="6401" max="6401" width="1.375" style="1" customWidth="1"/>
    <col min="6402" max="6406" width="2.375" style="1" customWidth="1"/>
    <col min="6407" max="6413" width="1.5" style="1"/>
    <col min="6414" max="6414" width="1.375" style="1" customWidth="1"/>
    <col min="6415" max="6465" width="1.5" style="1"/>
    <col min="6466" max="6466" width="1.375" style="1" customWidth="1"/>
    <col min="6467" max="6656" width="1.5" style="1"/>
    <col min="6657" max="6657" width="1.375" style="1" customWidth="1"/>
    <col min="6658" max="6662" width="2.375" style="1" customWidth="1"/>
    <col min="6663" max="6669" width="1.5" style="1"/>
    <col min="6670" max="6670" width="1.375" style="1" customWidth="1"/>
    <col min="6671" max="6721" width="1.5" style="1"/>
    <col min="6722" max="6722" width="1.375" style="1" customWidth="1"/>
    <col min="6723" max="6912" width="1.5" style="1"/>
    <col min="6913" max="6913" width="1.375" style="1" customWidth="1"/>
    <col min="6914" max="6918" width="2.375" style="1" customWidth="1"/>
    <col min="6919" max="6925" width="1.5" style="1"/>
    <col min="6926" max="6926" width="1.375" style="1" customWidth="1"/>
    <col min="6927" max="6977" width="1.5" style="1"/>
    <col min="6978" max="6978" width="1.375" style="1" customWidth="1"/>
    <col min="6979" max="7168" width="1.5" style="1"/>
    <col min="7169" max="7169" width="1.375" style="1" customWidth="1"/>
    <col min="7170" max="7174" width="2.375" style="1" customWidth="1"/>
    <col min="7175" max="7181" width="1.5" style="1"/>
    <col min="7182" max="7182" width="1.375" style="1" customWidth="1"/>
    <col min="7183" max="7233" width="1.5" style="1"/>
    <col min="7234" max="7234" width="1.375" style="1" customWidth="1"/>
    <col min="7235" max="7424" width="1.5" style="1"/>
    <col min="7425" max="7425" width="1.375" style="1" customWidth="1"/>
    <col min="7426" max="7430" width="2.375" style="1" customWidth="1"/>
    <col min="7431" max="7437" width="1.5" style="1"/>
    <col min="7438" max="7438" width="1.375" style="1" customWidth="1"/>
    <col min="7439" max="7489" width="1.5" style="1"/>
    <col min="7490" max="7490" width="1.375" style="1" customWidth="1"/>
    <col min="7491" max="7680" width="1.5" style="1"/>
    <col min="7681" max="7681" width="1.375" style="1" customWidth="1"/>
    <col min="7682" max="7686" width="2.375" style="1" customWidth="1"/>
    <col min="7687" max="7693" width="1.5" style="1"/>
    <col min="7694" max="7694" width="1.375" style="1" customWidth="1"/>
    <col min="7695" max="7745" width="1.5" style="1"/>
    <col min="7746" max="7746" width="1.375" style="1" customWidth="1"/>
    <col min="7747" max="7936" width="1.5" style="1"/>
    <col min="7937" max="7937" width="1.375" style="1" customWidth="1"/>
    <col min="7938" max="7942" width="2.375" style="1" customWidth="1"/>
    <col min="7943" max="7949" width="1.5" style="1"/>
    <col min="7950" max="7950" width="1.375" style="1" customWidth="1"/>
    <col min="7951" max="8001" width="1.5" style="1"/>
    <col min="8002" max="8002" width="1.375" style="1" customWidth="1"/>
    <col min="8003" max="8192" width="1.5" style="1"/>
    <col min="8193" max="8193" width="1.375" style="1" customWidth="1"/>
    <col min="8194" max="8198" width="2.375" style="1" customWidth="1"/>
    <col min="8199" max="8205" width="1.5" style="1"/>
    <col min="8206" max="8206" width="1.375" style="1" customWidth="1"/>
    <col min="8207" max="8257" width="1.5" style="1"/>
    <col min="8258" max="8258" width="1.375" style="1" customWidth="1"/>
    <col min="8259" max="8448" width="1.5" style="1"/>
    <col min="8449" max="8449" width="1.375" style="1" customWidth="1"/>
    <col min="8450" max="8454" width="2.375" style="1" customWidth="1"/>
    <col min="8455" max="8461" width="1.5" style="1"/>
    <col min="8462" max="8462" width="1.375" style="1" customWidth="1"/>
    <col min="8463" max="8513" width="1.5" style="1"/>
    <col min="8514" max="8514" width="1.375" style="1" customWidth="1"/>
    <col min="8515" max="8704" width="1.5" style="1"/>
    <col min="8705" max="8705" width="1.375" style="1" customWidth="1"/>
    <col min="8706" max="8710" width="2.375" style="1" customWidth="1"/>
    <col min="8711" max="8717" width="1.5" style="1"/>
    <col min="8718" max="8718" width="1.375" style="1" customWidth="1"/>
    <col min="8719" max="8769" width="1.5" style="1"/>
    <col min="8770" max="8770" width="1.375" style="1" customWidth="1"/>
    <col min="8771" max="8960" width="1.5" style="1"/>
    <col min="8961" max="8961" width="1.375" style="1" customWidth="1"/>
    <col min="8962" max="8966" width="2.375" style="1" customWidth="1"/>
    <col min="8967" max="8973" width="1.5" style="1"/>
    <col min="8974" max="8974" width="1.375" style="1" customWidth="1"/>
    <col min="8975" max="9025" width="1.5" style="1"/>
    <col min="9026" max="9026" width="1.375" style="1" customWidth="1"/>
    <col min="9027" max="9216" width="1.5" style="1"/>
    <col min="9217" max="9217" width="1.375" style="1" customWidth="1"/>
    <col min="9218" max="9222" width="2.375" style="1" customWidth="1"/>
    <col min="9223" max="9229" width="1.5" style="1"/>
    <col min="9230" max="9230" width="1.375" style="1" customWidth="1"/>
    <col min="9231" max="9281" width="1.5" style="1"/>
    <col min="9282" max="9282" width="1.375" style="1" customWidth="1"/>
    <col min="9283" max="9472" width="1.5" style="1"/>
    <col min="9473" max="9473" width="1.375" style="1" customWidth="1"/>
    <col min="9474" max="9478" width="2.375" style="1" customWidth="1"/>
    <col min="9479" max="9485" width="1.5" style="1"/>
    <col min="9486" max="9486" width="1.375" style="1" customWidth="1"/>
    <col min="9487" max="9537" width="1.5" style="1"/>
    <col min="9538" max="9538" width="1.375" style="1" customWidth="1"/>
    <col min="9539" max="9728" width="1.5" style="1"/>
    <col min="9729" max="9729" width="1.375" style="1" customWidth="1"/>
    <col min="9730" max="9734" width="2.375" style="1" customWidth="1"/>
    <col min="9735" max="9741" width="1.5" style="1"/>
    <col min="9742" max="9742" width="1.375" style="1" customWidth="1"/>
    <col min="9743" max="9793" width="1.5" style="1"/>
    <col min="9794" max="9794" width="1.375" style="1" customWidth="1"/>
    <col min="9795" max="9984" width="1.5" style="1"/>
    <col min="9985" max="9985" width="1.375" style="1" customWidth="1"/>
    <col min="9986" max="9990" width="2.375" style="1" customWidth="1"/>
    <col min="9991" max="9997" width="1.5" style="1"/>
    <col min="9998" max="9998" width="1.375" style="1" customWidth="1"/>
    <col min="9999" max="10049" width="1.5" style="1"/>
    <col min="10050" max="10050" width="1.375" style="1" customWidth="1"/>
    <col min="10051" max="10240" width="1.5" style="1"/>
    <col min="10241" max="10241" width="1.375" style="1" customWidth="1"/>
    <col min="10242" max="10246" width="2.375" style="1" customWidth="1"/>
    <col min="10247" max="10253" width="1.5" style="1"/>
    <col min="10254" max="10254" width="1.375" style="1" customWidth="1"/>
    <col min="10255" max="10305" width="1.5" style="1"/>
    <col min="10306" max="10306" width="1.375" style="1" customWidth="1"/>
    <col min="10307" max="10496" width="1.5" style="1"/>
    <col min="10497" max="10497" width="1.375" style="1" customWidth="1"/>
    <col min="10498" max="10502" width="2.375" style="1" customWidth="1"/>
    <col min="10503" max="10509" width="1.5" style="1"/>
    <col min="10510" max="10510" width="1.375" style="1" customWidth="1"/>
    <col min="10511" max="10561" width="1.5" style="1"/>
    <col min="10562" max="10562" width="1.375" style="1" customWidth="1"/>
    <col min="10563" max="10752" width="1.5" style="1"/>
    <col min="10753" max="10753" width="1.375" style="1" customWidth="1"/>
    <col min="10754" max="10758" width="2.375" style="1" customWidth="1"/>
    <col min="10759" max="10765" width="1.5" style="1"/>
    <col min="10766" max="10766" width="1.375" style="1" customWidth="1"/>
    <col min="10767" max="10817" width="1.5" style="1"/>
    <col min="10818" max="10818" width="1.375" style="1" customWidth="1"/>
    <col min="10819" max="11008" width="1.5" style="1"/>
    <col min="11009" max="11009" width="1.375" style="1" customWidth="1"/>
    <col min="11010" max="11014" width="2.375" style="1" customWidth="1"/>
    <col min="11015" max="11021" width="1.5" style="1"/>
    <col min="11022" max="11022" width="1.375" style="1" customWidth="1"/>
    <col min="11023" max="11073" width="1.5" style="1"/>
    <col min="11074" max="11074" width="1.375" style="1" customWidth="1"/>
    <col min="11075" max="11264" width="1.5" style="1"/>
    <col min="11265" max="11265" width="1.375" style="1" customWidth="1"/>
    <col min="11266" max="11270" width="2.375" style="1" customWidth="1"/>
    <col min="11271" max="11277" width="1.5" style="1"/>
    <col min="11278" max="11278" width="1.375" style="1" customWidth="1"/>
    <col min="11279" max="11329" width="1.5" style="1"/>
    <col min="11330" max="11330" width="1.375" style="1" customWidth="1"/>
    <col min="11331" max="11520" width="1.5" style="1"/>
    <col min="11521" max="11521" width="1.375" style="1" customWidth="1"/>
    <col min="11522" max="11526" width="2.375" style="1" customWidth="1"/>
    <col min="11527" max="11533" width="1.5" style="1"/>
    <col min="11534" max="11534" width="1.375" style="1" customWidth="1"/>
    <col min="11535" max="11585" width="1.5" style="1"/>
    <col min="11586" max="11586" width="1.375" style="1" customWidth="1"/>
    <col min="11587" max="11776" width="1.5" style="1"/>
    <col min="11777" max="11777" width="1.375" style="1" customWidth="1"/>
    <col min="11778" max="11782" width="2.375" style="1" customWidth="1"/>
    <col min="11783" max="11789" width="1.5" style="1"/>
    <col min="11790" max="11790" width="1.375" style="1" customWidth="1"/>
    <col min="11791" max="11841" width="1.5" style="1"/>
    <col min="11842" max="11842" width="1.375" style="1" customWidth="1"/>
    <col min="11843" max="12032" width="1.5" style="1"/>
    <col min="12033" max="12033" width="1.375" style="1" customWidth="1"/>
    <col min="12034" max="12038" width="2.375" style="1" customWidth="1"/>
    <col min="12039" max="12045" width="1.5" style="1"/>
    <col min="12046" max="12046" width="1.375" style="1" customWidth="1"/>
    <col min="12047" max="12097" width="1.5" style="1"/>
    <col min="12098" max="12098" width="1.375" style="1" customWidth="1"/>
    <col min="12099" max="12288" width="1.5" style="1"/>
    <col min="12289" max="12289" width="1.375" style="1" customWidth="1"/>
    <col min="12290" max="12294" width="2.375" style="1" customWidth="1"/>
    <col min="12295" max="12301" width="1.5" style="1"/>
    <col min="12302" max="12302" width="1.375" style="1" customWidth="1"/>
    <col min="12303" max="12353" width="1.5" style="1"/>
    <col min="12354" max="12354" width="1.375" style="1" customWidth="1"/>
    <col min="12355" max="12544" width="1.5" style="1"/>
    <col min="12545" max="12545" width="1.375" style="1" customWidth="1"/>
    <col min="12546" max="12550" width="2.375" style="1" customWidth="1"/>
    <col min="12551" max="12557" width="1.5" style="1"/>
    <col min="12558" max="12558" width="1.375" style="1" customWidth="1"/>
    <col min="12559" max="12609" width="1.5" style="1"/>
    <col min="12610" max="12610" width="1.375" style="1" customWidth="1"/>
    <col min="12611" max="12800" width="1.5" style="1"/>
    <col min="12801" max="12801" width="1.375" style="1" customWidth="1"/>
    <col min="12802" max="12806" width="2.375" style="1" customWidth="1"/>
    <col min="12807" max="12813" width="1.5" style="1"/>
    <col min="12814" max="12814" width="1.375" style="1" customWidth="1"/>
    <col min="12815" max="12865" width="1.5" style="1"/>
    <col min="12866" max="12866" width="1.375" style="1" customWidth="1"/>
    <col min="12867" max="13056" width="1.5" style="1"/>
    <col min="13057" max="13057" width="1.375" style="1" customWidth="1"/>
    <col min="13058" max="13062" width="2.375" style="1" customWidth="1"/>
    <col min="13063" max="13069" width="1.5" style="1"/>
    <col min="13070" max="13070" width="1.375" style="1" customWidth="1"/>
    <col min="13071" max="13121" width="1.5" style="1"/>
    <col min="13122" max="13122" width="1.375" style="1" customWidth="1"/>
    <col min="13123" max="13312" width="1.5" style="1"/>
    <col min="13313" max="13313" width="1.375" style="1" customWidth="1"/>
    <col min="13314" max="13318" width="2.375" style="1" customWidth="1"/>
    <col min="13319" max="13325" width="1.5" style="1"/>
    <col min="13326" max="13326" width="1.375" style="1" customWidth="1"/>
    <col min="13327" max="13377" width="1.5" style="1"/>
    <col min="13378" max="13378" width="1.375" style="1" customWidth="1"/>
    <col min="13379" max="13568" width="1.5" style="1"/>
    <col min="13569" max="13569" width="1.375" style="1" customWidth="1"/>
    <col min="13570" max="13574" width="2.375" style="1" customWidth="1"/>
    <col min="13575" max="13581" width="1.5" style="1"/>
    <col min="13582" max="13582" width="1.375" style="1" customWidth="1"/>
    <col min="13583" max="13633" width="1.5" style="1"/>
    <col min="13634" max="13634" width="1.375" style="1" customWidth="1"/>
    <col min="13635" max="13824" width="1.5" style="1"/>
    <col min="13825" max="13825" width="1.375" style="1" customWidth="1"/>
    <col min="13826" max="13830" width="2.375" style="1" customWidth="1"/>
    <col min="13831" max="13837" width="1.5" style="1"/>
    <col min="13838" max="13838" width="1.375" style="1" customWidth="1"/>
    <col min="13839" max="13889" width="1.5" style="1"/>
    <col min="13890" max="13890" width="1.375" style="1" customWidth="1"/>
    <col min="13891" max="14080" width="1.5" style="1"/>
    <col min="14081" max="14081" width="1.375" style="1" customWidth="1"/>
    <col min="14082" max="14086" width="2.375" style="1" customWidth="1"/>
    <col min="14087" max="14093" width="1.5" style="1"/>
    <col min="14094" max="14094" width="1.375" style="1" customWidth="1"/>
    <col min="14095" max="14145" width="1.5" style="1"/>
    <col min="14146" max="14146" width="1.375" style="1" customWidth="1"/>
    <col min="14147" max="14336" width="1.5" style="1"/>
    <col min="14337" max="14337" width="1.375" style="1" customWidth="1"/>
    <col min="14338" max="14342" width="2.375" style="1" customWidth="1"/>
    <col min="14343" max="14349" width="1.5" style="1"/>
    <col min="14350" max="14350" width="1.375" style="1" customWidth="1"/>
    <col min="14351" max="14401" width="1.5" style="1"/>
    <col min="14402" max="14402" width="1.375" style="1" customWidth="1"/>
    <col min="14403" max="14592" width="1.5" style="1"/>
    <col min="14593" max="14593" width="1.375" style="1" customWidth="1"/>
    <col min="14594" max="14598" width="2.375" style="1" customWidth="1"/>
    <col min="14599" max="14605" width="1.5" style="1"/>
    <col min="14606" max="14606" width="1.375" style="1" customWidth="1"/>
    <col min="14607" max="14657" width="1.5" style="1"/>
    <col min="14658" max="14658" width="1.375" style="1" customWidth="1"/>
    <col min="14659" max="14848" width="1.5" style="1"/>
    <col min="14849" max="14849" width="1.375" style="1" customWidth="1"/>
    <col min="14850" max="14854" width="2.375" style="1" customWidth="1"/>
    <col min="14855" max="14861" width="1.5" style="1"/>
    <col min="14862" max="14862" width="1.375" style="1" customWidth="1"/>
    <col min="14863" max="14913" width="1.5" style="1"/>
    <col min="14914" max="14914" width="1.375" style="1" customWidth="1"/>
    <col min="14915" max="15104" width="1.5" style="1"/>
    <col min="15105" max="15105" width="1.375" style="1" customWidth="1"/>
    <col min="15106" max="15110" width="2.375" style="1" customWidth="1"/>
    <col min="15111" max="15117" width="1.5" style="1"/>
    <col min="15118" max="15118" width="1.375" style="1" customWidth="1"/>
    <col min="15119" max="15169" width="1.5" style="1"/>
    <col min="15170" max="15170" width="1.375" style="1" customWidth="1"/>
    <col min="15171" max="15360" width="1.5" style="1"/>
    <col min="15361" max="15361" width="1.375" style="1" customWidth="1"/>
    <col min="15362" max="15366" width="2.375" style="1" customWidth="1"/>
    <col min="15367" max="15373" width="1.5" style="1"/>
    <col min="15374" max="15374" width="1.375" style="1" customWidth="1"/>
    <col min="15375" max="15425" width="1.5" style="1"/>
    <col min="15426" max="15426" width="1.375" style="1" customWidth="1"/>
    <col min="15427" max="15616" width="1.5" style="1"/>
    <col min="15617" max="15617" width="1.375" style="1" customWidth="1"/>
    <col min="15618" max="15622" width="2.375" style="1" customWidth="1"/>
    <col min="15623" max="15629" width="1.5" style="1"/>
    <col min="15630" max="15630" width="1.375" style="1" customWidth="1"/>
    <col min="15631" max="15681" width="1.5" style="1"/>
    <col min="15682" max="15682" width="1.375" style="1" customWidth="1"/>
    <col min="15683" max="15872" width="1.5" style="1"/>
    <col min="15873" max="15873" width="1.375" style="1" customWidth="1"/>
    <col min="15874" max="15878" width="2.375" style="1" customWidth="1"/>
    <col min="15879" max="15885" width="1.5" style="1"/>
    <col min="15886" max="15886" width="1.375" style="1" customWidth="1"/>
    <col min="15887" max="15937" width="1.5" style="1"/>
    <col min="15938" max="15938" width="1.375" style="1" customWidth="1"/>
    <col min="15939" max="16128" width="1.5" style="1"/>
    <col min="16129" max="16129" width="1.375" style="1" customWidth="1"/>
    <col min="16130" max="16134" width="2.375" style="1" customWidth="1"/>
    <col min="16135" max="16141" width="1.5" style="1"/>
    <col min="16142" max="16142" width="1.375" style="1" customWidth="1"/>
    <col min="16143" max="16193" width="1.5" style="1"/>
    <col min="16194" max="16194" width="1.375" style="1" customWidth="1"/>
    <col min="16195" max="16384" width="1.5" style="1"/>
  </cols>
  <sheetData>
    <row r="2" spans="2:88" ht="14.25" thickBot="1" x14ac:dyDescent="0.2">
      <c r="C2" s="465" t="s">
        <v>159</v>
      </c>
      <c r="D2" s="465"/>
      <c r="E2" s="465"/>
      <c r="F2" s="465"/>
      <c r="G2" s="465"/>
      <c r="H2" s="465"/>
      <c r="I2" s="465"/>
      <c r="J2" s="465"/>
      <c r="K2" s="465"/>
      <c r="L2" s="465"/>
      <c r="M2" s="465"/>
      <c r="N2" s="465"/>
      <c r="O2" s="465"/>
      <c r="P2" s="465"/>
    </row>
    <row r="3" spans="2:88" ht="12.75" customHeight="1" x14ac:dyDescent="0.15">
      <c r="B3" s="1012" t="s">
        <v>163</v>
      </c>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c r="AM3" s="1013"/>
      <c r="AN3" s="1013"/>
      <c r="AO3" s="1013"/>
      <c r="AP3" s="1013"/>
      <c r="AQ3" s="1013"/>
      <c r="AR3" s="1013"/>
      <c r="AS3" s="1013"/>
      <c r="AT3" s="1013"/>
      <c r="AU3" s="1013"/>
      <c r="AV3" s="1013"/>
      <c r="AW3" s="1013"/>
      <c r="AX3" s="1013"/>
      <c r="AY3" s="1013"/>
      <c r="AZ3" s="1013"/>
      <c r="BA3" s="1013"/>
      <c r="BB3" s="1014"/>
      <c r="BC3" s="975" t="s">
        <v>183</v>
      </c>
      <c r="BD3" s="976"/>
      <c r="BE3" s="976"/>
      <c r="BF3" s="976"/>
      <c r="BG3" s="976"/>
      <c r="BH3" s="976"/>
      <c r="BI3" s="976"/>
      <c r="BJ3" s="976"/>
      <c r="BK3" s="976"/>
      <c r="BL3" s="976"/>
      <c r="BM3" s="977"/>
      <c r="CA3" s="256"/>
    </row>
    <row r="4" spans="2:88" ht="13.5" customHeight="1" x14ac:dyDescent="0.15">
      <c r="B4" s="1013"/>
      <c r="C4" s="1013"/>
      <c r="D4" s="1013"/>
      <c r="E4" s="1013"/>
      <c r="F4" s="1013"/>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c r="AL4" s="1013"/>
      <c r="AM4" s="1013"/>
      <c r="AN4" s="1013"/>
      <c r="AO4" s="1013"/>
      <c r="AP4" s="1013"/>
      <c r="AQ4" s="1013"/>
      <c r="AR4" s="1013"/>
      <c r="AS4" s="1013"/>
      <c r="AT4" s="1013"/>
      <c r="AU4" s="1013"/>
      <c r="AV4" s="1013"/>
      <c r="AW4" s="1013"/>
      <c r="AX4" s="1013"/>
      <c r="AY4" s="1013"/>
      <c r="AZ4" s="1013"/>
      <c r="BA4" s="1013"/>
      <c r="BB4" s="1014"/>
      <c r="BC4" s="978"/>
      <c r="BD4" s="979"/>
      <c r="BE4" s="979"/>
      <c r="BF4" s="979"/>
      <c r="BG4" s="979"/>
      <c r="BH4" s="979"/>
      <c r="BI4" s="979"/>
      <c r="BJ4" s="979"/>
      <c r="BK4" s="979"/>
      <c r="BL4" s="979"/>
      <c r="BM4" s="980"/>
      <c r="CA4" s="256"/>
    </row>
    <row r="5" spans="2:88" ht="5.0999999999999996" customHeight="1" thickBot="1" x14ac:dyDescent="0.2">
      <c r="BC5" s="981"/>
      <c r="BD5" s="982"/>
      <c r="BE5" s="982"/>
      <c r="BF5" s="982"/>
      <c r="BG5" s="982"/>
      <c r="BH5" s="982"/>
      <c r="BI5" s="982"/>
      <c r="BJ5" s="982"/>
      <c r="BK5" s="982"/>
      <c r="BL5" s="982"/>
      <c r="BM5" s="983"/>
      <c r="CA5" s="256"/>
    </row>
    <row r="6" spans="2:88" s="6" customFormat="1" ht="14.25" customHeight="1" x14ac:dyDescent="0.15">
      <c r="C6" s="5"/>
      <c r="D6" s="5"/>
      <c r="E6" s="5"/>
      <c r="F6" s="5"/>
      <c r="G6" s="5"/>
      <c r="H6" s="5"/>
      <c r="I6" s="5"/>
      <c r="J6" s="5"/>
      <c r="K6" s="5"/>
      <c r="L6" s="5"/>
      <c r="M6" s="5"/>
      <c r="N6" s="5"/>
      <c r="O6" s="5"/>
      <c r="P6" s="5"/>
      <c r="Q6" s="5"/>
      <c r="R6" s="5"/>
      <c r="S6" s="5"/>
      <c r="T6" s="5"/>
      <c r="U6" s="5"/>
      <c r="V6" s="5"/>
      <c r="W6" s="5"/>
      <c r="X6" s="5"/>
      <c r="Y6" s="5"/>
      <c r="Z6" s="5"/>
      <c r="AA6" s="5"/>
      <c r="AB6" s="5"/>
      <c r="AC6" s="5"/>
      <c r="AD6" s="5"/>
      <c r="AE6" s="524" t="s">
        <v>7</v>
      </c>
      <c r="AF6" s="524"/>
      <c r="AG6" s="524"/>
      <c r="AH6" s="524"/>
      <c r="AI6" s="524"/>
      <c r="AJ6" s="524"/>
      <c r="AK6" s="524"/>
      <c r="AL6" s="524"/>
      <c r="AM6" s="5"/>
      <c r="AN6" s="5"/>
      <c r="AO6" s="5"/>
      <c r="AP6" s="5"/>
      <c r="AQ6" s="5"/>
      <c r="AR6" s="5"/>
      <c r="AS6" s="5"/>
      <c r="AT6" s="5"/>
      <c r="AU6" s="5"/>
      <c r="AV6" s="5"/>
      <c r="AW6" s="5"/>
      <c r="AX6" s="5"/>
      <c r="AY6" s="5"/>
      <c r="AZ6" s="5"/>
      <c r="BA6" s="5"/>
      <c r="BB6" s="5"/>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row>
    <row r="7" spans="2:88" s="6" customFormat="1" ht="5.0999999999999996" customHeight="1" x14ac:dyDescent="0.1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row>
    <row r="8" spans="2:88" ht="5.0999999999999996" customHeight="1" x14ac:dyDescent="0.15"/>
    <row r="9" spans="2:88" ht="6" customHeight="1" x14ac:dyDescent="0.15"/>
    <row r="10" spans="2:88" ht="8.85" customHeight="1" thickBot="1" x14ac:dyDescent="0.2"/>
    <row r="11" spans="2:88" ht="30.75" customHeight="1" x14ac:dyDescent="0.15">
      <c r="B11" s="1269" t="s">
        <v>252</v>
      </c>
      <c r="C11" s="1270"/>
      <c r="D11" s="1270"/>
      <c r="E11" s="1270"/>
      <c r="F11" s="1270"/>
      <c r="G11" s="1270"/>
      <c r="H11" s="1270"/>
      <c r="I11" s="1270"/>
      <c r="J11" s="1270"/>
      <c r="K11" s="1270"/>
      <c r="L11" s="1270"/>
      <c r="M11" s="1270"/>
      <c r="N11" s="1271"/>
      <c r="O11" s="1272" t="s">
        <v>61</v>
      </c>
      <c r="P11" s="1273"/>
      <c r="Q11" s="1274" t="s">
        <v>253</v>
      </c>
      <c r="R11" s="1274"/>
      <c r="S11" s="1274"/>
      <c r="T11" s="1274"/>
      <c r="U11" s="1274"/>
      <c r="V11" s="1274"/>
      <c r="W11" s="1274"/>
      <c r="X11" s="1274"/>
      <c r="Y11" s="1274"/>
      <c r="Z11" s="1274"/>
      <c r="AA11" s="1274"/>
      <c r="AB11" s="1274"/>
      <c r="AC11" s="1274"/>
      <c r="AD11" s="1274"/>
      <c r="AE11" s="1274"/>
      <c r="AF11" s="1274"/>
      <c r="AG11" s="1274"/>
      <c r="AH11" s="1274"/>
      <c r="AI11" s="1274"/>
      <c r="AJ11" s="1274"/>
      <c r="AK11" s="1274"/>
      <c r="AL11" s="1274"/>
      <c r="AM11" s="1274"/>
      <c r="AN11" s="1274"/>
      <c r="AO11" s="1274"/>
      <c r="AP11" s="1274"/>
      <c r="AQ11" s="1274"/>
      <c r="AR11" s="1274"/>
      <c r="AS11" s="1274"/>
      <c r="AT11" s="1274"/>
      <c r="AU11" s="1274"/>
      <c r="AV11" s="1274"/>
      <c r="AW11" s="1274"/>
      <c r="AX11" s="1274"/>
      <c r="AY11" s="1274"/>
      <c r="AZ11" s="1274"/>
      <c r="BA11" s="1274"/>
      <c r="BB11" s="1274"/>
      <c r="BC11" s="1274"/>
      <c r="BD11" s="1274"/>
      <c r="BE11" s="1274"/>
      <c r="BF11" s="1274"/>
      <c r="BG11" s="1274"/>
      <c r="BH11" s="1274"/>
      <c r="BI11" s="1274"/>
      <c r="BJ11" s="1274"/>
      <c r="BK11" s="1274"/>
      <c r="BL11" s="1274"/>
      <c r="BM11" s="1275"/>
    </row>
    <row r="12" spans="2:88" ht="30.75" customHeight="1" x14ac:dyDescent="0.15">
      <c r="B12" s="1276"/>
      <c r="C12" s="1277"/>
      <c r="D12" s="1277"/>
      <c r="E12" s="1277"/>
      <c r="F12" s="1277"/>
      <c r="G12" s="1277"/>
      <c r="H12" s="1277"/>
      <c r="I12" s="1277"/>
      <c r="J12" s="1277"/>
      <c r="K12" s="1277"/>
      <c r="L12" s="1277"/>
      <c r="M12" s="1277"/>
      <c r="N12" s="1278"/>
      <c r="O12" s="1279"/>
      <c r="P12" s="1280"/>
      <c r="Q12" s="1281"/>
      <c r="R12" s="1281"/>
      <c r="S12" s="1281"/>
      <c r="T12" s="1281"/>
      <c r="U12" s="1281"/>
      <c r="V12" s="1281"/>
      <c r="W12" s="1281"/>
      <c r="X12" s="1281"/>
      <c r="Y12" s="1281"/>
      <c r="Z12" s="1281"/>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2"/>
    </row>
    <row r="13" spans="2:88" ht="21" customHeight="1" x14ac:dyDescent="0.15">
      <c r="B13" s="1276"/>
      <c r="C13" s="1277"/>
      <c r="D13" s="1277"/>
      <c r="E13" s="1277"/>
      <c r="F13" s="1277"/>
      <c r="G13" s="1277"/>
      <c r="H13" s="1277"/>
      <c r="I13" s="1277"/>
      <c r="J13" s="1277"/>
      <c r="K13" s="1277"/>
      <c r="L13" s="1277"/>
      <c r="M13" s="1277"/>
      <c r="N13" s="1278"/>
      <c r="O13" s="1283" t="s">
        <v>212</v>
      </c>
      <c r="P13" s="1284"/>
      <c r="Q13" s="1284"/>
      <c r="R13" s="1281" t="s">
        <v>213</v>
      </c>
      <c r="S13" s="1281"/>
      <c r="T13" s="1281"/>
      <c r="U13" s="1281"/>
      <c r="V13" s="1281"/>
      <c r="W13" s="1281"/>
      <c r="X13" s="1281"/>
      <c r="Y13" s="1281"/>
      <c r="Z13" s="1281"/>
      <c r="AA13" s="1281"/>
      <c r="AB13" s="1281"/>
      <c r="AC13" s="1281"/>
      <c r="AD13" s="1281"/>
      <c r="AE13" s="1281"/>
      <c r="AF13" s="1281"/>
      <c r="AG13" s="1281"/>
      <c r="AH13" s="1281"/>
      <c r="AI13" s="1281"/>
      <c r="AJ13" s="1281"/>
      <c r="AK13" s="1281"/>
      <c r="AL13" s="1281"/>
      <c r="AM13" s="1281"/>
      <c r="AN13" s="1281"/>
      <c r="AO13" s="1281"/>
      <c r="AP13" s="1281"/>
      <c r="AQ13" s="1281"/>
      <c r="AR13" s="1281"/>
      <c r="AS13" s="1281"/>
      <c r="AT13" s="1281"/>
      <c r="AU13" s="1281"/>
      <c r="AV13" s="1281"/>
      <c r="AW13" s="1281"/>
      <c r="AX13" s="1281"/>
      <c r="AY13" s="1281"/>
      <c r="AZ13" s="1281"/>
      <c r="BA13" s="1281"/>
      <c r="BB13" s="1281"/>
      <c r="BC13" s="1281"/>
      <c r="BD13" s="1281"/>
      <c r="BE13" s="1281"/>
      <c r="BF13" s="1281"/>
      <c r="BG13" s="1281"/>
      <c r="BH13" s="1281"/>
      <c r="BI13" s="1281"/>
      <c r="BJ13" s="1281"/>
      <c r="BK13" s="1281"/>
      <c r="BL13" s="1281"/>
      <c r="BM13" s="1282"/>
    </row>
    <row r="14" spans="2:88" ht="21" customHeight="1" x14ac:dyDescent="0.15">
      <c r="B14" s="1285"/>
      <c r="C14" s="1286"/>
      <c r="D14" s="1286"/>
      <c r="E14" s="1286"/>
      <c r="F14" s="1286"/>
      <c r="G14" s="1286"/>
      <c r="H14" s="1286"/>
      <c r="I14" s="1286"/>
      <c r="J14" s="1286"/>
      <c r="K14" s="1286"/>
      <c r="L14" s="1286"/>
      <c r="M14" s="1286"/>
      <c r="N14" s="1287"/>
      <c r="O14" s="1288"/>
      <c r="P14" s="1289"/>
      <c r="Q14" s="1289"/>
      <c r="R14" s="1290"/>
      <c r="S14" s="1290"/>
      <c r="T14" s="1290"/>
      <c r="U14" s="1290"/>
      <c r="V14" s="1290"/>
      <c r="W14" s="1290"/>
      <c r="X14" s="1290"/>
      <c r="Y14" s="1290"/>
      <c r="Z14" s="1290"/>
      <c r="AA14" s="1290"/>
      <c r="AB14" s="1290"/>
      <c r="AC14" s="1290"/>
      <c r="AD14" s="1290"/>
      <c r="AE14" s="1290"/>
      <c r="AF14" s="1290"/>
      <c r="AG14" s="1290"/>
      <c r="AH14" s="1290"/>
      <c r="AI14" s="1290"/>
      <c r="AJ14" s="1290"/>
      <c r="AK14" s="1290"/>
      <c r="AL14" s="1290"/>
      <c r="AM14" s="1290"/>
      <c r="AN14" s="1290"/>
      <c r="AO14" s="1290"/>
      <c r="AP14" s="1290"/>
      <c r="AQ14" s="1290"/>
      <c r="AR14" s="1290"/>
      <c r="AS14" s="1290"/>
      <c r="AT14" s="1290"/>
      <c r="AU14" s="1290"/>
      <c r="AV14" s="1290"/>
      <c r="AW14" s="1290"/>
      <c r="AX14" s="1290"/>
      <c r="AY14" s="1290"/>
      <c r="AZ14" s="1290"/>
      <c r="BA14" s="1290"/>
      <c r="BB14" s="1290"/>
      <c r="BC14" s="1290"/>
      <c r="BD14" s="1290"/>
      <c r="BE14" s="1290"/>
      <c r="BF14" s="1290"/>
      <c r="BG14" s="1290"/>
      <c r="BH14" s="1290"/>
      <c r="BI14" s="1290"/>
      <c r="BJ14" s="1290"/>
      <c r="BK14" s="1290"/>
      <c r="BL14" s="1290"/>
      <c r="BM14" s="1291"/>
    </row>
    <row r="15" spans="2:88" ht="9" customHeight="1" x14ac:dyDescent="0.15">
      <c r="B15" s="928" t="s">
        <v>16</v>
      </c>
      <c r="C15" s="929"/>
      <c r="D15" s="929"/>
      <c r="E15" s="929"/>
      <c r="F15" s="957"/>
      <c r="G15" s="1020" t="s">
        <v>162</v>
      </c>
      <c r="H15" s="929"/>
      <c r="I15" s="929"/>
      <c r="J15" s="929"/>
      <c r="K15" s="929"/>
      <c r="L15" s="929"/>
      <c r="M15" s="929"/>
      <c r="N15" s="957"/>
      <c r="O15" s="57"/>
      <c r="P15" s="412" t="s">
        <v>147</v>
      </c>
      <c r="Q15" s="412"/>
      <c r="R15" s="412"/>
      <c r="S15" s="57"/>
      <c r="T15" s="57"/>
      <c r="U15" s="57"/>
      <c r="V15" s="57"/>
      <c r="W15" s="57"/>
      <c r="X15" s="57"/>
      <c r="Y15" s="57"/>
      <c r="Z15" s="57"/>
      <c r="AA15" s="57"/>
      <c r="AB15" s="57"/>
      <c r="AC15" s="57"/>
      <c r="AD15" s="35"/>
      <c r="AE15" s="35"/>
      <c r="AF15" s="35"/>
      <c r="AG15" s="35"/>
      <c r="AH15" s="50"/>
      <c r="AI15" s="72"/>
      <c r="AJ15" s="1020" t="s">
        <v>1</v>
      </c>
      <c r="AK15" s="1038"/>
      <c r="AL15" s="1038"/>
      <c r="AM15" s="1038"/>
      <c r="AN15" s="1038"/>
      <c r="AO15" s="1038"/>
      <c r="AP15" s="1038"/>
      <c r="AQ15" s="1039"/>
      <c r="AR15" s="57"/>
      <c r="AS15" s="412" t="s">
        <v>147</v>
      </c>
      <c r="AT15" s="412"/>
      <c r="AU15" s="412"/>
      <c r="AV15" s="57"/>
      <c r="AW15" s="57"/>
      <c r="AX15" s="57"/>
      <c r="AY15" s="57"/>
      <c r="AZ15" s="57"/>
      <c r="BA15" s="57"/>
      <c r="BB15" s="57"/>
      <c r="BC15" s="57"/>
      <c r="BD15" s="57"/>
      <c r="BE15" s="35"/>
      <c r="BF15" s="35"/>
      <c r="BG15" s="35"/>
      <c r="BH15" s="35"/>
      <c r="BI15" s="57"/>
      <c r="BJ15" s="57"/>
      <c r="BK15" s="57"/>
      <c r="BL15" s="57"/>
      <c r="BM15" s="143"/>
      <c r="BT15" s="3"/>
      <c r="BU15" s="3"/>
      <c r="BV15" s="3"/>
      <c r="BW15" s="3"/>
      <c r="BX15" s="3"/>
      <c r="BY15" s="3"/>
      <c r="BZ15" s="3"/>
      <c r="CA15" s="3"/>
      <c r="CB15" s="3"/>
      <c r="CC15" s="3"/>
      <c r="CD15" s="3"/>
      <c r="CE15" s="3"/>
      <c r="CF15" s="3"/>
      <c r="CG15" s="3"/>
      <c r="CH15" s="3"/>
      <c r="CI15" s="3"/>
      <c r="CJ15" s="3"/>
    </row>
    <row r="16" spans="2:88" ht="9" customHeight="1" x14ac:dyDescent="0.15">
      <c r="B16" s="928"/>
      <c r="C16" s="929"/>
      <c r="D16" s="929"/>
      <c r="E16" s="929"/>
      <c r="F16" s="957"/>
      <c r="G16" s="1020"/>
      <c r="H16" s="929"/>
      <c r="I16" s="929"/>
      <c r="J16" s="929"/>
      <c r="K16" s="929"/>
      <c r="L16" s="929"/>
      <c r="M16" s="929"/>
      <c r="N16" s="957"/>
      <c r="O16" s="144"/>
      <c r="P16" s="413" t="s">
        <v>148</v>
      </c>
      <c r="Q16" s="413"/>
      <c r="R16" s="414"/>
      <c r="S16" s="469"/>
      <c r="T16" s="470"/>
      <c r="U16" s="471"/>
      <c r="V16" s="413" t="s">
        <v>20</v>
      </c>
      <c r="W16" s="413"/>
      <c r="X16" s="469"/>
      <c r="Y16" s="470"/>
      <c r="Z16" s="471"/>
      <c r="AA16" s="413" t="s">
        <v>21</v>
      </c>
      <c r="AB16" s="413"/>
      <c r="AC16" s="469"/>
      <c r="AD16" s="470"/>
      <c r="AE16" s="471"/>
      <c r="AF16" s="413" t="s">
        <v>19</v>
      </c>
      <c r="AG16" s="413"/>
      <c r="AH16" s="57"/>
      <c r="AI16" s="72"/>
      <c r="AJ16" s="1037"/>
      <c r="AK16" s="1038"/>
      <c r="AL16" s="1038"/>
      <c r="AM16" s="1038"/>
      <c r="AN16" s="1038"/>
      <c r="AO16" s="1038"/>
      <c r="AP16" s="1038"/>
      <c r="AQ16" s="1039"/>
      <c r="AR16" s="144"/>
      <c r="AS16" s="413" t="s">
        <v>148</v>
      </c>
      <c r="AT16" s="413"/>
      <c r="AU16" s="414"/>
      <c r="AV16" s="469"/>
      <c r="AW16" s="470"/>
      <c r="AX16" s="471"/>
      <c r="AY16" s="413" t="s">
        <v>20</v>
      </c>
      <c r="AZ16" s="413"/>
      <c r="BA16" s="469"/>
      <c r="BB16" s="470"/>
      <c r="BC16" s="471"/>
      <c r="BD16" s="413" t="s">
        <v>21</v>
      </c>
      <c r="BE16" s="413"/>
      <c r="BF16" s="469"/>
      <c r="BG16" s="470"/>
      <c r="BH16" s="471"/>
      <c r="BI16" s="413" t="s">
        <v>19</v>
      </c>
      <c r="BJ16" s="413"/>
      <c r="BK16" s="57"/>
      <c r="BL16" s="57"/>
      <c r="BM16" s="143"/>
      <c r="BT16" s="3"/>
      <c r="BU16" s="4"/>
    </row>
    <row r="17" spans="2:98" ht="9" customHeight="1" x14ac:dyDescent="0.15">
      <c r="B17" s="928"/>
      <c r="C17" s="929"/>
      <c r="D17" s="929"/>
      <c r="E17" s="929"/>
      <c r="F17" s="957"/>
      <c r="G17" s="1020"/>
      <c r="H17" s="929"/>
      <c r="I17" s="929"/>
      <c r="J17" s="929"/>
      <c r="K17" s="929"/>
      <c r="L17" s="929"/>
      <c r="M17" s="929"/>
      <c r="N17" s="957"/>
      <c r="O17" s="144"/>
      <c r="P17" s="413"/>
      <c r="Q17" s="413"/>
      <c r="R17" s="414"/>
      <c r="S17" s="472"/>
      <c r="T17" s="473"/>
      <c r="U17" s="474"/>
      <c r="V17" s="413"/>
      <c r="W17" s="413"/>
      <c r="X17" s="472"/>
      <c r="Y17" s="473"/>
      <c r="Z17" s="474"/>
      <c r="AA17" s="413"/>
      <c r="AB17" s="413"/>
      <c r="AC17" s="472"/>
      <c r="AD17" s="473"/>
      <c r="AE17" s="474"/>
      <c r="AF17" s="413"/>
      <c r="AG17" s="413"/>
      <c r="AH17" s="57"/>
      <c r="AI17" s="72"/>
      <c r="AJ17" s="1037"/>
      <c r="AK17" s="1038"/>
      <c r="AL17" s="1038"/>
      <c r="AM17" s="1038"/>
      <c r="AN17" s="1038"/>
      <c r="AO17" s="1038"/>
      <c r="AP17" s="1038"/>
      <c r="AQ17" s="1039"/>
      <c r="AR17" s="144"/>
      <c r="AS17" s="413"/>
      <c r="AT17" s="413"/>
      <c r="AU17" s="414"/>
      <c r="AV17" s="472"/>
      <c r="AW17" s="473"/>
      <c r="AX17" s="474"/>
      <c r="AY17" s="413"/>
      <c r="AZ17" s="413"/>
      <c r="BA17" s="472"/>
      <c r="BB17" s="473"/>
      <c r="BC17" s="474"/>
      <c r="BD17" s="413"/>
      <c r="BE17" s="413"/>
      <c r="BF17" s="472"/>
      <c r="BG17" s="473"/>
      <c r="BH17" s="474"/>
      <c r="BI17" s="413"/>
      <c r="BJ17" s="413"/>
      <c r="BK17" s="57"/>
      <c r="BL17" s="57"/>
      <c r="BM17" s="143"/>
      <c r="BT17" s="3"/>
      <c r="BU17" s="4"/>
    </row>
    <row r="18" spans="2:98" ht="9" customHeight="1" x14ac:dyDescent="0.15">
      <c r="B18" s="928"/>
      <c r="C18" s="929"/>
      <c r="D18" s="929"/>
      <c r="E18" s="929"/>
      <c r="F18" s="957"/>
      <c r="G18" s="1020"/>
      <c r="H18" s="929"/>
      <c r="I18" s="929"/>
      <c r="J18" s="929"/>
      <c r="K18" s="929"/>
      <c r="L18" s="929"/>
      <c r="M18" s="929"/>
      <c r="N18" s="957"/>
      <c r="O18" s="57"/>
      <c r="P18" s="57"/>
      <c r="Q18" s="57"/>
      <c r="R18" s="57"/>
      <c r="S18" s="57"/>
      <c r="T18" s="57"/>
      <c r="U18" s="57"/>
      <c r="V18" s="57"/>
      <c r="W18" s="57"/>
      <c r="X18" s="57"/>
      <c r="Y18" s="57"/>
      <c r="Z18" s="57"/>
      <c r="AA18" s="57"/>
      <c r="AB18" s="57"/>
      <c r="AC18" s="57"/>
      <c r="AD18" s="35"/>
      <c r="AE18" s="35"/>
      <c r="AF18" s="35"/>
      <c r="AG18" s="35"/>
      <c r="AH18" s="57"/>
      <c r="AI18" s="72"/>
      <c r="AJ18" s="1037"/>
      <c r="AK18" s="1038"/>
      <c r="AL18" s="1038"/>
      <c r="AM18" s="1038"/>
      <c r="AN18" s="1038"/>
      <c r="AO18" s="1038"/>
      <c r="AP18" s="1038"/>
      <c r="AQ18" s="1039"/>
      <c r="AR18" s="57"/>
      <c r="AS18" s="57"/>
      <c r="AT18" s="57"/>
      <c r="AU18" s="57"/>
      <c r="AV18" s="57"/>
      <c r="AW18" s="57"/>
      <c r="AX18" s="57"/>
      <c r="AY18" s="57"/>
      <c r="AZ18" s="57"/>
      <c r="BA18" s="57"/>
      <c r="BB18" s="57"/>
      <c r="BC18" s="57"/>
      <c r="BD18" s="57"/>
      <c r="BE18" s="35"/>
      <c r="BF18" s="35"/>
      <c r="BG18" s="35"/>
      <c r="BH18" s="35"/>
      <c r="BI18" s="57"/>
      <c r="BJ18" s="57"/>
      <c r="BK18" s="57"/>
      <c r="BL18" s="57"/>
      <c r="BM18" s="143"/>
      <c r="BT18" s="3"/>
      <c r="BU18" s="3"/>
    </row>
    <row r="19" spans="2:98" ht="7.5" customHeight="1" x14ac:dyDescent="0.15">
      <c r="B19" s="940" t="s">
        <v>161</v>
      </c>
      <c r="C19" s="440"/>
      <c r="D19" s="440"/>
      <c r="E19" s="440"/>
      <c r="F19" s="440"/>
      <c r="G19" s="440"/>
      <c r="H19" s="440"/>
      <c r="I19" s="440"/>
      <c r="J19" s="440"/>
      <c r="K19" s="440"/>
      <c r="L19" s="440"/>
      <c r="M19" s="440"/>
      <c r="N19" s="460"/>
      <c r="O19" s="255"/>
      <c r="P19" s="947" t="s">
        <v>147</v>
      </c>
      <c r="Q19" s="947"/>
      <c r="R19" s="947"/>
      <c r="S19" s="255"/>
      <c r="T19" s="255"/>
      <c r="U19" s="255"/>
      <c r="V19" s="255"/>
      <c r="W19" s="255"/>
      <c r="X19" s="255"/>
      <c r="Y19" s="255"/>
      <c r="Z19" s="255"/>
      <c r="AA19" s="255"/>
      <c r="AB19" s="255"/>
      <c r="AC19" s="255"/>
      <c r="AD19" s="255"/>
      <c r="AE19" s="255"/>
      <c r="AF19" s="255"/>
      <c r="AG19" s="255"/>
      <c r="AH19" s="255"/>
      <c r="AI19" s="255"/>
      <c r="AJ19" s="1017" t="s">
        <v>160</v>
      </c>
      <c r="AK19" s="1018"/>
      <c r="AL19" s="1018"/>
      <c r="AM19" s="1018"/>
      <c r="AN19" s="1018"/>
      <c r="AO19" s="1018"/>
      <c r="AP19" s="1018"/>
      <c r="AQ19" s="1018"/>
      <c r="AR19" s="1018"/>
      <c r="AS19" s="1018"/>
      <c r="AT19" s="1018"/>
      <c r="AU19" s="1018"/>
      <c r="AV19" s="1018"/>
      <c r="AW19" s="1018"/>
      <c r="AX19" s="1018"/>
      <c r="AY19" s="1019"/>
      <c r="AZ19" s="254"/>
      <c r="BA19" s="254"/>
      <c r="BB19" s="253"/>
      <c r="BC19" s="253"/>
      <c r="BD19" s="253"/>
      <c r="BE19" s="253"/>
      <c r="BF19" s="253"/>
      <c r="BG19" s="253"/>
      <c r="BH19" s="253"/>
      <c r="BI19" s="253"/>
      <c r="BJ19" s="253"/>
      <c r="BK19" s="253"/>
      <c r="BL19" s="253"/>
      <c r="BM19" s="252"/>
    </row>
    <row r="20" spans="2:98" ht="9" customHeight="1" x14ac:dyDescent="0.15">
      <c r="B20" s="456"/>
      <c r="C20" s="535"/>
      <c r="D20" s="535"/>
      <c r="E20" s="535"/>
      <c r="F20" s="535"/>
      <c r="G20" s="535"/>
      <c r="H20" s="535"/>
      <c r="I20" s="535"/>
      <c r="J20" s="535"/>
      <c r="K20" s="535"/>
      <c r="L20" s="535"/>
      <c r="M20" s="535"/>
      <c r="N20" s="457"/>
      <c r="O20" s="144"/>
      <c r="P20" s="413" t="s">
        <v>148</v>
      </c>
      <c r="Q20" s="413"/>
      <c r="R20" s="414"/>
      <c r="S20" s="469"/>
      <c r="T20" s="470"/>
      <c r="U20" s="471"/>
      <c r="V20" s="413" t="s">
        <v>20</v>
      </c>
      <c r="W20" s="413"/>
      <c r="X20" s="469"/>
      <c r="Y20" s="470"/>
      <c r="Z20" s="471"/>
      <c r="AA20" s="413" t="s">
        <v>21</v>
      </c>
      <c r="AB20" s="413"/>
      <c r="AC20" s="469"/>
      <c r="AD20" s="470"/>
      <c r="AE20" s="471"/>
      <c r="AF20" s="413" t="s">
        <v>19</v>
      </c>
      <c r="AG20" s="413"/>
      <c r="AH20" s="27"/>
      <c r="AI20" s="27"/>
      <c r="AJ20" s="1020"/>
      <c r="AK20" s="929"/>
      <c r="AL20" s="929"/>
      <c r="AM20" s="929"/>
      <c r="AN20" s="929"/>
      <c r="AO20" s="929"/>
      <c r="AP20" s="929"/>
      <c r="AQ20" s="929"/>
      <c r="AR20" s="929"/>
      <c r="AS20" s="929"/>
      <c r="AT20" s="929"/>
      <c r="AU20" s="929"/>
      <c r="AV20" s="929"/>
      <c r="AW20" s="929"/>
      <c r="AX20" s="929"/>
      <c r="AY20" s="957"/>
      <c r="AZ20" s="145"/>
      <c r="BA20" s="145"/>
      <c r="BB20" s="217"/>
      <c r="BC20" s="27"/>
      <c r="BL20" s="217"/>
      <c r="BM20" s="251"/>
    </row>
    <row r="21" spans="2:98" ht="9" customHeight="1" x14ac:dyDescent="0.15">
      <c r="B21" s="456"/>
      <c r="C21" s="535"/>
      <c r="D21" s="535"/>
      <c r="E21" s="535"/>
      <c r="F21" s="535"/>
      <c r="G21" s="535"/>
      <c r="H21" s="535"/>
      <c r="I21" s="535"/>
      <c r="J21" s="535"/>
      <c r="K21" s="535"/>
      <c r="L21" s="535"/>
      <c r="M21" s="535"/>
      <c r="N21" s="457"/>
      <c r="O21" s="144"/>
      <c r="P21" s="413"/>
      <c r="Q21" s="413"/>
      <c r="R21" s="414"/>
      <c r="S21" s="472"/>
      <c r="T21" s="473"/>
      <c r="U21" s="474"/>
      <c r="V21" s="413"/>
      <c r="W21" s="413"/>
      <c r="X21" s="472"/>
      <c r="Y21" s="473"/>
      <c r="Z21" s="474"/>
      <c r="AA21" s="413"/>
      <c r="AB21" s="413"/>
      <c r="AC21" s="472"/>
      <c r="AD21" s="473"/>
      <c r="AE21" s="474"/>
      <c r="AF21" s="413"/>
      <c r="AG21" s="413"/>
      <c r="AH21" s="27"/>
      <c r="AI21" s="27"/>
      <c r="AJ21" s="1020"/>
      <c r="AK21" s="929"/>
      <c r="AL21" s="929"/>
      <c r="AM21" s="929"/>
      <c r="AN21" s="929"/>
      <c r="AO21" s="929"/>
      <c r="AP21" s="929"/>
      <c r="AQ21" s="929"/>
      <c r="AR21" s="929"/>
      <c r="AS21" s="929"/>
      <c r="AT21" s="929"/>
      <c r="AU21" s="929"/>
      <c r="AV21" s="929"/>
      <c r="AW21" s="929"/>
      <c r="AX21" s="929"/>
      <c r="AY21" s="957"/>
      <c r="AZ21" s="145"/>
      <c r="BA21" s="145"/>
      <c r="BB21" s="217"/>
      <c r="BC21" s="469"/>
      <c r="BD21" s="1028"/>
      <c r="BE21" s="1015"/>
      <c r="BF21" s="1028"/>
      <c r="BG21" s="1015"/>
      <c r="BH21" s="1028"/>
      <c r="BI21" s="1015"/>
      <c r="BJ21" s="471"/>
      <c r="BL21" s="217"/>
      <c r="BM21" s="251"/>
      <c r="BV21" s="3"/>
      <c r="BW21" s="3"/>
    </row>
    <row r="22" spans="2:98" ht="9" customHeight="1" x14ac:dyDescent="0.15">
      <c r="B22" s="456"/>
      <c r="C22" s="535"/>
      <c r="D22" s="535"/>
      <c r="E22" s="535"/>
      <c r="F22" s="535"/>
      <c r="G22" s="535"/>
      <c r="H22" s="535"/>
      <c r="I22" s="535"/>
      <c r="J22" s="535"/>
      <c r="K22" s="535"/>
      <c r="L22" s="535"/>
      <c r="M22" s="535"/>
      <c r="N22" s="457"/>
      <c r="O22" s="27"/>
      <c r="P22" s="1033" t="s">
        <v>254</v>
      </c>
      <c r="Q22" s="1033"/>
      <c r="R22" s="1033"/>
      <c r="S22" s="661"/>
      <c r="T22" s="661"/>
      <c r="U22" s="661"/>
      <c r="V22" s="661"/>
      <c r="W22" s="661"/>
      <c r="X22" s="661"/>
      <c r="Y22" s="661"/>
      <c r="Z22" s="661"/>
      <c r="AA22" s="661"/>
      <c r="AB22" s="661"/>
      <c r="AC22" s="661"/>
      <c r="AD22" s="661"/>
      <c r="AE22" s="661"/>
      <c r="AF22" s="661" t="s">
        <v>255</v>
      </c>
      <c r="AG22" s="661"/>
      <c r="AH22" s="661"/>
      <c r="AI22" s="27"/>
      <c r="AJ22" s="1020"/>
      <c r="AK22" s="929"/>
      <c r="AL22" s="929"/>
      <c r="AM22" s="929"/>
      <c r="AN22" s="929"/>
      <c r="AO22" s="929"/>
      <c r="AP22" s="929"/>
      <c r="AQ22" s="929"/>
      <c r="AR22" s="929"/>
      <c r="AS22" s="929"/>
      <c r="AT22" s="929"/>
      <c r="AU22" s="929"/>
      <c r="AV22" s="929"/>
      <c r="AW22" s="929"/>
      <c r="AX22" s="929"/>
      <c r="AY22" s="957"/>
      <c r="AZ22" s="145"/>
      <c r="BA22" s="145"/>
      <c r="BB22" s="217"/>
      <c r="BC22" s="472"/>
      <c r="BD22" s="1029"/>
      <c r="BE22" s="1016"/>
      <c r="BF22" s="1029"/>
      <c r="BG22" s="1016"/>
      <c r="BH22" s="1029"/>
      <c r="BI22" s="1016"/>
      <c r="BJ22" s="474"/>
      <c r="BL22" s="217"/>
      <c r="BM22" s="251"/>
      <c r="BX22" s="6"/>
      <c r="BY22" s="6"/>
      <c r="BZ22" s="6"/>
      <c r="CI22" s="6"/>
    </row>
    <row r="23" spans="2:98" ht="9" customHeight="1" x14ac:dyDescent="0.15">
      <c r="B23" s="456"/>
      <c r="C23" s="535"/>
      <c r="D23" s="535"/>
      <c r="E23" s="535"/>
      <c r="F23" s="535"/>
      <c r="G23" s="535"/>
      <c r="H23" s="535"/>
      <c r="I23" s="535"/>
      <c r="J23" s="535"/>
      <c r="K23" s="535"/>
      <c r="L23" s="535"/>
      <c r="M23" s="535"/>
      <c r="N23" s="457"/>
      <c r="O23" s="27"/>
      <c r="P23" s="1033"/>
      <c r="Q23" s="1033"/>
      <c r="R23" s="1033"/>
      <c r="S23" s="661"/>
      <c r="T23" s="661"/>
      <c r="U23" s="661"/>
      <c r="V23" s="661"/>
      <c r="W23" s="661"/>
      <c r="X23" s="661"/>
      <c r="Y23" s="661"/>
      <c r="Z23" s="661"/>
      <c r="AA23" s="661"/>
      <c r="AB23" s="661"/>
      <c r="AC23" s="661"/>
      <c r="AD23" s="661"/>
      <c r="AE23" s="661"/>
      <c r="AF23" s="661"/>
      <c r="AG23" s="661"/>
      <c r="AH23" s="661"/>
      <c r="AI23" s="27"/>
      <c r="AJ23" s="1020"/>
      <c r="AK23" s="929"/>
      <c r="AL23" s="929"/>
      <c r="AM23" s="929"/>
      <c r="AN23" s="929"/>
      <c r="AO23" s="929"/>
      <c r="AP23" s="929"/>
      <c r="AQ23" s="929"/>
      <c r="AR23" s="929"/>
      <c r="AS23" s="929"/>
      <c r="AT23" s="929"/>
      <c r="AU23" s="929"/>
      <c r="AV23" s="929"/>
      <c r="AW23" s="929"/>
      <c r="AX23" s="929"/>
      <c r="AY23" s="957"/>
      <c r="AZ23" s="145"/>
      <c r="BA23" s="145"/>
      <c r="BB23" s="217"/>
      <c r="BC23" s="27"/>
      <c r="BL23" s="217"/>
      <c r="BM23" s="251"/>
    </row>
    <row r="24" spans="2:98" ht="3.75" customHeight="1" x14ac:dyDescent="0.15">
      <c r="B24" s="458"/>
      <c r="C24" s="442"/>
      <c r="D24" s="442"/>
      <c r="E24" s="442"/>
      <c r="F24" s="442"/>
      <c r="G24" s="442"/>
      <c r="H24" s="442"/>
      <c r="I24" s="442"/>
      <c r="J24" s="442"/>
      <c r="K24" s="442"/>
      <c r="L24" s="442"/>
      <c r="M24" s="442"/>
      <c r="N24" s="459"/>
      <c r="O24" s="250"/>
      <c r="P24" s="250"/>
      <c r="Q24" s="250"/>
      <c r="R24" s="250"/>
      <c r="S24" s="663"/>
      <c r="T24" s="663"/>
      <c r="U24" s="663"/>
      <c r="V24" s="663"/>
      <c r="W24" s="663"/>
      <c r="X24" s="663"/>
      <c r="Y24" s="663"/>
      <c r="Z24" s="663"/>
      <c r="AA24" s="663"/>
      <c r="AB24" s="663"/>
      <c r="AC24" s="663"/>
      <c r="AD24" s="663"/>
      <c r="AE24" s="663"/>
      <c r="AF24" s="250"/>
      <c r="AG24" s="250"/>
      <c r="AH24" s="250"/>
      <c r="AI24" s="250"/>
      <c r="AJ24" s="1021"/>
      <c r="AK24" s="931"/>
      <c r="AL24" s="931"/>
      <c r="AM24" s="931"/>
      <c r="AN24" s="931"/>
      <c r="AO24" s="931"/>
      <c r="AP24" s="931"/>
      <c r="AQ24" s="931"/>
      <c r="AR24" s="931"/>
      <c r="AS24" s="931"/>
      <c r="AT24" s="931"/>
      <c r="AU24" s="931"/>
      <c r="AV24" s="931"/>
      <c r="AW24" s="931"/>
      <c r="AX24" s="931"/>
      <c r="AY24" s="1022"/>
      <c r="AZ24" s="249"/>
      <c r="BA24" s="249"/>
      <c r="BB24" s="218"/>
      <c r="BC24" s="218"/>
      <c r="BD24" s="218"/>
      <c r="BE24" s="218"/>
      <c r="BF24" s="218"/>
      <c r="BG24" s="218"/>
      <c r="BH24" s="218"/>
      <c r="BI24" s="218"/>
      <c r="BJ24" s="218"/>
      <c r="BK24" s="218"/>
      <c r="BL24" s="218"/>
      <c r="BM24" s="248"/>
      <c r="BV24" s="21"/>
      <c r="BW24" s="21"/>
    </row>
    <row r="25" spans="2:98" ht="9" customHeight="1" x14ac:dyDescent="0.15">
      <c r="B25" s="1034" t="s">
        <v>151</v>
      </c>
      <c r="C25" s="1035"/>
      <c r="D25" s="1035"/>
      <c r="E25" s="1035"/>
      <c r="F25" s="1036"/>
      <c r="G25" s="421" t="s">
        <v>30</v>
      </c>
      <c r="H25" s="1030"/>
      <c r="I25" s="1030"/>
      <c r="J25" s="1030"/>
      <c r="K25" s="1030"/>
      <c r="L25" s="1030"/>
      <c r="M25" s="1030"/>
      <c r="N25" s="1031"/>
      <c r="O25" s="587"/>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588"/>
      <c r="AV25" s="588"/>
      <c r="AW25" s="588"/>
      <c r="AX25" s="588"/>
      <c r="AY25" s="588"/>
      <c r="AZ25" s="588"/>
      <c r="BA25" s="588"/>
      <c r="BB25" s="588"/>
      <c r="BC25" s="588"/>
      <c r="BD25" s="588"/>
      <c r="BE25" s="588"/>
      <c r="BF25" s="588"/>
      <c r="BG25" s="588"/>
      <c r="BH25" s="588"/>
      <c r="BI25" s="588"/>
      <c r="BJ25" s="588"/>
      <c r="BK25" s="588"/>
      <c r="BL25" s="588"/>
      <c r="BM25" s="622"/>
      <c r="BT25" s="3"/>
      <c r="BU25" s="3"/>
      <c r="BV25" s="21"/>
      <c r="BW25" s="21"/>
      <c r="BX25" s="247"/>
      <c r="BY25" s="247"/>
      <c r="BZ25" s="247"/>
      <c r="CA25" s="247"/>
      <c r="CB25" s="247"/>
      <c r="CC25" s="247"/>
      <c r="CD25" s="247"/>
      <c r="CE25" s="247"/>
      <c r="CF25" s="247"/>
      <c r="CG25" s="247"/>
      <c r="CH25" s="247"/>
      <c r="CI25" s="247"/>
    </row>
    <row r="26" spans="2:98" ht="9" customHeight="1" x14ac:dyDescent="0.15">
      <c r="B26" s="415"/>
      <c r="C26" s="416"/>
      <c r="D26" s="416"/>
      <c r="E26" s="416"/>
      <c r="F26" s="417"/>
      <c r="G26" s="421"/>
      <c r="H26" s="1030"/>
      <c r="I26" s="1030"/>
      <c r="J26" s="1030"/>
      <c r="K26" s="1030"/>
      <c r="L26" s="1030"/>
      <c r="M26" s="1030"/>
      <c r="N26" s="1031"/>
      <c r="O26" s="590"/>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387"/>
      <c r="AS26" s="387"/>
      <c r="AT26" s="387"/>
      <c r="AU26" s="387"/>
      <c r="AV26" s="387"/>
      <c r="AW26" s="387"/>
      <c r="AX26" s="387"/>
      <c r="AY26" s="387"/>
      <c r="AZ26" s="387"/>
      <c r="BA26" s="387"/>
      <c r="BB26" s="387"/>
      <c r="BC26" s="387"/>
      <c r="BD26" s="387"/>
      <c r="BE26" s="387"/>
      <c r="BF26" s="387"/>
      <c r="BG26" s="387"/>
      <c r="BH26" s="387"/>
      <c r="BI26" s="387"/>
      <c r="BJ26" s="387"/>
      <c r="BK26" s="387"/>
      <c r="BL26" s="387"/>
      <c r="BM26" s="623"/>
      <c r="BT26" s="3"/>
      <c r="BU26" s="3"/>
      <c r="BV26" s="21"/>
      <c r="BW26" s="21"/>
      <c r="BX26" s="247"/>
      <c r="BY26" s="247"/>
      <c r="BZ26" s="247"/>
      <c r="CA26" s="247"/>
      <c r="CB26" s="247"/>
      <c r="CC26" s="247"/>
      <c r="CD26" s="247"/>
      <c r="CE26" s="247"/>
      <c r="CF26" s="247"/>
      <c r="CG26" s="247"/>
      <c r="CH26" s="247"/>
      <c r="CI26" s="247"/>
    </row>
    <row r="27" spans="2:98" ht="9" customHeight="1" x14ac:dyDescent="0.15">
      <c r="B27" s="415"/>
      <c r="C27" s="416"/>
      <c r="D27" s="416"/>
      <c r="E27" s="416"/>
      <c r="F27" s="417"/>
      <c r="G27" s="1032"/>
      <c r="H27" s="1030"/>
      <c r="I27" s="1030"/>
      <c r="J27" s="1030"/>
      <c r="K27" s="1030"/>
      <c r="L27" s="1030"/>
      <c r="M27" s="1030"/>
      <c r="N27" s="1031"/>
      <c r="O27" s="590"/>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87"/>
      <c r="BM27" s="623"/>
      <c r="BX27" s="247"/>
      <c r="BY27" s="247"/>
      <c r="BZ27" s="247"/>
      <c r="CA27" s="247"/>
      <c r="CB27" s="247"/>
      <c r="CC27" s="247"/>
      <c r="CD27" s="247"/>
      <c r="CE27" s="247"/>
      <c r="CF27" s="247"/>
      <c r="CG27" s="247"/>
      <c r="CH27" s="247"/>
      <c r="CI27" s="247"/>
      <c r="CJ27" s="6"/>
      <c r="CK27" s="6"/>
      <c r="CL27" s="6"/>
      <c r="CM27" s="6"/>
      <c r="CN27" s="6"/>
      <c r="CO27" s="6"/>
      <c r="CP27" s="6"/>
      <c r="CQ27" s="6"/>
      <c r="CR27" s="6"/>
      <c r="CS27" s="6"/>
      <c r="CT27" s="6"/>
    </row>
    <row r="28" spans="2:98" ht="9" customHeight="1" x14ac:dyDescent="0.15">
      <c r="B28" s="415"/>
      <c r="C28" s="416"/>
      <c r="D28" s="416"/>
      <c r="E28" s="416"/>
      <c r="F28" s="417"/>
      <c r="G28" s="1032"/>
      <c r="H28" s="1030"/>
      <c r="I28" s="1030"/>
      <c r="J28" s="1030"/>
      <c r="K28" s="1030"/>
      <c r="L28" s="1030"/>
      <c r="M28" s="1030"/>
      <c r="N28" s="1031"/>
      <c r="O28" s="624"/>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8"/>
      <c r="AP28" s="388"/>
      <c r="AQ28" s="388"/>
      <c r="AR28" s="388"/>
      <c r="AS28" s="388"/>
      <c r="AT28" s="388"/>
      <c r="AU28" s="388"/>
      <c r="AV28" s="388"/>
      <c r="AW28" s="388"/>
      <c r="AX28" s="388"/>
      <c r="AY28" s="388"/>
      <c r="AZ28" s="388"/>
      <c r="BA28" s="388"/>
      <c r="BB28" s="388"/>
      <c r="BC28" s="388"/>
      <c r="BD28" s="388"/>
      <c r="BE28" s="388"/>
      <c r="BF28" s="388"/>
      <c r="BG28" s="388"/>
      <c r="BH28" s="388"/>
      <c r="BI28" s="388"/>
      <c r="BJ28" s="388"/>
      <c r="BK28" s="388"/>
      <c r="BL28" s="388"/>
      <c r="BM28" s="625"/>
      <c r="BX28" s="247"/>
      <c r="BY28" s="247"/>
      <c r="BZ28" s="247"/>
      <c r="CA28" s="247"/>
      <c r="CB28" s="247"/>
      <c r="CC28" s="247"/>
      <c r="CD28" s="247"/>
      <c r="CE28" s="247"/>
      <c r="CF28" s="247"/>
      <c r="CG28" s="247"/>
      <c r="CH28" s="247"/>
      <c r="CI28" s="247"/>
    </row>
    <row r="29" spans="2:98" ht="9" customHeight="1" x14ac:dyDescent="0.15">
      <c r="B29" s="415"/>
      <c r="C29" s="416"/>
      <c r="D29" s="416"/>
      <c r="E29" s="416"/>
      <c r="F29" s="417"/>
      <c r="G29" s="421" t="s">
        <v>14</v>
      </c>
      <c r="H29" s="1030"/>
      <c r="I29" s="1030"/>
      <c r="J29" s="1030"/>
      <c r="K29" s="1030"/>
      <c r="L29" s="1030"/>
      <c r="M29" s="1030"/>
      <c r="N29" s="1031"/>
      <c r="O29" s="602" t="s">
        <v>67</v>
      </c>
      <c r="P29" s="591"/>
      <c r="Q29" s="629"/>
      <c r="R29" s="629"/>
      <c r="S29" s="629"/>
      <c r="T29" s="629"/>
      <c r="U29" s="591" t="s">
        <v>68</v>
      </c>
      <c r="V29" s="591"/>
      <c r="W29" s="648"/>
      <c r="X29" s="648"/>
      <c r="Y29" s="648"/>
      <c r="Z29" s="648"/>
      <c r="AA29" s="591" t="s">
        <v>60</v>
      </c>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143"/>
      <c r="BR29" s="21"/>
      <c r="BS29" s="21"/>
      <c r="BT29" s="21"/>
      <c r="BU29" s="21"/>
      <c r="BV29" s="3"/>
      <c r="BW29" s="3"/>
      <c r="BX29" s="247"/>
      <c r="BY29" s="247"/>
      <c r="BZ29" s="247"/>
      <c r="CA29" s="247"/>
      <c r="CB29" s="247"/>
      <c r="CC29" s="247"/>
      <c r="CD29" s="247"/>
      <c r="CE29" s="247"/>
      <c r="CF29" s="247"/>
      <c r="CG29" s="247"/>
      <c r="CH29" s="247"/>
      <c r="CI29" s="247"/>
    </row>
    <row r="30" spans="2:98" ht="9" customHeight="1" x14ac:dyDescent="0.15">
      <c r="B30" s="415"/>
      <c r="C30" s="416"/>
      <c r="D30" s="416"/>
      <c r="E30" s="416"/>
      <c r="F30" s="417"/>
      <c r="G30" s="421"/>
      <c r="H30" s="1030"/>
      <c r="I30" s="1030"/>
      <c r="J30" s="1030"/>
      <c r="K30" s="1030"/>
      <c r="L30" s="1030"/>
      <c r="M30" s="1030"/>
      <c r="N30" s="1031"/>
      <c r="O30" s="603"/>
      <c r="P30" s="384"/>
      <c r="Q30" s="630"/>
      <c r="R30" s="630"/>
      <c r="S30" s="630"/>
      <c r="T30" s="630"/>
      <c r="U30" s="384"/>
      <c r="V30" s="384"/>
      <c r="W30" s="389"/>
      <c r="X30" s="389"/>
      <c r="Y30" s="389"/>
      <c r="Z30" s="389"/>
      <c r="AA30" s="384"/>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143"/>
      <c r="BR30" s="21"/>
      <c r="BS30" s="21"/>
      <c r="BT30" s="21"/>
      <c r="BU30" s="21"/>
      <c r="BV30" s="3"/>
      <c r="BW30" s="3"/>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row>
    <row r="31" spans="2:98" ht="9" customHeight="1" x14ac:dyDescent="0.15">
      <c r="B31" s="415"/>
      <c r="C31" s="416"/>
      <c r="D31" s="416"/>
      <c r="E31" s="416"/>
      <c r="F31" s="417"/>
      <c r="G31" s="1032"/>
      <c r="H31" s="1030"/>
      <c r="I31" s="1030"/>
      <c r="J31" s="1030"/>
      <c r="K31" s="1030"/>
      <c r="L31" s="1030"/>
      <c r="M31" s="1030"/>
      <c r="N31" s="1031"/>
      <c r="O31" s="590"/>
      <c r="P31" s="1023"/>
      <c r="Q31" s="1023"/>
      <c r="R31" s="1023"/>
      <c r="S31" s="1023"/>
      <c r="T31" s="1023"/>
      <c r="U31" s="1023"/>
      <c r="V31" s="1023"/>
      <c r="W31" s="1023"/>
      <c r="X31" s="1023"/>
      <c r="Y31" s="1023"/>
      <c r="Z31" s="1023"/>
      <c r="AA31" s="1023"/>
      <c r="AB31" s="1023"/>
      <c r="AC31" s="1023"/>
      <c r="AD31" s="1023"/>
      <c r="AE31" s="1023"/>
      <c r="AF31" s="1023"/>
      <c r="AG31" s="1023"/>
      <c r="AH31" s="1023"/>
      <c r="AI31" s="1023"/>
      <c r="AJ31" s="1023"/>
      <c r="AK31" s="1023"/>
      <c r="AL31" s="1023"/>
      <c r="AM31" s="1023"/>
      <c r="AN31" s="1023"/>
      <c r="AO31" s="1023"/>
      <c r="AP31" s="1023"/>
      <c r="AQ31" s="1023"/>
      <c r="AR31" s="1023"/>
      <c r="AS31" s="1023"/>
      <c r="AT31" s="1023"/>
      <c r="AU31" s="1023"/>
      <c r="AV31" s="1023"/>
      <c r="AW31" s="1023"/>
      <c r="AX31" s="1023"/>
      <c r="AY31" s="1023"/>
      <c r="AZ31" s="1023"/>
      <c r="BA31" s="1023"/>
      <c r="BB31" s="1023"/>
      <c r="BC31" s="1023"/>
      <c r="BD31" s="1023"/>
      <c r="BE31" s="1023"/>
      <c r="BF31" s="1023"/>
      <c r="BG31" s="1023"/>
      <c r="BH31" s="1023"/>
      <c r="BI31" s="1023"/>
      <c r="BJ31" s="1023"/>
      <c r="BK31" s="1023"/>
      <c r="BL31" s="1023"/>
      <c r="BM31" s="1024"/>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row>
    <row r="32" spans="2:98" ht="9" customHeight="1" x14ac:dyDescent="0.15">
      <c r="B32" s="887"/>
      <c r="C32" s="888"/>
      <c r="D32" s="888"/>
      <c r="E32" s="888"/>
      <c r="F32" s="889"/>
      <c r="G32" s="1032"/>
      <c r="H32" s="1030"/>
      <c r="I32" s="1030"/>
      <c r="J32" s="1030"/>
      <c r="K32" s="1030"/>
      <c r="L32" s="1030"/>
      <c r="M32" s="1030"/>
      <c r="N32" s="1031"/>
      <c r="O32" s="1025"/>
      <c r="P32" s="1026"/>
      <c r="Q32" s="1026"/>
      <c r="R32" s="1026"/>
      <c r="S32" s="1026"/>
      <c r="T32" s="1026"/>
      <c r="U32" s="1026"/>
      <c r="V32" s="1026"/>
      <c r="W32" s="1026"/>
      <c r="X32" s="1026"/>
      <c r="Y32" s="1026"/>
      <c r="Z32" s="1026"/>
      <c r="AA32" s="1026"/>
      <c r="AB32" s="1026"/>
      <c r="AC32" s="1026"/>
      <c r="AD32" s="1026"/>
      <c r="AE32" s="1026"/>
      <c r="AF32" s="1026"/>
      <c r="AG32" s="1026"/>
      <c r="AH32" s="1026"/>
      <c r="AI32" s="1026"/>
      <c r="AJ32" s="1026"/>
      <c r="AK32" s="1026"/>
      <c r="AL32" s="1026"/>
      <c r="AM32" s="1026"/>
      <c r="AN32" s="1026"/>
      <c r="AO32" s="1026"/>
      <c r="AP32" s="1026"/>
      <c r="AQ32" s="1026"/>
      <c r="AR32" s="1026"/>
      <c r="AS32" s="1026"/>
      <c r="AT32" s="1026"/>
      <c r="AU32" s="1026"/>
      <c r="AV32" s="1026"/>
      <c r="AW32" s="1026"/>
      <c r="AX32" s="1026"/>
      <c r="AY32" s="1026"/>
      <c r="AZ32" s="1026"/>
      <c r="BA32" s="1026"/>
      <c r="BB32" s="1026"/>
      <c r="BC32" s="1026"/>
      <c r="BD32" s="1026"/>
      <c r="BE32" s="1026"/>
      <c r="BF32" s="1026"/>
      <c r="BG32" s="1026"/>
      <c r="BH32" s="1026"/>
      <c r="BI32" s="1026"/>
      <c r="BJ32" s="1026"/>
      <c r="BK32" s="1026"/>
      <c r="BL32" s="1026"/>
      <c r="BM32" s="102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row>
    <row r="33" spans="2:98" ht="9" customHeight="1" x14ac:dyDescent="0.15">
      <c r="B33" s="596" t="s">
        <v>152</v>
      </c>
      <c r="C33" s="597"/>
      <c r="D33" s="597"/>
      <c r="E33" s="597"/>
      <c r="F33" s="598"/>
      <c r="G33" s="581" t="s">
        <v>94</v>
      </c>
      <c r="H33" s="582"/>
      <c r="I33" s="582"/>
      <c r="J33" s="582"/>
      <c r="K33" s="582"/>
      <c r="L33" s="582"/>
      <c r="M33" s="582"/>
      <c r="N33" s="583"/>
      <c r="O33" s="587"/>
      <c r="P33" s="588"/>
      <c r="Q33" s="588"/>
      <c r="R33" s="588"/>
      <c r="S33" s="588"/>
      <c r="T33" s="588"/>
      <c r="U33" s="588"/>
      <c r="V33" s="588"/>
      <c r="W33" s="588"/>
      <c r="X33" s="588"/>
      <c r="Y33" s="588"/>
      <c r="Z33" s="588"/>
      <c r="AA33" s="588"/>
      <c r="AB33" s="588"/>
      <c r="AC33" s="588"/>
      <c r="AD33" s="588"/>
      <c r="AE33" s="588"/>
      <c r="AF33" s="588"/>
      <c r="AG33" s="588"/>
      <c r="AH33" s="588"/>
      <c r="AI33" s="588"/>
      <c r="AJ33" s="588"/>
      <c r="AK33" s="588"/>
      <c r="AL33" s="588"/>
      <c r="AM33" s="588"/>
      <c r="AN33" s="588"/>
      <c r="AO33" s="588"/>
      <c r="AP33" s="588"/>
      <c r="AQ33" s="588"/>
      <c r="AR33" s="588"/>
      <c r="AS33" s="588"/>
      <c r="AT33" s="588"/>
      <c r="AU33" s="588"/>
      <c r="AV33" s="588"/>
      <c r="AW33" s="588"/>
      <c r="AX33" s="588"/>
      <c r="AY33" s="588"/>
      <c r="AZ33" s="588"/>
      <c r="BA33" s="588"/>
      <c r="BB33" s="588"/>
      <c r="BC33" s="588"/>
      <c r="BD33" s="588"/>
      <c r="BE33" s="588"/>
      <c r="BF33" s="588"/>
      <c r="BG33" s="588"/>
      <c r="BH33" s="588"/>
      <c r="BI33" s="588"/>
      <c r="BJ33" s="588"/>
      <c r="BK33" s="588"/>
      <c r="BL33" s="588"/>
      <c r="BM33" s="589"/>
      <c r="BT33" s="3"/>
      <c r="BU33" s="3"/>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row>
    <row r="34" spans="2:98" ht="9" customHeight="1" x14ac:dyDescent="0.15">
      <c r="B34" s="596"/>
      <c r="C34" s="597"/>
      <c r="D34" s="597"/>
      <c r="E34" s="597"/>
      <c r="F34" s="598"/>
      <c r="G34" s="581"/>
      <c r="H34" s="582"/>
      <c r="I34" s="582"/>
      <c r="J34" s="582"/>
      <c r="K34" s="582"/>
      <c r="L34" s="582"/>
      <c r="M34" s="582"/>
      <c r="N34" s="583"/>
      <c r="O34" s="590"/>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c r="BF34" s="387"/>
      <c r="BG34" s="387"/>
      <c r="BH34" s="387"/>
      <c r="BI34" s="387"/>
      <c r="BJ34" s="387"/>
      <c r="BK34" s="387"/>
      <c r="BL34" s="387"/>
      <c r="BM34" s="390"/>
      <c r="BT34" s="3"/>
      <c r="BU34" s="3"/>
      <c r="CJ34" s="247"/>
      <c r="CK34" s="247"/>
      <c r="CL34" s="247"/>
      <c r="CM34" s="247"/>
      <c r="CN34" s="247"/>
      <c r="CO34" s="247"/>
      <c r="CP34" s="247"/>
      <c r="CQ34" s="247"/>
      <c r="CR34" s="247"/>
      <c r="CS34" s="247"/>
      <c r="CT34" s="247"/>
    </row>
    <row r="35" spans="2:98" ht="9" customHeight="1" x14ac:dyDescent="0.15">
      <c r="B35" s="596"/>
      <c r="C35" s="597"/>
      <c r="D35" s="597"/>
      <c r="E35" s="597"/>
      <c r="F35" s="598"/>
      <c r="G35" s="581"/>
      <c r="H35" s="582"/>
      <c r="I35" s="582"/>
      <c r="J35" s="582"/>
      <c r="K35" s="582"/>
      <c r="L35" s="582"/>
      <c r="M35" s="582"/>
      <c r="N35" s="583"/>
      <c r="O35" s="144"/>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384" t="s">
        <v>95</v>
      </c>
      <c r="AR35" s="384"/>
      <c r="AS35" s="384"/>
      <c r="AT35" s="384"/>
      <c r="AU35" s="384"/>
      <c r="AV35" s="384"/>
      <c r="AW35" s="384" t="s">
        <v>60</v>
      </c>
      <c r="AX35" s="384" t="s">
        <v>96</v>
      </c>
      <c r="AY35" s="384" t="s">
        <v>95</v>
      </c>
      <c r="AZ35" s="384"/>
      <c r="BA35" s="384"/>
      <c r="BB35" s="384"/>
      <c r="BC35" s="384"/>
      <c r="BD35" s="384"/>
      <c r="BE35" s="384" t="s">
        <v>60</v>
      </c>
      <c r="BF35" s="384" t="s">
        <v>96</v>
      </c>
      <c r="BG35" s="384" t="s">
        <v>95</v>
      </c>
      <c r="BH35" s="384"/>
      <c r="BI35" s="384"/>
      <c r="BJ35" s="384"/>
      <c r="BK35" s="384"/>
      <c r="BL35" s="384"/>
      <c r="BM35" s="576" t="s">
        <v>60</v>
      </c>
      <c r="CJ35" s="247"/>
      <c r="CK35" s="247"/>
      <c r="CL35" s="247"/>
      <c r="CM35" s="247"/>
      <c r="CN35" s="247"/>
      <c r="CO35" s="247"/>
      <c r="CP35" s="247"/>
      <c r="CQ35" s="247"/>
      <c r="CR35" s="247"/>
      <c r="CS35" s="247"/>
      <c r="CT35" s="247"/>
    </row>
    <row r="36" spans="2:98" ht="9" customHeight="1" x14ac:dyDescent="0.15">
      <c r="B36" s="596"/>
      <c r="C36" s="597"/>
      <c r="D36" s="597"/>
      <c r="E36" s="597"/>
      <c r="F36" s="598"/>
      <c r="G36" s="626"/>
      <c r="H36" s="627"/>
      <c r="I36" s="627"/>
      <c r="J36" s="627"/>
      <c r="K36" s="627"/>
      <c r="L36" s="627"/>
      <c r="M36" s="627"/>
      <c r="N36" s="628"/>
      <c r="O36" s="134"/>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577"/>
      <c r="CJ36" s="247"/>
      <c r="CK36" s="247"/>
      <c r="CL36" s="247"/>
      <c r="CM36" s="247"/>
      <c r="CN36" s="247"/>
      <c r="CO36" s="247"/>
      <c r="CP36" s="247"/>
      <c r="CQ36" s="247"/>
      <c r="CR36" s="247"/>
      <c r="CS36" s="247"/>
      <c r="CT36" s="247"/>
    </row>
    <row r="37" spans="2:98" ht="9" customHeight="1" x14ac:dyDescent="0.15">
      <c r="B37" s="596"/>
      <c r="C37" s="597"/>
      <c r="D37" s="597"/>
      <c r="E37" s="597"/>
      <c r="F37" s="598"/>
      <c r="G37" s="578" t="s">
        <v>14</v>
      </c>
      <c r="H37" s="579"/>
      <c r="I37" s="579"/>
      <c r="J37" s="579"/>
      <c r="K37" s="579"/>
      <c r="L37" s="579"/>
      <c r="M37" s="579"/>
      <c r="N37" s="580"/>
      <c r="O37" s="602" t="s">
        <v>67</v>
      </c>
      <c r="P37" s="591"/>
      <c r="Q37" s="629"/>
      <c r="R37" s="629"/>
      <c r="S37" s="629"/>
      <c r="T37" s="629"/>
      <c r="U37" s="591" t="s">
        <v>68</v>
      </c>
      <c r="V37" s="591"/>
      <c r="W37" s="648"/>
      <c r="X37" s="648"/>
      <c r="Y37" s="648"/>
      <c r="Z37" s="648"/>
      <c r="AA37" s="591" t="s">
        <v>60</v>
      </c>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143"/>
      <c r="CJ37" s="247"/>
      <c r="CK37" s="247"/>
      <c r="CL37" s="247"/>
      <c r="CM37" s="247"/>
      <c r="CN37" s="247"/>
      <c r="CO37" s="247"/>
      <c r="CP37" s="247"/>
      <c r="CQ37" s="247"/>
      <c r="CR37" s="247"/>
      <c r="CS37" s="247"/>
      <c r="CT37" s="247"/>
    </row>
    <row r="38" spans="2:98" ht="9" customHeight="1" x14ac:dyDescent="0.15">
      <c r="B38" s="596"/>
      <c r="C38" s="597"/>
      <c r="D38" s="597"/>
      <c r="E38" s="597"/>
      <c r="F38" s="598"/>
      <c r="G38" s="581"/>
      <c r="H38" s="582"/>
      <c r="I38" s="582"/>
      <c r="J38" s="582"/>
      <c r="K38" s="582"/>
      <c r="L38" s="582"/>
      <c r="M38" s="582"/>
      <c r="N38" s="583"/>
      <c r="O38" s="603"/>
      <c r="P38" s="384"/>
      <c r="Q38" s="630"/>
      <c r="R38" s="630"/>
      <c r="S38" s="630"/>
      <c r="T38" s="630"/>
      <c r="U38" s="384"/>
      <c r="V38" s="384"/>
      <c r="W38" s="389"/>
      <c r="X38" s="389"/>
      <c r="Y38" s="389"/>
      <c r="Z38" s="389"/>
      <c r="AA38" s="384"/>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143"/>
    </row>
    <row r="39" spans="2:98" ht="9" customHeight="1" x14ac:dyDescent="0.15">
      <c r="B39" s="596"/>
      <c r="C39" s="597"/>
      <c r="D39" s="597"/>
      <c r="E39" s="597"/>
      <c r="F39" s="598"/>
      <c r="G39" s="581"/>
      <c r="H39" s="582"/>
      <c r="I39" s="582"/>
      <c r="J39" s="582"/>
      <c r="K39" s="582"/>
      <c r="L39" s="582"/>
      <c r="M39" s="582"/>
      <c r="N39" s="583"/>
      <c r="O39" s="590"/>
      <c r="P39" s="407"/>
      <c r="Q39" s="407"/>
      <c r="R39" s="407"/>
      <c r="S39" s="407"/>
      <c r="T39" s="407"/>
      <c r="U39" s="407"/>
      <c r="V39" s="407"/>
      <c r="W39" s="407"/>
      <c r="X39" s="407"/>
      <c r="Y39" s="407"/>
      <c r="Z39" s="407"/>
      <c r="AA39" s="407"/>
      <c r="AB39" s="407"/>
      <c r="AC39" s="407"/>
      <c r="AD39" s="407"/>
      <c r="AE39" s="407"/>
      <c r="AF39" s="407"/>
      <c r="AG39" s="407"/>
      <c r="AH39" s="407"/>
      <c r="AI39" s="407"/>
      <c r="AJ39" s="407"/>
      <c r="AK39" s="407"/>
      <c r="AL39" s="407"/>
      <c r="AM39" s="407"/>
      <c r="AN39" s="407"/>
      <c r="AO39" s="407"/>
      <c r="AP39" s="407"/>
      <c r="AQ39" s="407"/>
      <c r="AR39" s="407"/>
      <c r="AS39" s="407"/>
      <c r="AT39" s="407"/>
      <c r="AU39" s="407"/>
      <c r="AV39" s="407"/>
      <c r="AW39" s="407"/>
      <c r="AX39" s="407"/>
      <c r="AY39" s="407"/>
      <c r="AZ39" s="407"/>
      <c r="BA39" s="407"/>
      <c r="BB39" s="407"/>
      <c r="BC39" s="407"/>
      <c r="BD39" s="407"/>
      <c r="BE39" s="407"/>
      <c r="BF39" s="407"/>
      <c r="BG39" s="407"/>
      <c r="BH39" s="407"/>
      <c r="BI39" s="407"/>
      <c r="BJ39" s="407"/>
      <c r="BK39" s="407"/>
      <c r="BL39" s="407"/>
      <c r="BM39" s="623"/>
    </row>
    <row r="40" spans="2:98" ht="9" customHeight="1" x14ac:dyDescent="0.15">
      <c r="B40" s="596"/>
      <c r="C40" s="597"/>
      <c r="D40" s="597"/>
      <c r="E40" s="597"/>
      <c r="F40" s="598"/>
      <c r="G40" s="626"/>
      <c r="H40" s="627"/>
      <c r="I40" s="627"/>
      <c r="J40" s="627"/>
      <c r="K40" s="627"/>
      <c r="L40" s="627"/>
      <c r="M40" s="627"/>
      <c r="N40" s="628"/>
      <c r="O40" s="409"/>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0"/>
      <c r="AS40" s="410"/>
      <c r="AT40" s="410"/>
      <c r="AU40" s="410"/>
      <c r="AV40" s="410"/>
      <c r="AW40" s="410"/>
      <c r="AX40" s="410"/>
      <c r="AY40" s="410"/>
      <c r="AZ40" s="410"/>
      <c r="BA40" s="410"/>
      <c r="BB40" s="410"/>
      <c r="BC40" s="410"/>
      <c r="BD40" s="410"/>
      <c r="BE40" s="410"/>
      <c r="BF40" s="410"/>
      <c r="BG40" s="410"/>
      <c r="BH40" s="410"/>
      <c r="BI40" s="410"/>
      <c r="BJ40" s="410"/>
      <c r="BK40" s="410"/>
      <c r="BL40" s="410"/>
      <c r="BM40" s="625"/>
    </row>
    <row r="41" spans="2:98" ht="9" customHeight="1" x14ac:dyDescent="0.15">
      <c r="B41" s="596"/>
      <c r="C41" s="597"/>
      <c r="D41" s="597"/>
      <c r="E41" s="597"/>
      <c r="F41" s="598"/>
      <c r="G41" s="578" t="s">
        <v>29</v>
      </c>
      <c r="H41" s="579"/>
      <c r="I41" s="579"/>
      <c r="J41" s="579"/>
      <c r="K41" s="579"/>
      <c r="L41" s="579"/>
      <c r="M41" s="579"/>
      <c r="N41" s="580"/>
      <c r="O41" s="350" t="s">
        <v>61</v>
      </c>
      <c r="P41" s="351"/>
      <c r="Q41" s="588" t="s">
        <v>97</v>
      </c>
      <c r="R41" s="588"/>
      <c r="S41" s="588"/>
      <c r="T41" s="588"/>
      <c r="U41" s="588"/>
      <c r="V41" s="588"/>
      <c r="W41" s="588"/>
      <c r="X41" s="588"/>
      <c r="Y41" s="588"/>
      <c r="Z41" s="588"/>
      <c r="AA41" s="351" t="s">
        <v>61</v>
      </c>
      <c r="AB41" s="351"/>
      <c r="AC41" s="588" t="s">
        <v>98</v>
      </c>
      <c r="AD41" s="588"/>
      <c r="AE41" s="588"/>
      <c r="AF41" s="588"/>
      <c r="AG41" s="588"/>
      <c r="AH41" s="588"/>
      <c r="AI41" s="588"/>
      <c r="AJ41" s="588"/>
      <c r="AK41" s="588"/>
      <c r="AL41" s="588"/>
      <c r="AM41" s="351" t="s">
        <v>61</v>
      </c>
      <c r="AN41" s="351"/>
      <c r="AO41" s="588" t="s">
        <v>99</v>
      </c>
      <c r="AP41" s="588"/>
      <c r="AQ41" s="588"/>
      <c r="AR41" s="588"/>
      <c r="AS41" s="588"/>
      <c r="AT41" s="588"/>
      <c r="AU41" s="588"/>
      <c r="AV41" s="588"/>
      <c r="AW41" s="588"/>
      <c r="AX41" s="588"/>
      <c r="AY41" s="351" t="s">
        <v>61</v>
      </c>
      <c r="AZ41" s="351"/>
      <c r="BA41" s="588" t="s">
        <v>100</v>
      </c>
      <c r="BB41" s="588"/>
      <c r="BC41" s="588"/>
      <c r="BD41" s="588"/>
      <c r="BE41" s="588"/>
      <c r="BF41" s="588"/>
      <c r="BG41" s="588"/>
      <c r="BH41" s="588"/>
      <c r="BI41" s="588"/>
      <c r="BJ41" s="588"/>
      <c r="BK41" s="146"/>
      <c r="BL41" s="146"/>
      <c r="BM41" s="147"/>
    </row>
    <row r="42" spans="2:98" ht="9" customHeight="1" x14ac:dyDescent="0.15">
      <c r="B42" s="596"/>
      <c r="C42" s="597"/>
      <c r="D42" s="597"/>
      <c r="E42" s="597"/>
      <c r="F42" s="598"/>
      <c r="G42" s="581"/>
      <c r="H42" s="582"/>
      <c r="I42" s="582"/>
      <c r="J42" s="582"/>
      <c r="K42" s="582"/>
      <c r="L42" s="582"/>
      <c r="M42" s="582"/>
      <c r="N42" s="583"/>
      <c r="O42" s="330"/>
      <c r="P42" s="331"/>
      <c r="Q42" s="387"/>
      <c r="R42" s="387"/>
      <c r="S42" s="387"/>
      <c r="T42" s="387"/>
      <c r="U42" s="387"/>
      <c r="V42" s="387"/>
      <c r="W42" s="387"/>
      <c r="X42" s="387"/>
      <c r="Y42" s="387"/>
      <c r="Z42" s="387"/>
      <c r="AA42" s="331"/>
      <c r="AB42" s="331"/>
      <c r="AC42" s="387"/>
      <c r="AD42" s="387"/>
      <c r="AE42" s="387"/>
      <c r="AF42" s="387"/>
      <c r="AG42" s="387"/>
      <c r="AH42" s="387"/>
      <c r="AI42" s="387"/>
      <c r="AJ42" s="387"/>
      <c r="AK42" s="387"/>
      <c r="AL42" s="387"/>
      <c r="AM42" s="331"/>
      <c r="AN42" s="331"/>
      <c r="AO42" s="387"/>
      <c r="AP42" s="387"/>
      <c r="AQ42" s="387"/>
      <c r="AR42" s="387"/>
      <c r="AS42" s="387"/>
      <c r="AT42" s="387"/>
      <c r="AU42" s="387"/>
      <c r="AV42" s="387"/>
      <c r="AW42" s="387"/>
      <c r="AX42" s="387"/>
      <c r="AY42" s="331"/>
      <c r="AZ42" s="331"/>
      <c r="BA42" s="387"/>
      <c r="BB42" s="387"/>
      <c r="BC42" s="387"/>
      <c r="BD42" s="387"/>
      <c r="BE42" s="387"/>
      <c r="BF42" s="387"/>
      <c r="BG42" s="387"/>
      <c r="BH42" s="387"/>
      <c r="BI42" s="387"/>
      <c r="BJ42" s="387"/>
      <c r="BK42" s="148"/>
      <c r="BL42" s="148"/>
      <c r="BM42" s="149"/>
      <c r="BV42" s="6"/>
      <c r="BW42" s="6"/>
    </row>
    <row r="43" spans="2:98" ht="8.85" customHeight="1" x14ac:dyDescent="0.15">
      <c r="B43" s="596"/>
      <c r="C43" s="597"/>
      <c r="D43" s="597"/>
      <c r="E43" s="597"/>
      <c r="F43" s="598"/>
      <c r="G43" s="581"/>
      <c r="H43" s="582"/>
      <c r="I43" s="582"/>
      <c r="J43" s="582"/>
      <c r="K43" s="582"/>
      <c r="L43" s="582"/>
      <c r="M43" s="582"/>
      <c r="N43" s="583"/>
      <c r="O43" s="330" t="s">
        <v>61</v>
      </c>
      <c r="P43" s="331"/>
      <c r="Q43" s="387" t="s">
        <v>101</v>
      </c>
      <c r="R43" s="387"/>
      <c r="S43" s="387"/>
      <c r="T43" s="387"/>
      <c r="U43" s="387"/>
      <c r="V43" s="387"/>
      <c r="W43" s="387"/>
      <c r="X43" s="387"/>
      <c r="Y43" s="387"/>
      <c r="Z43" s="387"/>
      <c r="AA43" s="331" t="s">
        <v>61</v>
      </c>
      <c r="AB43" s="331"/>
      <c r="AC43" s="651" t="s">
        <v>102</v>
      </c>
      <c r="AD43" s="651"/>
      <c r="AE43" s="651"/>
      <c r="AF43" s="651"/>
      <c r="AG43" s="651"/>
      <c r="AH43" s="651"/>
      <c r="AI43" s="651"/>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t="s">
        <v>51</v>
      </c>
      <c r="BJ43" s="375"/>
      <c r="BK43" s="148"/>
      <c r="BL43" s="148"/>
      <c r="BM43" s="149"/>
    </row>
    <row r="44" spans="2:98" ht="8.85" customHeight="1" thickBot="1" x14ac:dyDescent="0.2">
      <c r="B44" s="640"/>
      <c r="C44" s="641"/>
      <c r="D44" s="641"/>
      <c r="E44" s="641"/>
      <c r="F44" s="642"/>
      <c r="G44" s="584"/>
      <c r="H44" s="585"/>
      <c r="I44" s="585"/>
      <c r="J44" s="585"/>
      <c r="K44" s="585"/>
      <c r="L44" s="585"/>
      <c r="M44" s="585"/>
      <c r="N44" s="586"/>
      <c r="O44" s="643"/>
      <c r="P44" s="644"/>
      <c r="Q44" s="646"/>
      <c r="R44" s="646"/>
      <c r="S44" s="646"/>
      <c r="T44" s="646"/>
      <c r="U44" s="646"/>
      <c r="V44" s="646"/>
      <c r="W44" s="646"/>
      <c r="X44" s="646"/>
      <c r="Y44" s="646"/>
      <c r="Z44" s="646"/>
      <c r="AA44" s="644"/>
      <c r="AB44" s="644"/>
      <c r="AC44" s="652"/>
      <c r="AD44" s="652"/>
      <c r="AE44" s="652"/>
      <c r="AF44" s="652"/>
      <c r="AG44" s="652"/>
      <c r="AH44" s="652"/>
      <c r="AI44" s="652"/>
      <c r="AJ44" s="653"/>
      <c r="AK44" s="653"/>
      <c r="AL44" s="653"/>
      <c r="AM44" s="653"/>
      <c r="AN44" s="653"/>
      <c r="AO44" s="653"/>
      <c r="AP44" s="653"/>
      <c r="AQ44" s="653"/>
      <c r="AR44" s="653"/>
      <c r="AS44" s="653"/>
      <c r="AT44" s="653"/>
      <c r="AU44" s="653"/>
      <c r="AV44" s="653"/>
      <c r="AW44" s="653"/>
      <c r="AX44" s="653"/>
      <c r="AY44" s="653"/>
      <c r="AZ44" s="653"/>
      <c r="BA44" s="653"/>
      <c r="BB44" s="653"/>
      <c r="BC44" s="653"/>
      <c r="BD44" s="653"/>
      <c r="BE44" s="653"/>
      <c r="BF44" s="653"/>
      <c r="BG44" s="653"/>
      <c r="BH44" s="653"/>
      <c r="BI44" s="653"/>
      <c r="BJ44" s="653"/>
      <c r="BK44" s="150"/>
      <c r="BL44" s="150"/>
      <c r="BM44" s="151"/>
    </row>
    <row r="45" spans="2:98" ht="13.5" customHeight="1" x14ac:dyDescent="0.15">
      <c r="B45" s="592" t="s">
        <v>256</v>
      </c>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592"/>
      <c r="AR45" s="592"/>
      <c r="AS45" s="592"/>
      <c r="AT45" s="592"/>
      <c r="AU45" s="592"/>
      <c r="AV45" s="592"/>
      <c r="AW45" s="592"/>
      <c r="AX45" s="592"/>
      <c r="AY45" s="592"/>
      <c r="AZ45" s="592"/>
      <c r="BA45" s="592"/>
      <c r="BB45" s="592"/>
      <c r="BC45" s="592"/>
      <c r="BD45" s="592"/>
      <c r="BE45" s="592"/>
      <c r="BF45" s="592"/>
      <c r="BG45" s="592"/>
      <c r="BH45" s="592"/>
      <c r="BI45" s="592"/>
      <c r="BJ45" s="592"/>
      <c r="BK45" s="592"/>
      <c r="BL45" s="592"/>
      <c r="BM45" s="592"/>
      <c r="BV45" s="247"/>
      <c r="BW45" s="247"/>
    </row>
    <row r="46" spans="2:98" s="6" customFormat="1" ht="4.5" customHeight="1" x14ac:dyDescent="0.15">
      <c r="O46" s="11"/>
      <c r="P46" s="11"/>
      <c r="Q46" s="11"/>
      <c r="R46" s="11"/>
      <c r="S46" s="11"/>
      <c r="T46" s="11"/>
      <c r="U46" s="11"/>
      <c r="V46" s="11"/>
      <c r="W46" s="8"/>
      <c r="X46" s="4"/>
      <c r="Y46" s="4"/>
      <c r="Z46" s="4"/>
      <c r="AA46" s="4"/>
      <c r="AB46" s="4"/>
      <c r="AC46" s="4"/>
      <c r="AD46" s="4"/>
      <c r="AE46" s="4"/>
      <c r="AF46" s="4"/>
      <c r="AG46" s="4"/>
      <c r="AH46" s="4"/>
      <c r="AI46" s="4"/>
      <c r="AJ46" s="4"/>
      <c r="AK46" s="4"/>
      <c r="AL46" s="4"/>
      <c r="AM46" s="4"/>
      <c r="AN46" s="4"/>
      <c r="AO46" s="4"/>
      <c r="AP46" s="4"/>
      <c r="AQ46" s="4"/>
      <c r="AR46" s="4"/>
      <c r="AS46" s="4"/>
      <c r="AT46" s="4"/>
      <c r="AV46" s="7"/>
      <c r="AW46" s="7"/>
      <c r="AX46" s="7"/>
      <c r="AY46" s="7"/>
      <c r="AZ46" s="7"/>
      <c r="BA46" s="7"/>
      <c r="BV46" s="247"/>
      <c r="BW46" s="247"/>
      <c r="BX46" s="1"/>
      <c r="BY46" s="1"/>
      <c r="BZ46" s="1"/>
      <c r="CA46" s="1"/>
      <c r="CB46" s="1"/>
      <c r="CC46" s="1"/>
      <c r="CD46" s="1"/>
      <c r="CE46" s="1"/>
      <c r="CF46" s="1"/>
      <c r="CG46" s="1"/>
      <c r="CH46" s="1"/>
      <c r="CI46" s="1"/>
      <c r="CJ46" s="1"/>
      <c r="CK46" s="1"/>
      <c r="CL46" s="1"/>
      <c r="CM46" s="1"/>
      <c r="CN46" s="1"/>
      <c r="CO46" s="1"/>
      <c r="CP46" s="1"/>
      <c r="CQ46" s="1"/>
      <c r="CR46" s="1"/>
      <c r="CS46" s="1"/>
      <c r="CT46" s="1"/>
    </row>
    <row r="47" spans="2:98" ht="5.0999999999999996" customHeight="1" x14ac:dyDescent="0.15">
      <c r="BV47" s="247"/>
      <c r="BW47" s="247"/>
    </row>
    <row r="48" spans="2:98" ht="5.0999999999999996" customHeight="1" x14ac:dyDescent="0.15">
      <c r="BV48" s="247"/>
      <c r="BW48" s="247"/>
    </row>
    <row r="49" spans="2:98" s="247" customFormat="1" ht="12" customHeight="1" x14ac:dyDescent="0.1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X49" s="1"/>
      <c r="BY49" s="1"/>
      <c r="BZ49" s="1"/>
      <c r="CA49" s="1"/>
      <c r="CB49" s="1"/>
      <c r="CC49" s="1"/>
      <c r="CD49" s="1"/>
      <c r="CE49" s="1"/>
      <c r="CF49" s="1"/>
      <c r="CG49" s="1"/>
      <c r="CH49" s="1"/>
      <c r="CI49" s="1"/>
      <c r="CJ49" s="1"/>
      <c r="CK49" s="1"/>
      <c r="CL49" s="1"/>
      <c r="CM49" s="1"/>
      <c r="CN49" s="1"/>
      <c r="CO49" s="1"/>
      <c r="CP49" s="1"/>
      <c r="CQ49" s="1"/>
      <c r="CR49" s="1"/>
      <c r="CS49" s="1"/>
      <c r="CT49" s="1"/>
    </row>
    <row r="50" spans="2:98" s="247" customFormat="1" ht="12" customHeight="1"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X50" s="1"/>
      <c r="BY50" s="1"/>
      <c r="BZ50" s="1"/>
      <c r="CA50" s="1"/>
      <c r="CB50" s="1"/>
      <c r="CC50" s="1"/>
      <c r="CD50" s="1"/>
      <c r="CE50" s="1"/>
      <c r="CF50" s="1"/>
      <c r="CG50" s="1"/>
      <c r="CH50" s="1"/>
      <c r="CI50" s="1"/>
      <c r="CJ50" s="1"/>
      <c r="CK50" s="1"/>
      <c r="CL50" s="1"/>
      <c r="CM50" s="1"/>
      <c r="CN50" s="1"/>
      <c r="CO50" s="1"/>
      <c r="CP50" s="1"/>
      <c r="CQ50" s="1"/>
      <c r="CR50" s="1"/>
      <c r="CS50" s="1"/>
      <c r="CT50" s="1"/>
    </row>
    <row r="51" spans="2:98" s="247" customFormat="1" ht="12" customHeight="1"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X51" s="1"/>
      <c r="BY51" s="1"/>
      <c r="BZ51" s="1"/>
      <c r="CA51" s="1"/>
      <c r="CB51" s="1"/>
      <c r="CC51" s="1"/>
      <c r="CD51" s="1"/>
      <c r="CE51" s="1"/>
      <c r="CF51" s="1"/>
      <c r="CG51" s="1"/>
      <c r="CH51" s="1"/>
      <c r="CI51" s="1"/>
      <c r="CJ51" s="1"/>
      <c r="CK51" s="1"/>
      <c r="CL51" s="1"/>
      <c r="CM51" s="1"/>
      <c r="CN51" s="1"/>
      <c r="CO51" s="1"/>
      <c r="CP51" s="1"/>
      <c r="CQ51" s="1"/>
      <c r="CR51" s="1"/>
      <c r="CS51" s="1"/>
      <c r="CT51" s="1"/>
    </row>
    <row r="52" spans="2:98" s="247" customFormat="1" ht="12" customHeight="1" x14ac:dyDescent="0.1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X52" s="1"/>
      <c r="BY52" s="1"/>
      <c r="BZ52" s="1"/>
      <c r="CA52" s="1"/>
      <c r="CB52" s="1"/>
      <c r="CC52" s="1"/>
      <c r="CD52" s="1"/>
      <c r="CE52" s="1"/>
      <c r="CF52" s="1"/>
      <c r="CG52" s="1"/>
      <c r="CH52" s="1"/>
      <c r="CI52" s="1"/>
      <c r="CJ52" s="1"/>
      <c r="CK52" s="1"/>
      <c r="CL52" s="1"/>
      <c r="CM52" s="1"/>
      <c r="CN52" s="1"/>
      <c r="CO52" s="1"/>
      <c r="CP52" s="1"/>
      <c r="CQ52" s="1"/>
      <c r="CR52" s="1"/>
      <c r="CS52" s="1"/>
      <c r="CT52" s="1"/>
    </row>
    <row r="53" spans="2:98" s="247" customFormat="1" ht="12" customHeight="1"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row>
    <row r="54" spans="2:98" s="247" customFormat="1" ht="12" customHeight="1"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row>
    <row r="55" spans="2:98" s="247" customFormat="1" ht="12" customHeight="1"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row>
    <row r="56" spans="2:98" s="247" customFormat="1" ht="5.25" customHeight="1"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row>
    <row r="57" spans="2:98" ht="8.85" customHeight="1" x14ac:dyDescent="0.15">
      <c r="BX57" s="213"/>
      <c r="BY57" s="213"/>
      <c r="BZ57" s="213"/>
      <c r="CA57" s="213"/>
      <c r="CB57" s="213"/>
      <c r="CC57" s="213"/>
      <c r="CD57" s="213"/>
      <c r="CE57" s="213"/>
      <c r="CF57" s="213"/>
      <c r="CG57" s="213"/>
      <c r="CH57" s="213"/>
      <c r="CI57" s="213"/>
    </row>
    <row r="61" spans="2:98" ht="8.85" customHeight="1" x14ac:dyDescent="0.15">
      <c r="CJ61" s="213"/>
      <c r="CK61" s="213"/>
      <c r="CL61" s="213"/>
      <c r="CM61" s="213"/>
      <c r="CN61" s="213"/>
      <c r="CO61" s="213"/>
      <c r="CP61" s="213"/>
      <c r="CQ61" s="213"/>
      <c r="CR61" s="213"/>
      <c r="CS61" s="213"/>
      <c r="CT61" s="213"/>
    </row>
    <row r="76" spans="2:98" ht="8.85" customHeight="1" x14ac:dyDescent="0.15">
      <c r="BV76" s="213"/>
      <c r="BW76" s="213"/>
    </row>
    <row r="80" spans="2:98" s="213" customFormat="1" ht="12.95" customHeight="1"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row>
    <row r="81" spans="50:65" ht="15" customHeight="1" x14ac:dyDescent="0.15"/>
    <row r="82" spans="50:65" ht="15" customHeight="1" x14ac:dyDescent="0.15"/>
    <row r="83" spans="50:65" ht="15" customHeight="1" x14ac:dyDescent="0.15"/>
    <row r="84" spans="50:65" ht="9.75" customHeight="1" x14ac:dyDescent="0.15"/>
    <row r="85" spans="50:65" ht="15" customHeight="1" x14ac:dyDescent="0.15"/>
    <row r="86" spans="50:65" ht="18" customHeight="1" x14ac:dyDescent="0.15"/>
    <row r="87" spans="50:65" ht="5.0999999999999996" customHeight="1" x14ac:dyDescent="0.15"/>
    <row r="89" spans="50:65" ht="13.5" x14ac:dyDescent="0.15"/>
    <row r="92" spans="50:65" ht="15" customHeight="1" x14ac:dyDescent="0.15">
      <c r="AX92" s="993" t="s">
        <v>251</v>
      </c>
      <c r="AY92" s="993"/>
      <c r="AZ92" s="993"/>
      <c r="BA92" s="993"/>
      <c r="BB92" s="993"/>
      <c r="BC92" s="993"/>
      <c r="BD92" s="993"/>
      <c r="BE92" s="993"/>
      <c r="BF92" s="993"/>
      <c r="BG92" s="993"/>
      <c r="BH92" s="993"/>
      <c r="BI92" s="993"/>
      <c r="BJ92" s="993"/>
      <c r="BK92" s="993"/>
      <c r="BL92" s="993"/>
      <c r="BM92" s="993"/>
    </row>
  </sheetData>
  <mergeCells count="93">
    <mergeCell ref="B45:BM45"/>
    <mergeCell ref="AX92:BM92"/>
    <mergeCell ref="AO41:AX42"/>
    <mergeCell ref="AY41:AZ42"/>
    <mergeCell ref="BA41:BJ42"/>
    <mergeCell ref="O43:P44"/>
    <mergeCell ref="Q43:Z44"/>
    <mergeCell ref="AA43:AB44"/>
    <mergeCell ref="AC43:AI44"/>
    <mergeCell ref="AJ43:BH44"/>
    <mergeCell ref="BI43:BJ44"/>
    <mergeCell ref="G41:N44"/>
    <mergeCell ref="O41:P42"/>
    <mergeCell ref="Q41:Z42"/>
    <mergeCell ref="AA41:AB42"/>
    <mergeCell ref="AC41:AL42"/>
    <mergeCell ref="AM41:AN42"/>
    <mergeCell ref="BH35:BL36"/>
    <mergeCell ref="BM35:BM36"/>
    <mergeCell ref="G37:N40"/>
    <mergeCell ref="O37:P38"/>
    <mergeCell ref="Q37:T38"/>
    <mergeCell ref="U37:V38"/>
    <mergeCell ref="W37:Z38"/>
    <mergeCell ref="AA37:AA38"/>
    <mergeCell ref="O39:BM40"/>
    <mergeCell ref="AX35:AX36"/>
    <mergeCell ref="AY35:AY36"/>
    <mergeCell ref="AZ35:BD36"/>
    <mergeCell ref="BE35:BE36"/>
    <mergeCell ref="BF35:BF36"/>
    <mergeCell ref="BG35:BG36"/>
    <mergeCell ref="U29:V30"/>
    <mergeCell ref="W29:Z30"/>
    <mergeCell ref="AA29:AA30"/>
    <mergeCell ref="O31:BM32"/>
    <mergeCell ref="B33:F44"/>
    <mergeCell ref="G33:N36"/>
    <mergeCell ref="O33:BM34"/>
    <mergeCell ref="AQ35:AQ36"/>
    <mergeCell ref="AR35:AV36"/>
    <mergeCell ref="AW35:AW36"/>
    <mergeCell ref="BI21:BJ22"/>
    <mergeCell ref="P22:R23"/>
    <mergeCell ref="S22:AE24"/>
    <mergeCell ref="AF22:AH23"/>
    <mergeCell ref="B25:F32"/>
    <mergeCell ref="G25:N28"/>
    <mergeCell ref="O25:BM28"/>
    <mergeCell ref="G29:N32"/>
    <mergeCell ref="O29:P30"/>
    <mergeCell ref="Q29:T30"/>
    <mergeCell ref="AA20:AB21"/>
    <mergeCell ref="AC20:AE21"/>
    <mergeCell ref="AF20:AG21"/>
    <mergeCell ref="BC21:BD22"/>
    <mergeCell ref="BE21:BF22"/>
    <mergeCell ref="BG21:BH22"/>
    <mergeCell ref="BD16:BE17"/>
    <mergeCell ref="BF16:BH17"/>
    <mergeCell ref="BI16:BJ17"/>
    <mergeCell ref="B19:N24"/>
    <mergeCell ref="P19:R19"/>
    <mergeCell ref="AJ19:AY24"/>
    <mergeCell ref="P20:R21"/>
    <mergeCell ref="S20:U21"/>
    <mergeCell ref="V20:W21"/>
    <mergeCell ref="X20:Z21"/>
    <mergeCell ref="AC16:AE17"/>
    <mergeCell ref="AF16:AG17"/>
    <mergeCell ref="AS16:AU17"/>
    <mergeCell ref="AV16:AX17"/>
    <mergeCell ref="AY16:AZ17"/>
    <mergeCell ref="BA16:BC17"/>
    <mergeCell ref="B15:F18"/>
    <mergeCell ref="G15:N18"/>
    <mergeCell ref="P15:R15"/>
    <mergeCell ref="AJ15:AQ18"/>
    <mergeCell ref="AS15:AU15"/>
    <mergeCell ref="P16:R17"/>
    <mergeCell ref="S16:U17"/>
    <mergeCell ref="V16:W17"/>
    <mergeCell ref="X16:Z17"/>
    <mergeCell ref="AA16:AB17"/>
    <mergeCell ref="C2:P2"/>
    <mergeCell ref="B3:BB4"/>
    <mergeCell ref="BC3:BM5"/>
    <mergeCell ref="AE6:AL6"/>
    <mergeCell ref="B11:N14"/>
    <mergeCell ref="O11:P12"/>
    <mergeCell ref="Q11:BM12"/>
    <mergeCell ref="O13:Q14"/>
    <mergeCell ref="R13:BM14"/>
  </mergeCells>
  <phoneticPr fontId="2"/>
  <dataValidations count="4">
    <dataValidation type="list" allowBlank="1" showInputMessage="1" showErrorMessage="1" sqref="P16:R17 JL16:JN17 TH16:TJ17 ADD16:ADF17 AMZ16:ANB17 AWV16:AWX17 BGR16:BGT17 BQN16:BQP17 CAJ16:CAL17 CKF16:CKH17 CUB16:CUD17 DDX16:DDZ17 DNT16:DNV17 DXP16:DXR17 EHL16:EHN17 ERH16:ERJ17 FBD16:FBF17 FKZ16:FLB17 FUV16:FUX17 GER16:GET17 GON16:GOP17 GYJ16:GYL17 HIF16:HIH17 HSB16:HSD17 IBX16:IBZ17 ILT16:ILV17 IVP16:IVR17 JFL16:JFN17 JPH16:JPJ17 JZD16:JZF17 KIZ16:KJB17 KSV16:KSX17 LCR16:LCT17 LMN16:LMP17 LWJ16:LWL17 MGF16:MGH17 MQB16:MQD17 MZX16:MZZ17 NJT16:NJV17 NTP16:NTR17 ODL16:ODN17 ONH16:ONJ17 OXD16:OXF17 PGZ16:PHB17 PQV16:PQX17 QAR16:QAT17 QKN16:QKP17 QUJ16:QUL17 REF16:REH17 ROB16:ROD17 RXX16:RXZ17 SHT16:SHV17 SRP16:SRR17 TBL16:TBN17 TLH16:TLJ17 TVD16:TVF17 UEZ16:UFB17 UOV16:UOX17 UYR16:UYT17 VIN16:VIP17 VSJ16:VSL17 WCF16:WCH17 WMB16:WMD17 WVX16:WVZ17 P65552:R65553 JL65552:JN65553 TH65552:TJ65553 ADD65552:ADF65553 AMZ65552:ANB65553 AWV65552:AWX65553 BGR65552:BGT65553 BQN65552:BQP65553 CAJ65552:CAL65553 CKF65552:CKH65553 CUB65552:CUD65553 DDX65552:DDZ65553 DNT65552:DNV65553 DXP65552:DXR65553 EHL65552:EHN65553 ERH65552:ERJ65553 FBD65552:FBF65553 FKZ65552:FLB65553 FUV65552:FUX65553 GER65552:GET65553 GON65552:GOP65553 GYJ65552:GYL65553 HIF65552:HIH65553 HSB65552:HSD65553 IBX65552:IBZ65553 ILT65552:ILV65553 IVP65552:IVR65553 JFL65552:JFN65553 JPH65552:JPJ65553 JZD65552:JZF65553 KIZ65552:KJB65553 KSV65552:KSX65553 LCR65552:LCT65553 LMN65552:LMP65553 LWJ65552:LWL65553 MGF65552:MGH65553 MQB65552:MQD65553 MZX65552:MZZ65553 NJT65552:NJV65553 NTP65552:NTR65553 ODL65552:ODN65553 ONH65552:ONJ65553 OXD65552:OXF65553 PGZ65552:PHB65553 PQV65552:PQX65553 QAR65552:QAT65553 QKN65552:QKP65553 QUJ65552:QUL65553 REF65552:REH65553 ROB65552:ROD65553 RXX65552:RXZ65553 SHT65552:SHV65553 SRP65552:SRR65553 TBL65552:TBN65553 TLH65552:TLJ65553 TVD65552:TVF65553 UEZ65552:UFB65553 UOV65552:UOX65553 UYR65552:UYT65553 VIN65552:VIP65553 VSJ65552:VSL65553 WCF65552:WCH65553 WMB65552:WMD65553 WVX65552:WVZ65553 P131088:R131089 JL131088:JN131089 TH131088:TJ131089 ADD131088:ADF131089 AMZ131088:ANB131089 AWV131088:AWX131089 BGR131088:BGT131089 BQN131088:BQP131089 CAJ131088:CAL131089 CKF131088:CKH131089 CUB131088:CUD131089 DDX131088:DDZ131089 DNT131088:DNV131089 DXP131088:DXR131089 EHL131088:EHN131089 ERH131088:ERJ131089 FBD131088:FBF131089 FKZ131088:FLB131089 FUV131088:FUX131089 GER131088:GET131089 GON131088:GOP131089 GYJ131088:GYL131089 HIF131088:HIH131089 HSB131088:HSD131089 IBX131088:IBZ131089 ILT131088:ILV131089 IVP131088:IVR131089 JFL131088:JFN131089 JPH131088:JPJ131089 JZD131088:JZF131089 KIZ131088:KJB131089 KSV131088:KSX131089 LCR131088:LCT131089 LMN131088:LMP131089 LWJ131088:LWL131089 MGF131088:MGH131089 MQB131088:MQD131089 MZX131088:MZZ131089 NJT131088:NJV131089 NTP131088:NTR131089 ODL131088:ODN131089 ONH131088:ONJ131089 OXD131088:OXF131089 PGZ131088:PHB131089 PQV131088:PQX131089 QAR131088:QAT131089 QKN131088:QKP131089 QUJ131088:QUL131089 REF131088:REH131089 ROB131088:ROD131089 RXX131088:RXZ131089 SHT131088:SHV131089 SRP131088:SRR131089 TBL131088:TBN131089 TLH131088:TLJ131089 TVD131088:TVF131089 UEZ131088:UFB131089 UOV131088:UOX131089 UYR131088:UYT131089 VIN131088:VIP131089 VSJ131088:VSL131089 WCF131088:WCH131089 WMB131088:WMD131089 WVX131088:WVZ131089 P196624:R196625 JL196624:JN196625 TH196624:TJ196625 ADD196624:ADF196625 AMZ196624:ANB196625 AWV196624:AWX196625 BGR196624:BGT196625 BQN196624:BQP196625 CAJ196624:CAL196625 CKF196624:CKH196625 CUB196624:CUD196625 DDX196624:DDZ196625 DNT196624:DNV196625 DXP196624:DXR196625 EHL196624:EHN196625 ERH196624:ERJ196625 FBD196624:FBF196625 FKZ196624:FLB196625 FUV196624:FUX196625 GER196624:GET196625 GON196624:GOP196625 GYJ196624:GYL196625 HIF196624:HIH196625 HSB196624:HSD196625 IBX196624:IBZ196625 ILT196624:ILV196625 IVP196624:IVR196625 JFL196624:JFN196625 JPH196624:JPJ196625 JZD196624:JZF196625 KIZ196624:KJB196625 KSV196624:KSX196625 LCR196624:LCT196625 LMN196624:LMP196625 LWJ196624:LWL196625 MGF196624:MGH196625 MQB196624:MQD196625 MZX196624:MZZ196625 NJT196624:NJV196625 NTP196624:NTR196625 ODL196624:ODN196625 ONH196624:ONJ196625 OXD196624:OXF196625 PGZ196624:PHB196625 PQV196624:PQX196625 QAR196624:QAT196625 QKN196624:QKP196625 QUJ196624:QUL196625 REF196624:REH196625 ROB196624:ROD196625 RXX196624:RXZ196625 SHT196624:SHV196625 SRP196624:SRR196625 TBL196624:TBN196625 TLH196624:TLJ196625 TVD196624:TVF196625 UEZ196624:UFB196625 UOV196624:UOX196625 UYR196624:UYT196625 VIN196624:VIP196625 VSJ196624:VSL196625 WCF196624:WCH196625 WMB196624:WMD196625 WVX196624:WVZ196625 P262160:R262161 JL262160:JN262161 TH262160:TJ262161 ADD262160:ADF262161 AMZ262160:ANB262161 AWV262160:AWX262161 BGR262160:BGT262161 BQN262160:BQP262161 CAJ262160:CAL262161 CKF262160:CKH262161 CUB262160:CUD262161 DDX262160:DDZ262161 DNT262160:DNV262161 DXP262160:DXR262161 EHL262160:EHN262161 ERH262160:ERJ262161 FBD262160:FBF262161 FKZ262160:FLB262161 FUV262160:FUX262161 GER262160:GET262161 GON262160:GOP262161 GYJ262160:GYL262161 HIF262160:HIH262161 HSB262160:HSD262161 IBX262160:IBZ262161 ILT262160:ILV262161 IVP262160:IVR262161 JFL262160:JFN262161 JPH262160:JPJ262161 JZD262160:JZF262161 KIZ262160:KJB262161 KSV262160:KSX262161 LCR262160:LCT262161 LMN262160:LMP262161 LWJ262160:LWL262161 MGF262160:MGH262161 MQB262160:MQD262161 MZX262160:MZZ262161 NJT262160:NJV262161 NTP262160:NTR262161 ODL262160:ODN262161 ONH262160:ONJ262161 OXD262160:OXF262161 PGZ262160:PHB262161 PQV262160:PQX262161 QAR262160:QAT262161 QKN262160:QKP262161 QUJ262160:QUL262161 REF262160:REH262161 ROB262160:ROD262161 RXX262160:RXZ262161 SHT262160:SHV262161 SRP262160:SRR262161 TBL262160:TBN262161 TLH262160:TLJ262161 TVD262160:TVF262161 UEZ262160:UFB262161 UOV262160:UOX262161 UYR262160:UYT262161 VIN262160:VIP262161 VSJ262160:VSL262161 WCF262160:WCH262161 WMB262160:WMD262161 WVX262160:WVZ262161 P327696:R327697 JL327696:JN327697 TH327696:TJ327697 ADD327696:ADF327697 AMZ327696:ANB327697 AWV327696:AWX327697 BGR327696:BGT327697 BQN327696:BQP327697 CAJ327696:CAL327697 CKF327696:CKH327697 CUB327696:CUD327697 DDX327696:DDZ327697 DNT327696:DNV327697 DXP327696:DXR327697 EHL327696:EHN327697 ERH327696:ERJ327697 FBD327696:FBF327697 FKZ327696:FLB327697 FUV327696:FUX327697 GER327696:GET327697 GON327696:GOP327697 GYJ327696:GYL327697 HIF327696:HIH327697 HSB327696:HSD327697 IBX327696:IBZ327697 ILT327696:ILV327697 IVP327696:IVR327697 JFL327696:JFN327697 JPH327696:JPJ327697 JZD327696:JZF327697 KIZ327696:KJB327697 KSV327696:KSX327697 LCR327696:LCT327697 LMN327696:LMP327697 LWJ327696:LWL327697 MGF327696:MGH327697 MQB327696:MQD327697 MZX327696:MZZ327697 NJT327696:NJV327697 NTP327696:NTR327697 ODL327696:ODN327697 ONH327696:ONJ327697 OXD327696:OXF327697 PGZ327696:PHB327697 PQV327696:PQX327697 QAR327696:QAT327697 QKN327696:QKP327697 QUJ327696:QUL327697 REF327696:REH327697 ROB327696:ROD327697 RXX327696:RXZ327697 SHT327696:SHV327697 SRP327696:SRR327697 TBL327696:TBN327697 TLH327696:TLJ327697 TVD327696:TVF327697 UEZ327696:UFB327697 UOV327696:UOX327697 UYR327696:UYT327697 VIN327696:VIP327697 VSJ327696:VSL327697 WCF327696:WCH327697 WMB327696:WMD327697 WVX327696:WVZ327697 P393232:R393233 JL393232:JN393233 TH393232:TJ393233 ADD393232:ADF393233 AMZ393232:ANB393233 AWV393232:AWX393233 BGR393232:BGT393233 BQN393232:BQP393233 CAJ393232:CAL393233 CKF393232:CKH393233 CUB393232:CUD393233 DDX393232:DDZ393233 DNT393232:DNV393233 DXP393232:DXR393233 EHL393232:EHN393233 ERH393232:ERJ393233 FBD393232:FBF393233 FKZ393232:FLB393233 FUV393232:FUX393233 GER393232:GET393233 GON393232:GOP393233 GYJ393232:GYL393233 HIF393232:HIH393233 HSB393232:HSD393233 IBX393232:IBZ393233 ILT393232:ILV393233 IVP393232:IVR393233 JFL393232:JFN393233 JPH393232:JPJ393233 JZD393232:JZF393233 KIZ393232:KJB393233 KSV393232:KSX393233 LCR393232:LCT393233 LMN393232:LMP393233 LWJ393232:LWL393233 MGF393232:MGH393233 MQB393232:MQD393233 MZX393232:MZZ393233 NJT393232:NJV393233 NTP393232:NTR393233 ODL393232:ODN393233 ONH393232:ONJ393233 OXD393232:OXF393233 PGZ393232:PHB393233 PQV393232:PQX393233 QAR393232:QAT393233 QKN393232:QKP393233 QUJ393232:QUL393233 REF393232:REH393233 ROB393232:ROD393233 RXX393232:RXZ393233 SHT393232:SHV393233 SRP393232:SRR393233 TBL393232:TBN393233 TLH393232:TLJ393233 TVD393232:TVF393233 UEZ393232:UFB393233 UOV393232:UOX393233 UYR393232:UYT393233 VIN393232:VIP393233 VSJ393232:VSL393233 WCF393232:WCH393233 WMB393232:WMD393233 WVX393232:WVZ393233 P458768:R458769 JL458768:JN458769 TH458768:TJ458769 ADD458768:ADF458769 AMZ458768:ANB458769 AWV458768:AWX458769 BGR458768:BGT458769 BQN458768:BQP458769 CAJ458768:CAL458769 CKF458768:CKH458769 CUB458768:CUD458769 DDX458768:DDZ458769 DNT458768:DNV458769 DXP458768:DXR458769 EHL458768:EHN458769 ERH458768:ERJ458769 FBD458768:FBF458769 FKZ458768:FLB458769 FUV458768:FUX458769 GER458768:GET458769 GON458768:GOP458769 GYJ458768:GYL458769 HIF458768:HIH458769 HSB458768:HSD458769 IBX458768:IBZ458769 ILT458768:ILV458769 IVP458768:IVR458769 JFL458768:JFN458769 JPH458768:JPJ458769 JZD458768:JZF458769 KIZ458768:KJB458769 KSV458768:KSX458769 LCR458768:LCT458769 LMN458768:LMP458769 LWJ458768:LWL458769 MGF458768:MGH458769 MQB458768:MQD458769 MZX458768:MZZ458769 NJT458768:NJV458769 NTP458768:NTR458769 ODL458768:ODN458769 ONH458768:ONJ458769 OXD458768:OXF458769 PGZ458768:PHB458769 PQV458768:PQX458769 QAR458768:QAT458769 QKN458768:QKP458769 QUJ458768:QUL458769 REF458768:REH458769 ROB458768:ROD458769 RXX458768:RXZ458769 SHT458768:SHV458769 SRP458768:SRR458769 TBL458768:TBN458769 TLH458768:TLJ458769 TVD458768:TVF458769 UEZ458768:UFB458769 UOV458768:UOX458769 UYR458768:UYT458769 VIN458768:VIP458769 VSJ458768:VSL458769 WCF458768:WCH458769 WMB458768:WMD458769 WVX458768:WVZ458769 P524304:R524305 JL524304:JN524305 TH524304:TJ524305 ADD524304:ADF524305 AMZ524304:ANB524305 AWV524304:AWX524305 BGR524304:BGT524305 BQN524304:BQP524305 CAJ524304:CAL524305 CKF524304:CKH524305 CUB524304:CUD524305 DDX524304:DDZ524305 DNT524304:DNV524305 DXP524304:DXR524305 EHL524304:EHN524305 ERH524304:ERJ524305 FBD524304:FBF524305 FKZ524304:FLB524305 FUV524304:FUX524305 GER524304:GET524305 GON524304:GOP524305 GYJ524304:GYL524305 HIF524304:HIH524305 HSB524304:HSD524305 IBX524304:IBZ524305 ILT524304:ILV524305 IVP524304:IVR524305 JFL524304:JFN524305 JPH524304:JPJ524305 JZD524304:JZF524305 KIZ524304:KJB524305 KSV524304:KSX524305 LCR524304:LCT524305 LMN524304:LMP524305 LWJ524304:LWL524305 MGF524304:MGH524305 MQB524304:MQD524305 MZX524304:MZZ524305 NJT524304:NJV524305 NTP524304:NTR524305 ODL524304:ODN524305 ONH524304:ONJ524305 OXD524304:OXF524305 PGZ524304:PHB524305 PQV524304:PQX524305 QAR524304:QAT524305 QKN524304:QKP524305 QUJ524304:QUL524305 REF524304:REH524305 ROB524304:ROD524305 RXX524304:RXZ524305 SHT524304:SHV524305 SRP524304:SRR524305 TBL524304:TBN524305 TLH524304:TLJ524305 TVD524304:TVF524305 UEZ524304:UFB524305 UOV524304:UOX524305 UYR524304:UYT524305 VIN524304:VIP524305 VSJ524304:VSL524305 WCF524304:WCH524305 WMB524304:WMD524305 WVX524304:WVZ524305 P589840:R589841 JL589840:JN589841 TH589840:TJ589841 ADD589840:ADF589841 AMZ589840:ANB589841 AWV589840:AWX589841 BGR589840:BGT589841 BQN589840:BQP589841 CAJ589840:CAL589841 CKF589840:CKH589841 CUB589840:CUD589841 DDX589840:DDZ589841 DNT589840:DNV589841 DXP589840:DXR589841 EHL589840:EHN589841 ERH589840:ERJ589841 FBD589840:FBF589841 FKZ589840:FLB589841 FUV589840:FUX589841 GER589840:GET589841 GON589840:GOP589841 GYJ589840:GYL589841 HIF589840:HIH589841 HSB589840:HSD589841 IBX589840:IBZ589841 ILT589840:ILV589841 IVP589840:IVR589841 JFL589840:JFN589841 JPH589840:JPJ589841 JZD589840:JZF589841 KIZ589840:KJB589841 KSV589840:KSX589841 LCR589840:LCT589841 LMN589840:LMP589841 LWJ589840:LWL589841 MGF589840:MGH589841 MQB589840:MQD589841 MZX589840:MZZ589841 NJT589840:NJV589841 NTP589840:NTR589841 ODL589840:ODN589841 ONH589840:ONJ589841 OXD589840:OXF589841 PGZ589840:PHB589841 PQV589840:PQX589841 QAR589840:QAT589841 QKN589840:QKP589841 QUJ589840:QUL589841 REF589840:REH589841 ROB589840:ROD589841 RXX589840:RXZ589841 SHT589840:SHV589841 SRP589840:SRR589841 TBL589840:TBN589841 TLH589840:TLJ589841 TVD589840:TVF589841 UEZ589840:UFB589841 UOV589840:UOX589841 UYR589840:UYT589841 VIN589840:VIP589841 VSJ589840:VSL589841 WCF589840:WCH589841 WMB589840:WMD589841 WVX589840:WVZ589841 P655376:R655377 JL655376:JN655377 TH655376:TJ655377 ADD655376:ADF655377 AMZ655376:ANB655377 AWV655376:AWX655377 BGR655376:BGT655377 BQN655376:BQP655377 CAJ655376:CAL655377 CKF655376:CKH655377 CUB655376:CUD655377 DDX655376:DDZ655377 DNT655376:DNV655377 DXP655376:DXR655377 EHL655376:EHN655377 ERH655376:ERJ655377 FBD655376:FBF655377 FKZ655376:FLB655377 FUV655376:FUX655377 GER655376:GET655377 GON655376:GOP655377 GYJ655376:GYL655377 HIF655376:HIH655377 HSB655376:HSD655377 IBX655376:IBZ655377 ILT655376:ILV655377 IVP655376:IVR655377 JFL655376:JFN655377 JPH655376:JPJ655377 JZD655376:JZF655377 KIZ655376:KJB655377 KSV655376:KSX655377 LCR655376:LCT655377 LMN655376:LMP655377 LWJ655376:LWL655377 MGF655376:MGH655377 MQB655376:MQD655377 MZX655376:MZZ655377 NJT655376:NJV655377 NTP655376:NTR655377 ODL655376:ODN655377 ONH655376:ONJ655377 OXD655376:OXF655377 PGZ655376:PHB655377 PQV655376:PQX655377 QAR655376:QAT655377 QKN655376:QKP655377 QUJ655376:QUL655377 REF655376:REH655377 ROB655376:ROD655377 RXX655376:RXZ655377 SHT655376:SHV655377 SRP655376:SRR655377 TBL655376:TBN655377 TLH655376:TLJ655377 TVD655376:TVF655377 UEZ655376:UFB655377 UOV655376:UOX655377 UYR655376:UYT655377 VIN655376:VIP655377 VSJ655376:VSL655377 WCF655376:WCH655377 WMB655376:WMD655377 WVX655376:WVZ655377 P720912:R720913 JL720912:JN720913 TH720912:TJ720913 ADD720912:ADF720913 AMZ720912:ANB720913 AWV720912:AWX720913 BGR720912:BGT720913 BQN720912:BQP720913 CAJ720912:CAL720913 CKF720912:CKH720913 CUB720912:CUD720913 DDX720912:DDZ720913 DNT720912:DNV720913 DXP720912:DXR720913 EHL720912:EHN720913 ERH720912:ERJ720913 FBD720912:FBF720913 FKZ720912:FLB720913 FUV720912:FUX720913 GER720912:GET720913 GON720912:GOP720913 GYJ720912:GYL720913 HIF720912:HIH720913 HSB720912:HSD720913 IBX720912:IBZ720913 ILT720912:ILV720913 IVP720912:IVR720913 JFL720912:JFN720913 JPH720912:JPJ720913 JZD720912:JZF720913 KIZ720912:KJB720913 KSV720912:KSX720913 LCR720912:LCT720913 LMN720912:LMP720913 LWJ720912:LWL720913 MGF720912:MGH720913 MQB720912:MQD720913 MZX720912:MZZ720913 NJT720912:NJV720913 NTP720912:NTR720913 ODL720912:ODN720913 ONH720912:ONJ720913 OXD720912:OXF720913 PGZ720912:PHB720913 PQV720912:PQX720913 QAR720912:QAT720913 QKN720912:QKP720913 QUJ720912:QUL720913 REF720912:REH720913 ROB720912:ROD720913 RXX720912:RXZ720913 SHT720912:SHV720913 SRP720912:SRR720913 TBL720912:TBN720913 TLH720912:TLJ720913 TVD720912:TVF720913 UEZ720912:UFB720913 UOV720912:UOX720913 UYR720912:UYT720913 VIN720912:VIP720913 VSJ720912:VSL720913 WCF720912:WCH720913 WMB720912:WMD720913 WVX720912:WVZ720913 P786448:R786449 JL786448:JN786449 TH786448:TJ786449 ADD786448:ADF786449 AMZ786448:ANB786449 AWV786448:AWX786449 BGR786448:BGT786449 BQN786448:BQP786449 CAJ786448:CAL786449 CKF786448:CKH786449 CUB786448:CUD786449 DDX786448:DDZ786449 DNT786448:DNV786449 DXP786448:DXR786449 EHL786448:EHN786449 ERH786448:ERJ786449 FBD786448:FBF786449 FKZ786448:FLB786449 FUV786448:FUX786449 GER786448:GET786449 GON786448:GOP786449 GYJ786448:GYL786449 HIF786448:HIH786449 HSB786448:HSD786449 IBX786448:IBZ786449 ILT786448:ILV786449 IVP786448:IVR786449 JFL786448:JFN786449 JPH786448:JPJ786449 JZD786448:JZF786449 KIZ786448:KJB786449 KSV786448:KSX786449 LCR786448:LCT786449 LMN786448:LMP786449 LWJ786448:LWL786449 MGF786448:MGH786449 MQB786448:MQD786449 MZX786448:MZZ786449 NJT786448:NJV786449 NTP786448:NTR786449 ODL786448:ODN786449 ONH786448:ONJ786449 OXD786448:OXF786449 PGZ786448:PHB786449 PQV786448:PQX786449 QAR786448:QAT786449 QKN786448:QKP786449 QUJ786448:QUL786449 REF786448:REH786449 ROB786448:ROD786449 RXX786448:RXZ786449 SHT786448:SHV786449 SRP786448:SRR786449 TBL786448:TBN786449 TLH786448:TLJ786449 TVD786448:TVF786449 UEZ786448:UFB786449 UOV786448:UOX786449 UYR786448:UYT786449 VIN786448:VIP786449 VSJ786448:VSL786449 WCF786448:WCH786449 WMB786448:WMD786449 WVX786448:WVZ786449 P851984:R851985 JL851984:JN851985 TH851984:TJ851985 ADD851984:ADF851985 AMZ851984:ANB851985 AWV851984:AWX851985 BGR851984:BGT851985 BQN851984:BQP851985 CAJ851984:CAL851985 CKF851984:CKH851985 CUB851984:CUD851985 DDX851984:DDZ851985 DNT851984:DNV851985 DXP851984:DXR851985 EHL851984:EHN851985 ERH851984:ERJ851985 FBD851984:FBF851985 FKZ851984:FLB851985 FUV851984:FUX851985 GER851984:GET851985 GON851984:GOP851985 GYJ851984:GYL851985 HIF851984:HIH851985 HSB851984:HSD851985 IBX851984:IBZ851985 ILT851984:ILV851985 IVP851984:IVR851985 JFL851984:JFN851985 JPH851984:JPJ851985 JZD851984:JZF851985 KIZ851984:KJB851985 KSV851984:KSX851985 LCR851984:LCT851985 LMN851984:LMP851985 LWJ851984:LWL851985 MGF851984:MGH851985 MQB851984:MQD851985 MZX851984:MZZ851985 NJT851984:NJV851985 NTP851984:NTR851985 ODL851984:ODN851985 ONH851984:ONJ851985 OXD851984:OXF851985 PGZ851984:PHB851985 PQV851984:PQX851985 QAR851984:QAT851985 QKN851984:QKP851985 QUJ851984:QUL851985 REF851984:REH851985 ROB851984:ROD851985 RXX851984:RXZ851985 SHT851984:SHV851985 SRP851984:SRR851985 TBL851984:TBN851985 TLH851984:TLJ851985 TVD851984:TVF851985 UEZ851984:UFB851985 UOV851984:UOX851985 UYR851984:UYT851985 VIN851984:VIP851985 VSJ851984:VSL851985 WCF851984:WCH851985 WMB851984:WMD851985 WVX851984:WVZ851985 P917520:R917521 JL917520:JN917521 TH917520:TJ917521 ADD917520:ADF917521 AMZ917520:ANB917521 AWV917520:AWX917521 BGR917520:BGT917521 BQN917520:BQP917521 CAJ917520:CAL917521 CKF917520:CKH917521 CUB917520:CUD917521 DDX917520:DDZ917521 DNT917520:DNV917521 DXP917520:DXR917521 EHL917520:EHN917521 ERH917520:ERJ917521 FBD917520:FBF917521 FKZ917520:FLB917521 FUV917520:FUX917521 GER917520:GET917521 GON917520:GOP917521 GYJ917520:GYL917521 HIF917520:HIH917521 HSB917520:HSD917521 IBX917520:IBZ917521 ILT917520:ILV917521 IVP917520:IVR917521 JFL917520:JFN917521 JPH917520:JPJ917521 JZD917520:JZF917521 KIZ917520:KJB917521 KSV917520:KSX917521 LCR917520:LCT917521 LMN917520:LMP917521 LWJ917520:LWL917521 MGF917520:MGH917521 MQB917520:MQD917521 MZX917520:MZZ917521 NJT917520:NJV917521 NTP917520:NTR917521 ODL917520:ODN917521 ONH917520:ONJ917521 OXD917520:OXF917521 PGZ917520:PHB917521 PQV917520:PQX917521 QAR917520:QAT917521 QKN917520:QKP917521 QUJ917520:QUL917521 REF917520:REH917521 ROB917520:ROD917521 RXX917520:RXZ917521 SHT917520:SHV917521 SRP917520:SRR917521 TBL917520:TBN917521 TLH917520:TLJ917521 TVD917520:TVF917521 UEZ917520:UFB917521 UOV917520:UOX917521 UYR917520:UYT917521 VIN917520:VIP917521 VSJ917520:VSL917521 WCF917520:WCH917521 WMB917520:WMD917521 WVX917520:WVZ917521 P983056:R983057 JL983056:JN983057 TH983056:TJ983057 ADD983056:ADF983057 AMZ983056:ANB983057 AWV983056:AWX983057 BGR983056:BGT983057 BQN983056:BQP983057 CAJ983056:CAL983057 CKF983056:CKH983057 CUB983056:CUD983057 DDX983056:DDZ983057 DNT983056:DNV983057 DXP983056:DXR983057 EHL983056:EHN983057 ERH983056:ERJ983057 FBD983056:FBF983057 FKZ983056:FLB983057 FUV983056:FUX983057 GER983056:GET983057 GON983056:GOP983057 GYJ983056:GYL983057 HIF983056:HIH983057 HSB983056:HSD983057 IBX983056:IBZ983057 ILT983056:ILV983057 IVP983056:IVR983057 JFL983056:JFN983057 JPH983056:JPJ983057 JZD983056:JZF983057 KIZ983056:KJB983057 KSV983056:KSX983057 LCR983056:LCT983057 LMN983056:LMP983057 LWJ983056:LWL983057 MGF983056:MGH983057 MQB983056:MQD983057 MZX983056:MZZ983057 NJT983056:NJV983057 NTP983056:NTR983057 ODL983056:ODN983057 ONH983056:ONJ983057 OXD983056:OXF983057 PGZ983056:PHB983057 PQV983056:PQX983057 QAR983056:QAT983057 QKN983056:QKP983057 QUJ983056:QUL983057 REF983056:REH983057 ROB983056:ROD983057 RXX983056:RXZ983057 SHT983056:SHV983057 SRP983056:SRR983057 TBL983056:TBN983057 TLH983056:TLJ983057 TVD983056:TVF983057 UEZ983056:UFB983057 UOV983056:UOX983057 UYR983056:UYT983057 VIN983056:VIP983057 VSJ983056:VSL983057 WCF983056:WCH983057 WMB983056:WMD983057 WVX983056:WVZ983057 AS16:AU17 KO16:KQ17 UK16:UM17 AEG16:AEI17 AOC16:AOE17 AXY16:AYA17 BHU16:BHW17 BRQ16:BRS17 CBM16:CBO17 CLI16:CLK17 CVE16:CVG17 DFA16:DFC17 DOW16:DOY17 DYS16:DYU17 EIO16:EIQ17 ESK16:ESM17 FCG16:FCI17 FMC16:FME17 FVY16:FWA17 GFU16:GFW17 GPQ16:GPS17 GZM16:GZO17 HJI16:HJK17 HTE16:HTG17 IDA16:IDC17 IMW16:IMY17 IWS16:IWU17 JGO16:JGQ17 JQK16:JQM17 KAG16:KAI17 KKC16:KKE17 KTY16:KUA17 LDU16:LDW17 LNQ16:LNS17 LXM16:LXO17 MHI16:MHK17 MRE16:MRG17 NBA16:NBC17 NKW16:NKY17 NUS16:NUU17 OEO16:OEQ17 OOK16:OOM17 OYG16:OYI17 PIC16:PIE17 PRY16:PSA17 QBU16:QBW17 QLQ16:QLS17 QVM16:QVO17 RFI16:RFK17 RPE16:RPG17 RZA16:RZC17 SIW16:SIY17 SSS16:SSU17 TCO16:TCQ17 TMK16:TMM17 TWG16:TWI17 UGC16:UGE17 UPY16:UQA17 UZU16:UZW17 VJQ16:VJS17 VTM16:VTO17 WDI16:WDK17 WNE16:WNG17 WXA16:WXC17 AS65552:AU65553 KO65552:KQ65553 UK65552:UM65553 AEG65552:AEI65553 AOC65552:AOE65553 AXY65552:AYA65553 BHU65552:BHW65553 BRQ65552:BRS65553 CBM65552:CBO65553 CLI65552:CLK65553 CVE65552:CVG65553 DFA65552:DFC65553 DOW65552:DOY65553 DYS65552:DYU65553 EIO65552:EIQ65553 ESK65552:ESM65553 FCG65552:FCI65553 FMC65552:FME65553 FVY65552:FWA65553 GFU65552:GFW65553 GPQ65552:GPS65553 GZM65552:GZO65553 HJI65552:HJK65553 HTE65552:HTG65553 IDA65552:IDC65553 IMW65552:IMY65553 IWS65552:IWU65553 JGO65552:JGQ65553 JQK65552:JQM65553 KAG65552:KAI65553 KKC65552:KKE65553 KTY65552:KUA65553 LDU65552:LDW65553 LNQ65552:LNS65553 LXM65552:LXO65553 MHI65552:MHK65553 MRE65552:MRG65553 NBA65552:NBC65553 NKW65552:NKY65553 NUS65552:NUU65553 OEO65552:OEQ65553 OOK65552:OOM65553 OYG65552:OYI65553 PIC65552:PIE65553 PRY65552:PSA65553 QBU65552:QBW65553 QLQ65552:QLS65553 QVM65552:QVO65553 RFI65552:RFK65553 RPE65552:RPG65553 RZA65552:RZC65553 SIW65552:SIY65553 SSS65552:SSU65553 TCO65552:TCQ65553 TMK65552:TMM65553 TWG65552:TWI65553 UGC65552:UGE65553 UPY65552:UQA65553 UZU65552:UZW65553 VJQ65552:VJS65553 VTM65552:VTO65553 WDI65552:WDK65553 WNE65552:WNG65553 WXA65552:WXC65553 AS131088:AU131089 KO131088:KQ131089 UK131088:UM131089 AEG131088:AEI131089 AOC131088:AOE131089 AXY131088:AYA131089 BHU131088:BHW131089 BRQ131088:BRS131089 CBM131088:CBO131089 CLI131088:CLK131089 CVE131088:CVG131089 DFA131088:DFC131089 DOW131088:DOY131089 DYS131088:DYU131089 EIO131088:EIQ131089 ESK131088:ESM131089 FCG131088:FCI131089 FMC131088:FME131089 FVY131088:FWA131089 GFU131088:GFW131089 GPQ131088:GPS131089 GZM131088:GZO131089 HJI131088:HJK131089 HTE131088:HTG131089 IDA131088:IDC131089 IMW131088:IMY131089 IWS131088:IWU131089 JGO131088:JGQ131089 JQK131088:JQM131089 KAG131088:KAI131089 KKC131088:KKE131089 KTY131088:KUA131089 LDU131088:LDW131089 LNQ131088:LNS131089 LXM131088:LXO131089 MHI131088:MHK131089 MRE131088:MRG131089 NBA131088:NBC131089 NKW131088:NKY131089 NUS131088:NUU131089 OEO131088:OEQ131089 OOK131088:OOM131089 OYG131088:OYI131089 PIC131088:PIE131089 PRY131088:PSA131089 QBU131088:QBW131089 QLQ131088:QLS131089 QVM131088:QVO131089 RFI131088:RFK131089 RPE131088:RPG131089 RZA131088:RZC131089 SIW131088:SIY131089 SSS131088:SSU131089 TCO131088:TCQ131089 TMK131088:TMM131089 TWG131088:TWI131089 UGC131088:UGE131089 UPY131088:UQA131089 UZU131088:UZW131089 VJQ131088:VJS131089 VTM131088:VTO131089 WDI131088:WDK131089 WNE131088:WNG131089 WXA131088:WXC131089 AS196624:AU196625 KO196624:KQ196625 UK196624:UM196625 AEG196624:AEI196625 AOC196624:AOE196625 AXY196624:AYA196625 BHU196624:BHW196625 BRQ196624:BRS196625 CBM196624:CBO196625 CLI196624:CLK196625 CVE196624:CVG196625 DFA196624:DFC196625 DOW196624:DOY196625 DYS196624:DYU196625 EIO196624:EIQ196625 ESK196624:ESM196625 FCG196624:FCI196625 FMC196624:FME196625 FVY196624:FWA196625 GFU196624:GFW196625 GPQ196624:GPS196625 GZM196624:GZO196625 HJI196624:HJK196625 HTE196624:HTG196625 IDA196624:IDC196625 IMW196624:IMY196625 IWS196624:IWU196625 JGO196624:JGQ196625 JQK196624:JQM196625 KAG196624:KAI196625 KKC196624:KKE196625 KTY196624:KUA196625 LDU196624:LDW196625 LNQ196624:LNS196625 LXM196624:LXO196625 MHI196624:MHK196625 MRE196624:MRG196625 NBA196624:NBC196625 NKW196624:NKY196625 NUS196624:NUU196625 OEO196624:OEQ196625 OOK196624:OOM196625 OYG196624:OYI196625 PIC196624:PIE196625 PRY196624:PSA196625 QBU196624:QBW196625 QLQ196624:QLS196625 QVM196624:QVO196625 RFI196624:RFK196625 RPE196624:RPG196625 RZA196624:RZC196625 SIW196624:SIY196625 SSS196624:SSU196625 TCO196624:TCQ196625 TMK196624:TMM196625 TWG196624:TWI196625 UGC196624:UGE196625 UPY196624:UQA196625 UZU196624:UZW196625 VJQ196624:VJS196625 VTM196624:VTO196625 WDI196624:WDK196625 WNE196624:WNG196625 WXA196624:WXC196625 AS262160:AU262161 KO262160:KQ262161 UK262160:UM262161 AEG262160:AEI262161 AOC262160:AOE262161 AXY262160:AYA262161 BHU262160:BHW262161 BRQ262160:BRS262161 CBM262160:CBO262161 CLI262160:CLK262161 CVE262160:CVG262161 DFA262160:DFC262161 DOW262160:DOY262161 DYS262160:DYU262161 EIO262160:EIQ262161 ESK262160:ESM262161 FCG262160:FCI262161 FMC262160:FME262161 FVY262160:FWA262161 GFU262160:GFW262161 GPQ262160:GPS262161 GZM262160:GZO262161 HJI262160:HJK262161 HTE262160:HTG262161 IDA262160:IDC262161 IMW262160:IMY262161 IWS262160:IWU262161 JGO262160:JGQ262161 JQK262160:JQM262161 KAG262160:KAI262161 KKC262160:KKE262161 KTY262160:KUA262161 LDU262160:LDW262161 LNQ262160:LNS262161 LXM262160:LXO262161 MHI262160:MHK262161 MRE262160:MRG262161 NBA262160:NBC262161 NKW262160:NKY262161 NUS262160:NUU262161 OEO262160:OEQ262161 OOK262160:OOM262161 OYG262160:OYI262161 PIC262160:PIE262161 PRY262160:PSA262161 QBU262160:QBW262161 QLQ262160:QLS262161 QVM262160:QVO262161 RFI262160:RFK262161 RPE262160:RPG262161 RZA262160:RZC262161 SIW262160:SIY262161 SSS262160:SSU262161 TCO262160:TCQ262161 TMK262160:TMM262161 TWG262160:TWI262161 UGC262160:UGE262161 UPY262160:UQA262161 UZU262160:UZW262161 VJQ262160:VJS262161 VTM262160:VTO262161 WDI262160:WDK262161 WNE262160:WNG262161 WXA262160:WXC262161 AS327696:AU327697 KO327696:KQ327697 UK327696:UM327697 AEG327696:AEI327697 AOC327696:AOE327697 AXY327696:AYA327697 BHU327696:BHW327697 BRQ327696:BRS327697 CBM327696:CBO327697 CLI327696:CLK327697 CVE327696:CVG327697 DFA327696:DFC327697 DOW327696:DOY327697 DYS327696:DYU327697 EIO327696:EIQ327697 ESK327696:ESM327697 FCG327696:FCI327697 FMC327696:FME327697 FVY327696:FWA327697 GFU327696:GFW327697 GPQ327696:GPS327697 GZM327696:GZO327697 HJI327696:HJK327697 HTE327696:HTG327697 IDA327696:IDC327697 IMW327696:IMY327697 IWS327696:IWU327697 JGO327696:JGQ327697 JQK327696:JQM327697 KAG327696:KAI327697 KKC327696:KKE327697 KTY327696:KUA327697 LDU327696:LDW327697 LNQ327696:LNS327697 LXM327696:LXO327697 MHI327696:MHK327697 MRE327696:MRG327697 NBA327696:NBC327697 NKW327696:NKY327697 NUS327696:NUU327697 OEO327696:OEQ327697 OOK327696:OOM327697 OYG327696:OYI327697 PIC327696:PIE327697 PRY327696:PSA327697 QBU327696:QBW327697 QLQ327696:QLS327697 QVM327696:QVO327697 RFI327696:RFK327697 RPE327696:RPG327697 RZA327696:RZC327697 SIW327696:SIY327697 SSS327696:SSU327697 TCO327696:TCQ327697 TMK327696:TMM327697 TWG327696:TWI327697 UGC327696:UGE327697 UPY327696:UQA327697 UZU327696:UZW327697 VJQ327696:VJS327697 VTM327696:VTO327697 WDI327696:WDK327697 WNE327696:WNG327697 WXA327696:WXC327697 AS393232:AU393233 KO393232:KQ393233 UK393232:UM393233 AEG393232:AEI393233 AOC393232:AOE393233 AXY393232:AYA393233 BHU393232:BHW393233 BRQ393232:BRS393233 CBM393232:CBO393233 CLI393232:CLK393233 CVE393232:CVG393233 DFA393232:DFC393233 DOW393232:DOY393233 DYS393232:DYU393233 EIO393232:EIQ393233 ESK393232:ESM393233 FCG393232:FCI393233 FMC393232:FME393233 FVY393232:FWA393233 GFU393232:GFW393233 GPQ393232:GPS393233 GZM393232:GZO393233 HJI393232:HJK393233 HTE393232:HTG393233 IDA393232:IDC393233 IMW393232:IMY393233 IWS393232:IWU393233 JGO393232:JGQ393233 JQK393232:JQM393233 KAG393232:KAI393233 KKC393232:KKE393233 KTY393232:KUA393233 LDU393232:LDW393233 LNQ393232:LNS393233 LXM393232:LXO393233 MHI393232:MHK393233 MRE393232:MRG393233 NBA393232:NBC393233 NKW393232:NKY393233 NUS393232:NUU393233 OEO393232:OEQ393233 OOK393232:OOM393233 OYG393232:OYI393233 PIC393232:PIE393233 PRY393232:PSA393233 QBU393232:QBW393233 QLQ393232:QLS393233 QVM393232:QVO393233 RFI393232:RFK393233 RPE393232:RPG393233 RZA393232:RZC393233 SIW393232:SIY393233 SSS393232:SSU393233 TCO393232:TCQ393233 TMK393232:TMM393233 TWG393232:TWI393233 UGC393232:UGE393233 UPY393232:UQA393233 UZU393232:UZW393233 VJQ393232:VJS393233 VTM393232:VTO393233 WDI393232:WDK393233 WNE393232:WNG393233 WXA393232:WXC393233 AS458768:AU458769 KO458768:KQ458769 UK458768:UM458769 AEG458768:AEI458769 AOC458768:AOE458769 AXY458768:AYA458769 BHU458768:BHW458769 BRQ458768:BRS458769 CBM458768:CBO458769 CLI458768:CLK458769 CVE458768:CVG458769 DFA458768:DFC458769 DOW458768:DOY458769 DYS458768:DYU458769 EIO458768:EIQ458769 ESK458768:ESM458769 FCG458768:FCI458769 FMC458768:FME458769 FVY458768:FWA458769 GFU458768:GFW458769 GPQ458768:GPS458769 GZM458768:GZO458769 HJI458768:HJK458769 HTE458768:HTG458769 IDA458768:IDC458769 IMW458768:IMY458769 IWS458768:IWU458769 JGO458768:JGQ458769 JQK458768:JQM458769 KAG458768:KAI458769 KKC458768:KKE458769 KTY458768:KUA458769 LDU458768:LDW458769 LNQ458768:LNS458769 LXM458768:LXO458769 MHI458768:MHK458769 MRE458768:MRG458769 NBA458768:NBC458769 NKW458768:NKY458769 NUS458768:NUU458769 OEO458768:OEQ458769 OOK458768:OOM458769 OYG458768:OYI458769 PIC458768:PIE458769 PRY458768:PSA458769 QBU458768:QBW458769 QLQ458768:QLS458769 QVM458768:QVO458769 RFI458768:RFK458769 RPE458768:RPG458769 RZA458768:RZC458769 SIW458768:SIY458769 SSS458768:SSU458769 TCO458768:TCQ458769 TMK458768:TMM458769 TWG458768:TWI458769 UGC458768:UGE458769 UPY458768:UQA458769 UZU458768:UZW458769 VJQ458768:VJS458769 VTM458768:VTO458769 WDI458768:WDK458769 WNE458768:WNG458769 WXA458768:WXC458769 AS524304:AU524305 KO524304:KQ524305 UK524304:UM524305 AEG524304:AEI524305 AOC524304:AOE524305 AXY524304:AYA524305 BHU524304:BHW524305 BRQ524304:BRS524305 CBM524304:CBO524305 CLI524304:CLK524305 CVE524304:CVG524305 DFA524304:DFC524305 DOW524304:DOY524305 DYS524304:DYU524305 EIO524304:EIQ524305 ESK524304:ESM524305 FCG524304:FCI524305 FMC524304:FME524305 FVY524304:FWA524305 GFU524304:GFW524305 GPQ524304:GPS524305 GZM524304:GZO524305 HJI524304:HJK524305 HTE524304:HTG524305 IDA524304:IDC524305 IMW524304:IMY524305 IWS524304:IWU524305 JGO524304:JGQ524305 JQK524304:JQM524305 KAG524304:KAI524305 KKC524304:KKE524305 KTY524304:KUA524305 LDU524304:LDW524305 LNQ524304:LNS524305 LXM524304:LXO524305 MHI524304:MHK524305 MRE524304:MRG524305 NBA524304:NBC524305 NKW524304:NKY524305 NUS524304:NUU524305 OEO524304:OEQ524305 OOK524304:OOM524305 OYG524304:OYI524305 PIC524304:PIE524305 PRY524304:PSA524305 QBU524304:QBW524305 QLQ524304:QLS524305 QVM524304:QVO524305 RFI524304:RFK524305 RPE524304:RPG524305 RZA524304:RZC524305 SIW524304:SIY524305 SSS524304:SSU524305 TCO524304:TCQ524305 TMK524304:TMM524305 TWG524304:TWI524305 UGC524304:UGE524305 UPY524304:UQA524305 UZU524304:UZW524305 VJQ524304:VJS524305 VTM524304:VTO524305 WDI524304:WDK524305 WNE524304:WNG524305 WXA524304:WXC524305 AS589840:AU589841 KO589840:KQ589841 UK589840:UM589841 AEG589840:AEI589841 AOC589840:AOE589841 AXY589840:AYA589841 BHU589840:BHW589841 BRQ589840:BRS589841 CBM589840:CBO589841 CLI589840:CLK589841 CVE589840:CVG589841 DFA589840:DFC589841 DOW589840:DOY589841 DYS589840:DYU589841 EIO589840:EIQ589841 ESK589840:ESM589841 FCG589840:FCI589841 FMC589840:FME589841 FVY589840:FWA589841 GFU589840:GFW589841 GPQ589840:GPS589841 GZM589840:GZO589841 HJI589840:HJK589841 HTE589840:HTG589841 IDA589840:IDC589841 IMW589840:IMY589841 IWS589840:IWU589841 JGO589840:JGQ589841 JQK589840:JQM589841 KAG589840:KAI589841 KKC589840:KKE589841 KTY589840:KUA589841 LDU589840:LDW589841 LNQ589840:LNS589841 LXM589840:LXO589841 MHI589840:MHK589841 MRE589840:MRG589841 NBA589840:NBC589841 NKW589840:NKY589841 NUS589840:NUU589841 OEO589840:OEQ589841 OOK589840:OOM589841 OYG589840:OYI589841 PIC589840:PIE589841 PRY589840:PSA589841 QBU589840:QBW589841 QLQ589840:QLS589841 QVM589840:QVO589841 RFI589840:RFK589841 RPE589840:RPG589841 RZA589840:RZC589841 SIW589840:SIY589841 SSS589840:SSU589841 TCO589840:TCQ589841 TMK589840:TMM589841 TWG589840:TWI589841 UGC589840:UGE589841 UPY589840:UQA589841 UZU589840:UZW589841 VJQ589840:VJS589841 VTM589840:VTO589841 WDI589840:WDK589841 WNE589840:WNG589841 WXA589840:WXC589841 AS655376:AU655377 KO655376:KQ655377 UK655376:UM655377 AEG655376:AEI655377 AOC655376:AOE655377 AXY655376:AYA655377 BHU655376:BHW655377 BRQ655376:BRS655377 CBM655376:CBO655377 CLI655376:CLK655377 CVE655376:CVG655377 DFA655376:DFC655377 DOW655376:DOY655377 DYS655376:DYU655377 EIO655376:EIQ655377 ESK655376:ESM655377 FCG655376:FCI655377 FMC655376:FME655377 FVY655376:FWA655377 GFU655376:GFW655377 GPQ655376:GPS655377 GZM655376:GZO655377 HJI655376:HJK655377 HTE655376:HTG655377 IDA655376:IDC655377 IMW655376:IMY655377 IWS655376:IWU655377 JGO655376:JGQ655377 JQK655376:JQM655377 KAG655376:KAI655377 KKC655376:KKE655377 KTY655376:KUA655377 LDU655376:LDW655377 LNQ655376:LNS655377 LXM655376:LXO655377 MHI655376:MHK655377 MRE655376:MRG655377 NBA655376:NBC655377 NKW655376:NKY655377 NUS655376:NUU655377 OEO655376:OEQ655377 OOK655376:OOM655377 OYG655376:OYI655377 PIC655376:PIE655377 PRY655376:PSA655377 QBU655376:QBW655377 QLQ655376:QLS655377 QVM655376:QVO655377 RFI655376:RFK655377 RPE655376:RPG655377 RZA655376:RZC655377 SIW655376:SIY655377 SSS655376:SSU655377 TCO655376:TCQ655377 TMK655376:TMM655377 TWG655376:TWI655377 UGC655376:UGE655377 UPY655376:UQA655377 UZU655376:UZW655377 VJQ655376:VJS655377 VTM655376:VTO655377 WDI655376:WDK655377 WNE655376:WNG655377 WXA655376:WXC655377 AS720912:AU720913 KO720912:KQ720913 UK720912:UM720913 AEG720912:AEI720913 AOC720912:AOE720913 AXY720912:AYA720913 BHU720912:BHW720913 BRQ720912:BRS720913 CBM720912:CBO720913 CLI720912:CLK720913 CVE720912:CVG720913 DFA720912:DFC720913 DOW720912:DOY720913 DYS720912:DYU720913 EIO720912:EIQ720913 ESK720912:ESM720913 FCG720912:FCI720913 FMC720912:FME720913 FVY720912:FWA720913 GFU720912:GFW720913 GPQ720912:GPS720913 GZM720912:GZO720913 HJI720912:HJK720913 HTE720912:HTG720913 IDA720912:IDC720913 IMW720912:IMY720913 IWS720912:IWU720913 JGO720912:JGQ720913 JQK720912:JQM720913 KAG720912:KAI720913 KKC720912:KKE720913 KTY720912:KUA720913 LDU720912:LDW720913 LNQ720912:LNS720913 LXM720912:LXO720913 MHI720912:MHK720913 MRE720912:MRG720913 NBA720912:NBC720913 NKW720912:NKY720913 NUS720912:NUU720913 OEO720912:OEQ720913 OOK720912:OOM720913 OYG720912:OYI720913 PIC720912:PIE720913 PRY720912:PSA720913 QBU720912:QBW720913 QLQ720912:QLS720913 QVM720912:QVO720913 RFI720912:RFK720913 RPE720912:RPG720913 RZA720912:RZC720913 SIW720912:SIY720913 SSS720912:SSU720913 TCO720912:TCQ720913 TMK720912:TMM720913 TWG720912:TWI720913 UGC720912:UGE720913 UPY720912:UQA720913 UZU720912:UZW720913 VJQ720912:VJS720913 VTM720912:VTO720913 WDI720912:WDK720913 WNE720912:WNG720913 WXA720912:WXC720913 AS786448:AU786449 KO786448:KQ786449 UK786448:UM786449 AEG786448:AEI786449 AOC786448:AOE786449 AXY786448:AYA786449 BHU786448:BHW786449 BRQ786448:BRS786449 CBM786448:CBO786449 CLI786448:CLK786449 CVE786448:CVG786449 DFA786448:DFC786449 DOW786448:DOY786449 DYS786448:DYU786449 EIO786448:EIQ786449 ESK786448:ESM786449 FCG786448:FCI786449 FMC786448:FME786449 FVY786448:FWA786449 GFU786448:GFW786449 GPQ786448:GPS786449 GZM786448:GZO786449 HJI786448:HJK786449 HTE786448:HTG786449 IDA786448:IDC786449 IMW786448:IMY786449 IWS786448:IWU786449 JGO786448:JGQ786449 JQK786448:JQM786449 KAG786448:KAI786449 KKC786448:KKE786449 KTY786448:KUA786449 LDU786448:LDW786449 LNQ786448:LNS786449 LXM786448:LXO786449 MHI786448:MHK786449 MRE786448:MRG786449 NBA786448:NBC786449 NKW786448:NKY786449 NUS786448:NUU786449 OEO786448:OEQ786449 OOK786448:OOM786449 OYG786448:OYI786449 PIC786448:PIE786449 PRY786448:PSA786449 QBU786448:QBW786449 QLQ786448:QLS786449 QVM786448:QVO786449 RFI786448:RFK786449 RPE786448:RPG786449 RZA786448:RZC786449 SIW786448:SIY786449 SSS786448:SSU786449 TCO786448:TCQ786449 TMK786448:TMM786449 TWG786448:TWI786449 UGC786448:UGE786449 UPY786448:UQA786449 UZU786448:UZW786449 VJQ786448:VJS786449 VTM786448:VTO786449 WDI786448:WDK786449 WNE786448:WNG786449 WXA786448:WXC786449 AS851984:AU851985 KO851984:KQ851985 UK851984:UM851985 AEG851984:AEI851985 AOC851984:AOE851985 AXY851984:AYA851985 BHU851984:BHW851985 BRQ851984:BRS851985 CBM851984:CBO851985 CLI851984:CLK851985 CVE851984:CVG851985 DFA851984:DFC851985 DOW851984:DOY851985 DYS851984:DYU851985 EIO851984:EIQ851985 ESK851984:ESM851985 FCG851984:FCI851985 FMC851984:FME851985 FVY851984:FWA851985 GFU851984:GFW851985 GPQ851984:GPS851985 GZM851984:GZO851985 HJI851984:HJK851985 HTE851984:HTG851985 IDA851984:IDC851985 IMW851984:IMY851985 IWS851984:IWU851985 JGO851984:JGQ851985 JQK851984:JQM851985 KAG851984:KAI851985 KKC851984:KKE851985 KTY851984:KUA851985 LDU851984:LDW851985 LNQ851984:LNS851985 LXM851984:LXO851985 MHI851984:MHK851985 MRE851984:MRG851985 NBA851984:NBC851985 NKW851984:NKY851985 NUS851984:NUU851985 OEO851984:OEQ851985 OOK851984:OOM851985 OYG851984:OYI851985 PIC851984:PIE851985 PRY851984:PSA851985 QBU851984:QBW851985 QLQ851984:QLS851985 QVM851984:QVO851985 RFI851984:RFK851985 RPE851984:RPG851985 RZA851984:RZC851985 SIW851984:SIY851985 SSS851984:SSU851985 TCO851984:TCQ851985 TMK851984:TMM851985 TWG851984:TWI851985 UGC851984:UGE851985 UPY851984:UQA851985 UZU851984:UZW851985 VJQ851984:VJS851985 VTM851984:VTO851985 WDI851984:WDK851985 WNE851984:WNG851985 WXA851984:WXC851985 AS917520:AU917521 KO917520:KQ917521 UK917520:UM917521 AEG917520:AEI917521 AOC917520:AOE917521 AXY917520:AYA917521 BHU917520:BHW917521 BRQ917520:BRS917521 CBM917520:CBO917521 CLI917520:CLK917521 CVE917520:CVG917521 DFA917520:DFC917521 DOW917520:DOY917521 DYS917520:DYU917521 EIO917520:EIQ917521 ESK917520:ESM917521 FCG917520:FCI917521 FMC917520:FME917521 FVY917520:FWA917521 GFU917520:GFW917521 GPQ917520:GPS917521 GZM917520:GZO917521 HJI917520:HJK917521 HTE917520:HTG917521 IDA917520:IDC917521 IMW917520:IMY917521 IWS917520:IWU917521 JGO917520:JGQ917521 JQK917520:JQM917521 KAG917520:KAI917521 KKC917520:KKE917521 KTY917520:KUA917521 LDU917520:LDW917521 LNQ917520:LNS917521 LXM917520:LXO917521 MHI917520:MHK917521 MRE917520:MRG917521 NBA917520:NBC917521 NKW917520:NKY917521 NUS917520:NUU917521 OEO917520:OEQ917521 OOK917520:OOM917521 OYG917520:OYI917521 PIC917520:PIE917521 PRY917520:PSA917521 QBU917520:QBW917521 QLQ917520:QLS917521 QVM917520:QVO917521 RFI917520:RFK917521 RPE917520:RPG917521 RZA917520:RZC917521 SIW917520:SIY917521 SSS917520:SSU917521 TCO917520:TCQ917521 TMK917520:TMM917521 TWG917520:TWI917521 UGC917520:UGE917521 UPY917520:UQA917521 UZU917520:UZW917521 VJQ917520:VJS917521 VTM917520:VTO917521 WDI917520:WDK917521 WNE917520:WNG917521 WXA917520:WXC917521 AS983056:AU983057 KO983056:KQ983057 UK983056:UM983057 AEG983056:AEI983057 AOC983056:AOE983057 AXY983056:AYA983057 BHU983056:BHW983057 BRQ983056:BRS983057 CBM983056:CBO983057 CLI983056:CLK983057 CVE983056:CVG983057 DFA983056:DFC983057 DOW983056:DOY983057 DYS983056:DYU983057 EIO983056:EIQ983057 ESK983056:ESM983057 FCG983056:FCI983057 FMC983056:FME983057 FVY983056:FWA983057 GFU983056:GFW983057 GPQ983056:GPS983057 GZM983056:GZO983057 HJI983056:HJK983057 HTE983056:HTG983057 IDA983056:IDC983057 IMW983056:IMY983057 IWS983056:IWU983057 JGO983056:JGQ983057 JQK983056:JQM983057 KAG983056:KAI983057 KKC983056:KKE983057 KTY983056:KUA983057 LDU983056:LDW983057 LNQ983056:LNS983057 LXM983056:LXO983057 MHI983056:MHK983057 MRE983056:MRG983057 NBA983056:NBC983057 NKW983056:NKY983057 NUS983056:NUU983057 OEO983056:OEQ983057 OOK983056:OOM983057 OYG983056:OYI983057 PIC983056:PIE983057 PRY983056:PSA983057 QBU983056:QBW983057 QLQ983056:QLS983057 QVM983056:QVO983057 RFI983056:RFK983057 RPE983056:RPG983057 RZA983056:RZC983057 SIW983056:SIY983057 SSS983056:SSU983057 TCO983056:TCQ983057 TMK983056:TMM983057 TWG983056:TWI983057 UGC983056:UGE983057 UPY983056:UQA983057 UZU983056:UZW983057 VJQ983056:VJS983057 VTM983056:VTO983057 WDI983056:WDK983057 WNE983056:WNG983057 WXA983056:WXC983057 P20:R21 JL20:JN21 TH20:TJ21 ADD20:ADF21 AMZ20:ANB21 AWV20:AWX21 BGR20:BGT21 BQN20:BQP21 CAJ20:CAL21 CKF20:CKH21 CUB20:CUD21 DDX20:DDZ21 DNT20:DNV21 DXP20:DXR21 EHL20:EHN21 ERH20:ERJ21 FBD20:FBF21 FKZ20:FLB21 FUV20:FUX21 GER20:GET21 GON20:GOP21 GYJ20:GYL21 HIF20:HIH21 HSB20:HSD21 IBX20:IBZ21 ILT20:ILV21 IVP20:IVR21 JFL20:JFN21 JPH20:JPJ21 JZD20:JZF21 KIZ20:KJB21 KSV20:KSX21 LCR20:LCT21 LMN20:LMP21 LWJ20:LWL21 MGF20:MGH21 MQB20:MQD21 MZX20:MZZ21 NJT20:NJV21 NTP20:NTR21 ODL20:ODN21 ONH20:ONJ21 OXD20:OXF21 PGZ20:PHB21 PQV20:PQX21 QAR20:QAT21 QKN20:QKP21 QUJ20:QUL21 REF20:REH21 ROB20:ROD21 RXX20:RXZ21 SHT20:SHV21 SRP20:SRR21 TBL20:TBN21 TLH20:TLJ21 TVD20:TVF21 UEZ20:UFB21 UOV20:UOX21 UYR20:UYT21 VIN20:VIP21 VSJ20:VSL21 WCF20:WCH21 WMB20:WMD21 WVX20:WVZ21 P65556:R65557 JL65556:JN65557 TH65556:TJ65557 ADD65556:ADF65557 AMZ65556:ANB65557 AWV65556:AWX65557 BGR65556:BGT65557 BQN65556:BQP65557 CAJ65556:CAL65557 CKF65556:CKH65557 CUB65556:CUD65557 DDX65556:DDZ65557 DNT65556:DNV65557 DXP65556:DXR65557 EHL65556:EHN65557 ERH65556:ERJ65557 FBD65556:FBF65557 FKZ65556:FLB65557 FUV65556:FUX65557 GER65556:GET65557 GON65556:GOP65557 GYJ65556:GYL65557 HIF65556:HIH65557 HSB65556:HSD65557 IBX65556:IBZ65557 ILT65556:ILV65557 IVP65556:IVR65557 JFL65556:JFN65557 JPH65556:JPJ65557 JZD65556:JZF65557 KIZ65556:KJB65557 KSV65556:KSX65557 LCR65556:LCT65557 LMN65556:LMP65557 LWJ65556:LWL65557 MGF65556:MGH65557 MQB65556:MQD65557 MZX65556:MZZ65557 NJT65556:NJV65557 NTP65556:NTR65557 ODL65556:ODN65557 ONH65556:ONJ65557 OXD65556:OXF65557 PGZ65556:PHB65557 PQV65556:PQX65557 QAR65556:QAT65557 QKN65556:QKP65557 QUJ65556:QUL65557 REF65556:REH65557 ROB65556:ROD65557 RXX65556:RXZ65557 SHT65556:SHV65557 SRP65556:SRR65557 TBL65556:TBN65557 TLH65556:TLJ65557 TVD65556:TVF65557 UEZ65556:UFB65557 UOV65556:UOX65557 UYR65556:UYT65557 VIN65556:VIP65557 VSJ65556:VSL65557 WCF65556:WCH65557 WMB65556:WMD65557 WVX65556:WVZ65557 P131092:R131093 JL131092:JN131093 TH131092:TJ131093 ADD131092:ADF131093 AMZ131092:ANB131093 AWV131092:AWX131093 BGR131092:BGT131093 BQN131092:BQP131093 CAJ131092:CAL131093 CKF131092:CKH131093 CUB131092:CUD131093 DDX131092:DDZ131093 DNT131092:DNV131093 DXP131092:DXR131093 EHL131092:EHN131093 ERH131092:ERJ131093 FBD131092:FBF131093 FKZ131092:FLB131093 FUV131092:FUX131093 GER131092:GET131093 GON131092:GOP131093 GYJ131092:GYL131093 HIF131092:HIH131093 HSB131092:HSD131093 IBX131092:IBZ131093 ILT131092:ILV131093 IVP131092:IVR131093 JFL131092:JFN131093 JPH131092:JPJ131093 JZD131092:JZF131093 KIZ131092:KJB131093 KSV131092:KSX131093 LCR131092:LCT131093 LMN131092:LMP131093 LWJ131092:LWL131093 MGF131092:MGH131093 MQB131092:MQD131093 MZX131092:MZZ131093 NJT131092:NJV131093 NTP131092:NTR131093 ODL131092:ODN131093 ONH131092:ONJ131093 OXD131092:OXF131093 PGZ131092:PHB131093 PQV131092:PQX131093 QAR131092:QAT131093 QKN131092:QKP131093 QUJ131092:QUL131093 REF131092:REH131093 ROB131092:ROD131093 RXX131092:RXZ131093 SHT131092:SHV131093 SRP131092:SRR131093 TBL131092:TBN131093 TLH131092:TLJ131093 TVD131092:TVF131093 UEZ131092:UFB131093 UOV131092:UOX131093 UYR131092:UYT131093 VIN131092:VIP131093 VSJ131092:VSL131093 WCF131092:WCH131093 WMB131092:WMD131093 WVX131092:WVZ131093 P196628:R196629 JL196628:JN196629 TH196628:TJ196629 ADD196628:ADF196629 AMZ196628:ANB196629 AWV196628:AWX196629 BGR196628:BGT196629 BQN196628:BQP196629 CAJ196628:CAL196629 CKF196628:CKH196629 CUB196628:CUD196629 DDX196628:DDZ196629 DNT196628:DNV196629 DXP196628:DXR196629 EHL196628:EHN196629 ERH196628:ERJ196629 FBD196628:FBF196629 FKZ196628:FLB196629 FUV196628:FUX196629 GER196628:GET196629 GON196628:GOP196629 GYJ196628:GYL196629 HIF196628:HIH196629 HSB196628:HSD196629 IBX196628:IBZ196629 ILT196628:ILV196629 IVP196628:IVR196629 JFL196628:JFN196629 JPH196628:JPJ196629 JZD196628:JZF196629 KIZ196628:KJB196629 KSV196628:KSX196629 LCR196628:LCT196629 LMN196628:LMP196629 LWJ196628:LWL196629 MGF196628:MGH196629 MQB196628:MQD196629 MZX196628:MZZ196629 NJT196628:NJV196629 NTP196628:NTR196629 ODL196628:ODN196629 ONH196628:ONJ196629 OXD196628:OXF196629 PGZ196628:PHB196629 PQV196628:PQX196629 QAR196628:QAT196629 QKN196628:QKP196629 QUJ196628:QUL196629 REF196628:REH196629 ROB196628:ROD196629 RXX196628:RXZ196629 SHT196628:SHV196629 SRP196628:SRR196629 TBL196628:TBN196629 TLH196628:TLJ196629 TVD196628:TVF196629 UEZ196628:UFB196629 UOV196628:UOX196629 UYR196628:UYT196629 VIN196628:VIP196629 VSJ196628:VSL196629 WCF196628:WCH196629 WMB196628:WMD196629 WVX196628:WVZ196629 P262164:R262165 JL262164:JN262165 TH262164:TJ262165 ADD262164:ADF262165 AMZ262164:ANB262165 AWV262164:AWX262165 BGR262164:BGT262165 BQN262164:BQP262165 CAJ262164:CAL262165 CKF262164:CKH262165 CUB262164:CUD262165 DDX262164:DDZ262165 DNT262164:DNV262165 DXP262164:DXR262165 EHL262164:EHN262165 ERH262164:ERJ262165 FBD262164:FBF262165 FKZ262164:FLB262165 FUV262164:FUX262165 GER262164:GET262165 GON262164:GOP262165 GYJ262164:GYL262165 HIF262164:HIH262165 HSB262164:HSD262165 IBX262164:IBZ262165 ILT262164:ILV262165 IVP262164:IVR262165 JFL262164:JFN262165 JPH262164:JPJ262165 JZD262164:JZF262165 KIZ262164:KJB262165 KSV262164:KSX262165 LCR262164:LCT262165 LMN262164:LMP262165 LWJ262164:LWL262165 MGF262164:MGH262165 MQB262164:MQD262165 MZX262164:MZZ262165 NJT262164:NJV262165 NTP262164:NTR262165 ODL262164:ODN262165 ONH262164:ONJ262165 OXD262164:OXF262165 PGZ262164:PHB262165 PQV262164:PQX262165 QAR262164:QAT262165 QKN262164:QKP262165 QUJ262164:QUL262165 REF262164:REH262165 ROB262164:ROD262165 RXX262164:RXZ262165 SHT262164:SHV262165 SRP262164:SRR262165 TBL262164:TBN262165 TLH262164:TLJ262165 TVD262164:TVF262165 UEZ262164:UFB262165 UOV262164:UOX262165 UYR262164:UYT262165 VIN262164:VIP262165 VSJ262164:VSL262165 WCF262164:WCH262165 WMB262164:WMD262165 WVX262164:WVZ262165 P327700:R327701 JL327700:JN327701 TH327700:TJ327701 ADD327700:ADF327701 AMZ327700:ANB327701 AWV327700:AWX327701 BGR327700:BGT327701 BQN327700:BQP327701 CAJ327700:CAL327701 CKF327700:CKH327701 CUB327700:CUD327701 DDX327700:DDZ327701 DNT327700:DNV327701 DXP327700:DXR327701 EHL327700:EHN327701 ERH327700:ERJ327701 FBD327700:FBF327701 FKZ327700:FLB327701 FUV327700:FUX327701 GER327700:GET327701 GON327700:GOP327701 GYJ327700:GYL327701 HIF327700:HIH327701 HSB327700:HSD327701 IBX327700:IBZ327701 ILT327700:ILV327701 IVP327700:IVR327701 JFL327700:JFN327701 JPH327700:JPJ327701 JZD327700:JZF327701 KIZ327700:KJB327701 KSV327700:KSX327701 LCR327700:LCT327701 LMN327700:LMP327701 LWJ327700:LWL327701 MGF327700:MGH327701 MQB327700:MQD327701 MZX327700:MZZ327701 NJT327700:NJV327701 NTP327700:NTR327701 ODL327700:ODN327701 ONH327700:ONJ327701 OXD327700:OXF327701 PGZ327700:PHB327701 PQV327700:PQX327701 QAR327700:QAT327701 QKN327700:QKP327701 QUJ327700:QUL327701 REF327700:REH327701 ROB327700:ROD327701 RXX327700:RXZ327701 SHT327700:SHV327701 SRP327700:SRR327701 TBL327700:TBN327701 TLH327700:TLJ327701 TVD327700:TVF327701 UEZ327700:UFB327701 UOV327700:UOX327701 UYR327700:UYT327701 VIN327700:VIP327701 VSJ327700:VSL327701 WCF327700:WCH327701 WMB327700:WMD327701 WVX327700:WVZ327701 P393236:R393237 JL393236:JN393237 TH393236:TJ393237 ADD393236:ADF393237 AMZ393236:ANB393237 AWV393236:AWX393237 BGR393236:BGT393237 BQN393236:BQP393237 CAJ393236:CAL393237 CKF393236:CKH393237 CUB393236:CUD393237 DDX393236:DDZ393237 DNT393236:DNV393237 DXP393236:DXR393237 EHL393236:EHN393237 ERH393236:ERJ393237 FBD393236:FBF393237 FKZ393236:FLB393237 FUV393236:FUX393237 GER393236:GET393237 GON393236:GOP393237 GYJ393236:GYL393237 HIF393236:HIH393237 HSB393236:HSD393237 IBX393236:IBZ393237 ILT393236:ILV393237 IVP393236:IVR393237 JFL393236:JFN393237 JPH393236:JPJ393237 JZD393236:JZF393237 KIZ393236:KJB393237 KSV393236:KSX393237 LCR393236:LCT393237 LMN393236:LMP393237 LWJ393236:LWL393237 MGF393236:MGH393237 MQB393236:MQD393237 MZX393236:MZZ393237 NJT393236:NJV393237 NTP393236:NTR393237 ODL393236:ODN393237 ONH393236:ONJ393237 OXD393236:OXF393237 PGZ393236:PHB393237 PQV393236:PQX393237 QAR393236:QAT393237 QKN393236:QKP393237 QUJ393236:QUL393237 REF393236:REH393237 ROB393236:ROD393237 RXX393236:RXZ393237 SHT393236:SHV393237 SRP393236:SRR393237 TBL393236:TBN393237 TLH393236:TLJ393237 TVD393236:TVF393237 UEZ393236:UFB393237 UOV393236:UOX393237 UYR393236:UYT393237 VIN393236:VIP393237 VSJ393236:VSL393237 WCF393236:WCH393237 WMB393236:WMD393237 WVX393236:WVZ393237 P458772:R458773 JL458772:JN458773 TH458772:TJ458773 ADD458772:ADF458773 AMZ458772:ANB458773 AWV458772:AWX458773 BGR458772:BGT458773 BQN458772:BQP458773 CAJ458772:CAL458773 CKF458772:CKH458773 CUB458772:CUD458773 DDX458772:DDZ458773 DNT458772:DNV458773 DXP458772:DXR458773 EHL458772:EHN458773 ERH458772:ERJ458773 FBD458772:FBF458773 FKZ458772:FLB458773 FUV458772:FUX458773 GER458772:GET458773 GON458772:GOP458773 GYJ458772:GYL458773 HIF458772:HIH458773 HSB458772:HSD458773 IBX458772:IBZ458773 ILT458772:ILV458773 IVP458772:IVR458773 JFL458772:JFN458773 JPH458772:JPJ458773 JZD458772:JZF458773 KIZ458772:KJB458773 KSV458772:KSX458773 LCR458772:LCT458773 LMN458772:LMP458773 LWJ458772:LWL458773 MGF458772:MGH458773 MQB458772:MQD458773 MZX458772:MZZ458773 NJT458772:NJV458773 NTP458772:NTR458773 ODL458772:ODN458773 ONH458772:ONJ458773 OXD458772:OXF458773 PGZ458772:PHB458773 PQV458772:PQX458773 QAR458772:QAT458773 QKN458772:QKP458773 QUJ458772:QUL458773 REF458772:REH458773 ROB458772:ROD458773 RXX458772:RXZ458773 SHT458772:SHV458773 SRP458772:SRR458773 TBL458772:TBN458773 TLH458772:TLJ458773 TVD458772:TVF458773 UEZ458772:UFB458773 UOV458772:UOX458773 UYR458772:UYT458773 VIN458772:VIP458773 VSJ458772:VSL458773 WCF458772:WCH458773 WMB458772:WMD458773 WVX458772:WVZ458773 P524308:R524309 JL524308:JN524309 TH524308:TJ524309 ADD524308:ADF524309 AMZ524308:ANB524309 AWV524308:AWX524309 BGR524308:BGT524309 BQN524308:BQP524309 CAJ524308:CAL524309 CKF524308:CKH524309 CUB524308:CUD524309 DDX524308:DDZ524309 DNT524308:DNV524309 DXP524308:DXR524309 EHL524308:EHN524309 ERH524308:ERJ524309 FBD524308:FBF524309 FKZ524308:FLB524309 FUV524308:FUX524309 GER524308:GET524309 GON524308:GOP524309 GYJ524308:GYL524309 HIF524308:HIH524309 HSB524308:HSD524309 IBX524308:IBZ524309 ILT524308:ILV524309 IVP524308:IVR524309 JFL524308:JFN524309 JPH524308:JPJ524309 JZD524308:JZF524309 KIZ524308:KJB524309 KSV524308:KSX524309 LCR524308:LCT524309 LMN524308:LMP524309 LWJ524308:LWL524309 MGF524308:MGH524309 MQB524308:MQD524309 MZX524308:MZZ524309 NJT524308:NJV524309 NTP524308:NTR524309 ODL524308:ODN524309 ONH524308:ONJ524309 OXD524308:OXF524309 PGZ524308:PHB524309 PQV524308:PQX524309 QAR524308:QAT524309 QKN524308:QKP524309 QUJ524308:QUL524309 REF524308:REH524309 ROB524308:ROD524309 RXX524308:RXZ524309 SHT524308:SHV524309 SRP524308:SRR524309 TBL524308:TBN524309 TLH524308:TLJ524309 TVD524308:TVF524309 UEZ524308:UFB524309 UOV524308:UOX524309 UYR524308:UYT524309 VIN524308:VIP524309 VSJ524308:VSL524309 WCF524308:WCH524309 WMB524308:WMD524309 WVX524308:WVZ524309 P589844:R589845 JL589844:JN589845 TH589844:TJ589845 ADD589844:ADF589845 AMZ589844:ANB589845 AWV589844:AWX589845 BGR589844:BGT589845 BQN589844:BQP589845 CAJ589844:CAL589845 CKF589844:CKH589845 CUB589844:CUD589845 DDX589844:DDZ589845 DNT589844:DNV589845 DXP589844:DXR589845 EHL589844:EHN589845 ERH589844:ERJ589845 FBD589844:FBF589845 FKZ589844:FLB589845 FUV589844:FUX589845 GER589844:GET589845 GON589844:GOP589845 GYJ589844:GYL589845 HIF589844:HIH589845 HSB589844:HSD589845 IBX589844:IBZ589845 ILT589844:ILV589845 IVP589844:IVR589845 JFL589844:JFN589845 JPH589844:JPJ589845 JZD589844:JZF589845 KIZ589844:KJB589845 KSV589844:KSX589845 LCR589844:LCT589845 LMN589844:LMP589845 LWJ589844:LWL589845 MGF589844:MGH589845 MQB589844:MQD589845 MZX589844:MZZ589845 NJT589844:NJV589845 NTP589844:NTR589845 ODL589844:ODN589845 ONH589844:ONJ589845 OXD589844:OXF589845 PGZ589844:PHB589845 PQV589844:PQX589845 QAR589844:QAT589845 QKN589844:QKP589845 QUJ589844:QUL589845 REF589844:REH589845 ROB589844:ROD589845 RXX589844:RXZ589845 SHT589844:SHV589845 SRP589844:SRR589845 TBL589844:TBN589845 TLH589844:TLJ589845 TVD589844:TVF589845 UEZ589844:UFB589845 UOV589844:UOX589845 UYR589844:UYT589845 VIN589844:VIP589845 VSJ589844:VSL589845 WCF589844:WCH589845 WMB589844:WMD589845 WVX589844:WVZ589845 P655380:R655381 JL655380:JN655381 TH655380:TJ655381 ADD655380:ADF655381 AMZ655380:ANB655381 AWV655380:AWX655381 BGR655380:BGT655381 BQN655380:BQP655381 CAJ655380:CAL655381 CKF655380:CKH655381 CUB655380:CUD655381 DDX655380:DDZ655381 DNT655380:DNV655381 DXP655380:DXR655381 EHL655380:EHN655381 ERH655380:ERJ655381 FBD655380:FBF655381 FKZ655380:FLB655381 FUV655380:FUX655381 GER655380:GET655381 GON655380:GOP655381 GYJ655380:GYL655381 HIF655380:HIH655381 HSB655380:HSD655381 IBX655380:IBZ655381 ILT655380:ILV655381 IVP655380:IVR655381 JFL655380:JFN655381 JPH655380:JPJ655381 JZD655380:JZF655381 KIZ655380:KJB655381 KSV655380:KSX655381 LCR655380:LCT655381 LMN655380:LMP655381 LWJ655380:LWL655381 MGF655380:MGH655381 MQB655380:MQD655381 MZX655380:MZZ655381 NJT655380:NJV655381 NTP655380:NTR655381 ODL655380:ODN655381 ONH655380:ONJ655381 OXD655380:OXF655381 PGZ655380:PHB655381 PQV655380:PQX655381 QAR655380:QAT655381 QKN655380:QKP655381 QUJ655380:QUL655381 REF655380:REH655381 ROB655380:ROD655381 RXX655380:RXZ655381 SHT655380:SHV655381 SRP655380:SRR655381 TBL655380:TBN655381 TLH655380:TLJ655381 TVD655380:TVF655381 UEZ655380:UFB655381 UOV655380:UOX655381 UYR655380:UYT655381 VIN655380:VIP655381 VSJ655380:VSL655381 WCF655380:WCH655381 WMB655380:WMD655381 WVX655380:WVZ655381 P720916:R720917 JL720916:JN720917 TH720916:TJ720917 ADD720916:ADF720917 AMZ720916:ANB720917 AWV720916:AWX720917 BGR720916:BGT720917 BQN720916:BQP720917 CAJ720916:CAL720917 CKF720916:CKH720917 CUB720916:CUD720917 DDX720916:DDZ720917 DNT720916:DNV720917 DXP720916:DXR720917 EHL720916:EHN720917 ERH720916:ERJ720917 FBD720916:FBF720917 FKZ720916:FLB720917 FUV720916:FUX720917 GER720916:GET720917 GON720916:GOP720917 GYJ720916:GYL720917 HIF720916:HIH720917 HSB720916:HSD720917 IBX720916:IBZ720917 ILT720916:ILV720917 IVP720916:IVR720917 JFL720916:JFN720917 JPH720916:JPJ720917 JZD720916:JZF720917 KIZ720916:KJB720917 KSV720916:KSX720917 LCR720916:LCT720917 LMN720916:LMP720917 LWJ720916:LWL720917 MGF720916:MGH720917 MQB720916:MQD720917 MZX720916:MZZ720917 NJT720916:NJV720917 NTP720916:NTR720917 ODL720916:ODN720917 ONH720916:ONJ720917 OXD720916:OXF720917 PGZ720916:PHB720917 PQV720916:PQX720917 QAR720916:QAT720917 QKN720916:QKP720917 QUJ720916:QUL720917 REF720916:REH720917 ROB720916:ROD720917 RXX720916:RXZ720917 SHT720916:SHV720917 SRP720916:SRR720917 TBL720916:TBN720917 TLH720916:TLJ720917 TVD720916:TVF720917 UEZ720916:UFB720917 UOV720916:UOX720917 UYR720916:UYT720917 VIN720916:VIP720917 VSJ720916:VSL720917 WCF720916:WCH720917 WMB720916:WMD720917 WVX720916:WVZ720917 P786452:R786453 JL786452:JN786453 TH786452:TJ786453 ADD786452:ADF786453 AMZ786452:ANB786453 AWV786452:AWX786453 BGR786452:BGT786453 BQN786452:BQP786453 CAJ786452:CAL786453 CKF786452:CKH786453 CUB786452:CUD786453 DDX786452:DDZ786453 DNT786452:DNV786453 DXP786452:DXR786453 EHL786452:EHN786453 ERH786452:ERJ786453 FBD786452:FBF786453 FKZ786452:FLB786453 FUV786452:FUX786453 GER786452:GET786453 GON786452:GOP786453 GYJ786452:GYL786453 HIF786452:HIH786453 HSB786452:HSD786453 IBX786452:IBZ786453 ILT786452:ILV786453 IVP786452:IVR786453 JFL786452:JFN786453 JPH786452:JPJ786453 JZD786452:JZF786453 KIZ786452:KJB786453 KSV786452:KSX786453 LCR786452:LCT786453 LMN786452:LMP786453 LWJ786452:LWL786453 MGF786452:MGH786453 MQB786452:MQD786453 MZX786452:MZZ786453 NJT786452:NJV786453 NTP786452:NTR786453 ODL786452:ODN786453 ONH786452:ONJ786453 OXD786452:OXF786453 PGZ786452:PHB786453 PQV786452:PQX786453 QAR786452:QAT786453 QKN786452:QKP786453 QUJ786452:QUL786453 REF786452:REH786453 ROB786452:ROD786453 RXX786452:RXZ786453 SHT786452:SHV786453 SRP786452:SRR786453 TBL786452:TBN786453 TLH786452:TLJ786453 TVD786452:TVF786453 UEZ786452:UFB786453 UOV786452:UOX786453 UYR786452:UYT786453 VIN786452:VIP786453 VSJ786452:VSL786453 WCF786452:WCH786453 WMB786452:WMD786453 WVX786452:WVZ786453 P851988:R851989 JL851988:JN851989 TH851988:TJ851989 ADD851988:ADF851989 AMZ851988:ANB851989 AWV851988:AWX851989 BGR851988:BGT851989 BQN851988:BQP851989 CAJ851988:CAL851989 CKF851988:CKH851989 CUB851988:CUD851989 DDX851988:DDZ851989 DNT851988:DNV851989 DXP851988:DXR851989 EHL851988:EHN851989 ERH851988:ERJ851989 FBD851988:FBF851989 FKZ851988:FLB851989 FUV851988:FUX851989 GER851988:GET851989 GON851988:GOP851989 GYJ851988:GYL851989 HIF851988:HIH851989 HSB851988:HSD851989 IBX851988:IBZ851989 ILT851988:ILV851989 IVP851988:IVR851989 JFL851988:JFN851989 JPH851988:JPJ851989 JZD851988:JZF851989 KIZ851988:KJB851989 KSV851988:KSX851989 LCR851988:LCT851989 LMN851988:LMP851989 LWJ851988:LWL851989 MGF851988:MGH851989 MQB851988:MQD851989 MZX851988:MZZ851989 NJT851988:NJV851989 NTP851988:NTR851989 ODL851988:ODN851989 ONH851988:ONJ851989 OXD851988:OXF851989 PGZ851988:PHB851989 PQV851988:PQX851989 QAR851988:QAT851989 QKN851988:QKP851989 QUJ851988:QUL851989 REF851988:REH851989 ROB851988:ROD851989 RXX851988:RXZ851989 SHT851988:SHV851989 SRP851988:SRR851989 TBL851988:TBN851989 TLH851988:TLJ851989 TVD851988:TVF851989 UEZ851988:UFB851989 UOV851988:UOX851989 UYR851988:UYT851989 VIN851988:VIP851989 VSJ851988:VSL851989 WCF851988:WCH851989 WMB851988:WMD851989 WVX851988:WVZ851989 P917524:R917525 JL917524:JN917525 TH917524:TJ917525 ADD917524:ADF917525 AMZ917524:ANB917525 AWV917524:AWX917525 BGR917524:BGT917525 BQN917524:BQP917525 CAJ917524:CAL917525 CKF917524:CKH917525 CUB917524:CUD917525 DDX917524:DDZ917525 DNT917524:DNV917525 DXP917524:DXR917525 EHL917524:EHN917525 ERH917524:ERJ917525 FBD917524:FBF917525 FKZ917524:FLB917525 FUV917524:FUX917525 GER917524:GET917525 GON917524:GOP917525 GYJ917524:GYL917525 HIF917524:HIH917525 HSB917524:HSD917525 IBX917524:IBZ917525 ILT917524:ILV917525 IVP917524:IVR917525 JFL917524:JFN917525 JPH917524:JPJ917525 JZD917524:JZF917525 KIZ917524:KJB917525 KSV917524:KSX917525 LCR917524:LCT917525 LMN917524:LMP917525 LWJ917524:LWL917525 MGF917524:MGH917525 MQB917524:MQD917525 MZX917524:MZZ917525 NJT917524:NJV917525 NTP917524:NTR917525 ODL917524:ODN917525 ONH917524:ONJ917525 OXD917524:OXF917525 PGZ917524:PHB917525 PQV917524:PQX917525 QAR917524:QAT917525 QKN917524:QKP917525 QUJ917524:QUL917525 REF917524:REH917525 ROB917524:ROD917525 RXX917524:RXZ917525 SHT917524:SHV917525 SRP917524:SRR917525 TBL917524:TBN917525 TLH917524:TLJ917525 TVD917524:TVF917525 UEZ917524:UFB917525 UOV917524:UOX917525 UYR917524:UYT917525 VIN917524:VIP917525 VSJ917524:VSL917525 WCF917524:WCH917525 WMB917524:WMD917525 WVX917524:WVZ917525 P983060:R983061 JL983060:JN983061 TH983060:TJ983061 ADD983060:ADF983061 AMZ983060:ANB983061 AWV983060:AWX983061 BGR983060:BGT983061 BQN983060:BQP983061 CAJ983060:CAL983061 CKF983060:CKH983061 CUB983060:CUD983061 DDX983060:DDZ983061 DNT983060:DNV983061 DXP983060:DXR983061 EHL983060:EHN983061 ERH983060:ERJ983061 FBD983060:FBF983061 FKZ983060:FLB983061 FUV983060:FUX983061 GER983060:GET983061 GON983060:GOP983061 GYJ983060:GYL983061 HIF983060:HIH983061 HSB983060:HSD983061 IBX983060:IBZ983061 ILT983060:ILV983061 IVP983060:IVR983061 JFL983060:JFN983061 JPH983060:JPJ983061 JZD983060:JZF983061 KIZ983060:KJB983061 KSV983060:KSX983061 LCR983060:LCT983061 LMN983060:LMP983061 LWJ983060:LWL983061 MGF983060:MGH983061 MQB983060:MQD983061 MZX983060:MZZ983061 NJT983060:NJV983061 NTP983060:NTR983061 ODL983060:ODN983061 ONH983060:ONJ983061 OXD983060:OXF983061 PGZ983060:PHB983061 PQV983060:PQX983061 QAR983060:QAT983061 QKN983060:QKP983061 QUJ983060:QUL983061 REF983060:REH983061 ROB983060:ROD983061 RXX983060:RXZ983061 SHT983060:SHV983061 SRP983060:SRR983061 TBL983060:TBN983061 TLH983060:TLJ983061 TVD983060:TVF983061 UEZ983060:UFB983061 UOV983060:UOX983061 UYR983060:UYT983061 VIN983060:VIP983061 VSJ983060:VSL983061 WCF983060:WCH983061 WMB983060:WMD983061 WVX983060:WVZ983061" xr:uid="{242D6EA8-90C6-4350-A818-F605E2612246}">
      <formula1>"　,令和,平成"</formula1>
    </dataValidation>
    <dataValidation type="list" allowBlank="1" showInputMessage="1" showErrorMessage="1" sqref="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AM41 KI41 UE41 AEA41 ANW41 AXS41 BHO41 BRK41 CBG41 CLC41 CUY41 DEU41 DOQ41 DYM41 EII41 ESE41 FCA41 FLW41 FVS41 GFO41 GPK41 GZG41 HJC41 HSY41 ICU41 IMQ41 IWM41 JGI41 JQE41 KAA41 KJW41 KTS41 LDO41 LNK41 LXG41 MHC41 MQY41 NAU41 NKQ41 NUM41 OEI41 OOE41 OYA41 PHW41 PRS41 QBO41 QLK41 QVG41 RFC41 ROY41 RYU41 SIQ41 SSM41 TCI41 TME41 TWA41 UFW41 UPS41 UZO41 VJK41 VTG41 WDC41 WMY41 WWU41 AM65577 KI65577 UE65577 AEA65577 ANW65577 AXS65577 BHO65577 BRK65577 CBG65577 CLC65577 CUY65577 DEU65577 DOQ65577 DYM65577 EII65577 ESE65577 FCA65577 FLW65577 FVS65577 GFO65577 GPK65577 GZG65577 HJC65577 HSY65577 ICU65577 IMQ65577 IWM65577 JGI65577 JQE65577 KAA65577 KJW65577 KTS65577 LDO65577 LNK65577 LXG65577 MHC65577 MQY65577 NAU65577 NKQ65577 NUM65577 OEI65577 OOE65577 OYA65577 PHW65577 PRS65577 QBO65577 QLK65577 QVG65577 RFC65577 ROY65577 RYU65577 SIQ65577 SSM65577 TCI65577 TME65577 TWA65577 UFW65577 UPS65577 UZO65577 VJK65577 VTG65577 WDC65577 WMY65577 WWU65577 AM131113 KI131113 UE131113 AEA131113 ANW131113 AXS131113 BHO131113 BRK131113 CBG131113 CLC131113 CUY131113 DEU131113 DOQ131113 DYM131113 EII131113 ESE131113 FCA131113 FLW131113 FVS131113 GFO131113 GPK131113 GZG131113 HJC131113 HSY131113 ICU131113 IMQ131113 IWM131113 JGI131113 JQE131113 KAA131113 KJW131113 KTS131113 LDO131113 LNK131113 LXG131113 MHC131113 MQY131113 NAU131113 NKQ131113 NUM131113 OEI131113 OOE131113 OYA131113 PHW131113 PRS131113 QBO131113 QLK131113 QVG131113 RFC131113 ROY131113 RYU131113 SIQ131113 SSM131113 TCI131113 TME131113 TWA131113 UFW131113 UPS131113 UZO131113 VJK131113 VTG131113 WDC131113 WMY131113 WWU131113 AM196649 KI196649 UE196649 AEA196649 ANW196649 AXS196649 BHO196649 BRK196649 CBG196649 CLC196649 CUY196649 DEU196649 DOQ196649 DYM196649 EII196649 ESE196649 FCA196649 FLW196649 FVS196649 GFO196649 GPK196649 GZG196649 HJC196649 HSY196649 ICU196649 IMQ196649 IWM196649 JGI196649 JQE196649 KAA196649 KJW196649 KTS196649 LDO196649 LNK196649 LXG196649 MHC196649 MQY196649 NAU196649 NKQ196649 NUM196649 OEI196649 OOE196649 OYA196649 PHW196649 PRS196649 QBO196649 QLK196649 QVG196649 RFC196649 ROY196649 RYU196649 SIQ196649 SSM196649 TCI196649 TME196649 TWA196649 UFW196649 UPS196649 UZO196649 VJK196649 VTG196649 WDC196649 WMY196649 WWU196649 AM262185 KI262185 UE262185 AEA262185 ANW262185 AXS262185 BHO262185 BRK262185 CBG262185 CLC262185 CUY262185 DEU262185 DOQ262185 DYM262185 EII262185 ESE262185 FCA262185 FLW262185 FVS262185 GFO262185 GPK262185 GZG262185 HJC262185 HSY262185 ICU262185 IMQ262185 IWM262185 JGI262185 JQE262185 KAA262185 KJW262185 KTS262185 LDO262185 LNK262185 LXG262185 MHC262185 MQY262185 NAU262185 NKQ262185 NUM262185 OEI262185 OOE262185 OYA262185 PHW262185 PRS262185 QBO262185 QLK262185 QVG262185 RFC262185 ROY262185 RYU262185 SIQ262185 SSM262185 TCI262185 TME262185 TWA262185 UFW262185 UPS262185 UZO262185 VJK262185 VTG262185 WDC262185 WMY262185 WWU262185 AM327721 KI327721 UE327721 AEA327721 ANW327721 AXS327721 BHO327721 BRK327721 CBG327721 CLC327721 CUY327721 DEU327721 DOQ327721 DYM327721 EII327721 ESE327721 FCA327721 FLW327721 FVS327721 GFO327721 GPK327721 GZG327721 HJC327721 HSY327721 ICU327721 IMQ327721 IWM327721 JGI327721 JQE327721 KAA327721 KJW327721 KTS327721 LDO327721 LNK327721 LXG327721 MHC327721 MQY327721 NAU327721 NKQ327721 NUM327721 OEI327721 OOE327721 OYA327721 PHW327721 PRS327721 QBO327721 QLK327721 QVG327721 RFC327721 ROY327721 RYU327721 SIQ327721 SSM327721 TCI327721 TME327721 TWA327721 UFW327721 UPS327721 UZO327721 VJK327721 VTG327721 WDC327721 WMY327721 WWU327721 AM393257 KI393257 UE393257 AEA393257 ANW393257 AXS393257 BHO393257 BRK393257 CBG393257 CLC393257 CUY393257 DEU393257 DOQ393257 DYM393257 EII393257 ESE393257 FCA393257 FLW393257 FVS393257 GFO393257 GPK393257 GZG393257 HJC393257 HSY393257 ICU393257 IMQ393257 IWM393257 JGI393257 JQE393257 KAA393257 KJW393257 KTS393257 LDO393257 LNK393257 LXG393257 MHC393257 MQY393257 NAU393257 NKQ393257 NUM393257 OEI393257 OOE393257 OYA393257 PHW393257 PRS393257 QBO393257 QLK393257 QVG393257 RFC393257 ROY393257 RYU393257 SIQ393257 SSM393257 TCI393257 TME393257 TWA393257 UFW393257 UPS393257 UZO393257 VJK393257 VTG393257 WDC393257 WMY393257 WWU393257 AM458793 KI458793 UE458793 AEA458793 ANW458793 AXS458793 BHO458793 BRK458793 CBG458793 CLC458793 CUY458793 DEU458793 DOQ458793 DYM458793 EII458793 ESE458793 FCA458793 FLW458793 FVS458793 GFO458793 GPK458793 GZG458793 HJC458793 HSY458793 ICU458793 IMQ458793 IWM458793 JGI458793 JQE458793 KAA458793 KJW458793 KTS458793 LDO458793 LNK458793 LXG458793 MHC458793 MQY458793 NAU458793 NKQ458793 NUM458793 OEI458793 OOE458793 OYA458793 PHW458793 PRS458793 QBO458793 QLK458793 QVG458793 RFC458793 ROY458793 RYU458793 SIQ458793 SSM458793 TCI458793 TME458793 TWA458793 UFW458793 UPS458793 UZO458793 VJK458793 VTG458793 WDC458793 WMY458793 WWU458793 AM524329 KI524329 UE524329 AEA524329 ANW524329 AXS524329 BHO524329 BRK524329 CBG524329 CLC524329 CUY524329 DEU524329 DOQ524329 DYM524329 EII524329 ESE524329 FCA524329 FLW524329 FVS524329 GFO524329 GPK524329 GZG524329 HJC524329 HSY524329 ICU524329 IMQ524329 IWM524329 JGI524329 JQE524329 KAA524329 KJW524329 KTS524329 LDO524329 LNK524329 LXG524329 MHC524329 MQY524329 NAU524329 NKQ524329 NUM524329 OEI524329 OOE524329 OYA524329 PHW524329 PRS524329 QBO524329 QLK524329 QVG524329 RFC524329 ROY524329 RYU524329 SIQ524329 SSM524329 TCI524329 TME524329 TWA524329 UFW524329 UPS524329 UZO524329 VJK524329 VTG524329 WDC524329 WMY524329 WWU524329 AM589865 KI589865 UE589865 AEA589865 ANW589865 AXS589865 BHO589865 BRK589865 CBG589865 CLC589865 CUY589865 DEU589865 DOQ589865 DYM589865 EII589865 ESE589865 FCA589865 FLW589865 FVS589865 GFO589865 GPK589865 GZG589865 HJC589865 HSY589865 ICU589865 IMQ589865 IWM589865 JGI589865 JQE589865 KAA589865 KJW589865 KTS589865 LDO589865 LNK589865 LXG589865 MHC589865 MQY589865 NAU589865 NKQ589865 NUM589865 OEI589865 OOE589865 OYA589865 PHW589865 PRS589865 QBO589865 QLK589865 QVG589865 RFC589865 ROY589865 RYU589865 SIQ589865 SSM589865 TCI589865 TME589865 TWA589865 UFW589865 UPS589865 UZO589865 VJK589865 VTG589865 WDC589865 WMY589865 WWU589865 AM655401 KI655401 UE655401 AEA655401 ANW655401 AXS655401 BHO655401 BRK655401 CBG655401 CLC655401 CUY655401 DEU655401 DOQ655401 DYM655401 EII655401 ESE655401 FCA655401 FLW655401 FVS655401 GFO655401 GPK655401 GZG655401 HJC655401 HSY655401 ICU655401 IMQ655401 IWM655401 JGI655401 JQE655401 KAA655401 KJW655401 KTS655401 LDO655401 LNK655401 LXG655401 MHC655401 MQY655401 NAU655401 NKQ655401 NUM655401 OEI655401 OOE655401 OYA655401 PHW655401 PRS655401 QBO655401 QLK655401 QVG655401 RFC655401 ROY655401 RYU655401 SIQ655401 SSM655401 TCI655401 TME655401 TWA655401 UFW655401 UPS655401 UZO655401 VJK655401 VTG655401 WDC655401 WMY655401 WWU655401 AM720937 KI720937 UE720937 AEA720937 ANW720937 AXS720937 BHO720937 BRK720937 CBG720937 CLC720937 CUY720937 DEU720937 DOQ720937 DYM720937 EII720937 ESE720937 FCA720937 FLW720937 FVS720937 GFO720937 GPK720937 GZG720937 HJC720937 HSY720937 ICU720937 IMQ720937 IWM720937 JGI720937 JQE720937 KAA720937 KJW720937 KTS720937 LDO720937 LNK720937 LXG720937 MHC720937 MQY720937 NAU720937 NKQ720937 NUM720937 OEI720937 OOE720937 OYA720937 PHW720937 PRS720937 QBO720937 QLK720937 QVG720937 RFC720937 ROY720937 RYU720937 SIQ720937 SSM720937 TCI720937 TME720937 TWA720937 UFW720937 UPS720937 UZO720937 VJK720937 VTG720937 WDC720937 WMY720937 WWU720937 AM786473 KI786473 UE786473 AEA786473 ANW786473 AXS786473 BHO786473 BRK786473 CBG786473 CLC786473 CUY786473 DEU786473 DOQ786473 DYM786473 EII786473 ESE786473 FCA786473 FLW786473 FVS786473 GFO786473 GPK786473 GZG786473 HJC786473 HSY786473 ICU786473 IMQ786473 IWM786473 JGI786473 JQE786473 KAA786473 KJW786473 KTS786473 LDO786473 LNK786473 LXG786473 MHC786473 MQY786473 NAU786473 NKQ786473 NUM786473 OEI786473 OOE786473 OYA786473 PHW786473 PRS786473 QBO786473 QLK786473 QVG786473 RFC786473 ROY786473 RYU786473 SIQ786473 SSM786473 TCI786473 TME786473 TWA786473 UFW786473 UPS786473 UZO786473 VJK786473 VTG786473 WDC786473 WMY786473 WWU786473 AM852009 KI852009 UE852009 AEA852009 ANW852009 AXS852009 BHO852009 BRK852009 CBG852009 CLC852009 CUY852009 DEU852009 DOQ852009 DYM852009 EII852009 ESE852009 FCA852009 FLW852009 FVS852009 GFO852009 GPK852009 GZG852009 HJC852009 HSY852009 ICU852009 IMQ852009 IWM852009 JGI852009 JQE852009 KAA852009 KJW852009 KTS852009 LDO852009 LNK852009 LXG852009 MHC852009 MQY852009 NAU852009 NKQ852009 NUM852009 OEI852009 OOE852009 OYA852009 PHW852009 PRS852009 QBO852009 QLK852009 QVG852009 RFC852009 ROY852009 RYU852009 SIQ852009 SSM852009 TCI852009 TME852009 TWA852009 UFW852009 UPS852009 UZO852009 VJK852009 VTG852009 WDC852009 WMY852009 WWU852009 AM917545 KI917545 UE917545 AEA917545 ANW917545 AXS917545 BHO917545 BRK917545 CBG917545 CLC917545 CUY917545 DEU917545 DOQ917545 DYM917545 EII917545 ESE917545 FCA917545 FLW917545 FVS917545 GFO917545 GPK917545 GZG917545 HJC917545 HSY917545 ICU917545 IMQ917545 IWM917545 JGI917545 JQE917545 KAA917545 KJW917545 KTS917545 LDO917545 LNK917545 LXG917545 MHC917545 MQY917545 NAU917545 NKQ917545 NUM917545 OEI917545 OOE917545 OYA917545 PHW917545 PRS917545 QBO917545 QLK917545 QVG917545 RFC917545 ROY917545 RYU917545 SIQ917545 SSM917545 TCI917545 TME917545 TWA917545 UFW917545 UPS917545 UZO917545 VJK917545 VTG917545 WDC917545 WMY917545 WWU917545 AM983081 KI983081 UE983081 AEA983081 ANW983081 AXS983081 BHO983081 BRK983081 CBG983081 CLC983081 CUY983081 DEU983081 DOQ983081 DYM983081 EII983081 ESE983081 FCA983081 FLW983081 FVS983081 GFO983081 GPK983081 GZG983081 HJC983081 HSY983081 ICU983081 IMQ983081 IWM983081 JGI983081 JQE983081 KAA983081 KJW983081 KTS983081 LDO983081 LNK983081 LXG983081 MHC983081 MQY983081 NAU983081 NKQ983081 NUM983081 OEI983081 OOE983081 OYA983081 PHW983081 PRS983081 QBO983081 QLK983081 QVG983081 RFC983081 ROY983081 RYU983081 SIQ983081 SSM983081 TCI983081 TME983081 TWA983081 UFW983081 UPS983081 UZO983081 VJK983081 VTG983081 WDC983081 WMY983081 WWU983081 AA41 JW41 TS41 ADO41 ANK41 AXG41 BHC41 BQY41 CAU41 CKQ41 CUM41 DEI41 DOE41 DYA41 EHW41 ERS41 FBO41 FLK41 FVG41 GFC41 GOY41 GYU41 HIQ41 HSM41 ICI41 IME41 IWA41 JFW41 JPS41 JZO41 KJK41 KTG41 LDC41 LMY41 LWU41 MGQ41 MQM41 NAI41 NKE41 NUA41 ODW41 ONS41 OXO41 PHK41 PRG41 QBC41 QKY41 QUU41 REQ41 ROM41 RYI41 SIE41 SSA41 TBW41 TLS41 TVO41 UFK41 UPG41 UZC41 VIY41 VSU41 WCQ41 WMM41 WWI41 AA65577 JW65577 TS65577 ADO65577 ANK65577 AXG65577 BHC65577 BQY65577 CAU65577 CKQ65577 CUM65577 DEI65577 DOE65577 DYA65577 EHW65577 ERS65577 FBO65577 FLK65577 FVG65577 GFC65577 GOY65577 GYU65577 HIQ65577 HSM65577 ICI65577 IME65577 IWA65577 JFW65577 JPS65577 JZO65577 KJK65577 KTG65577 LDC65577 LMY65577 LWU65577 MGQ65577 MQM65577 NAI65577 NKE65577 NUA65577 ODW65577 ONS65577 OXO65577 PHK65577 PRG65577 QBC65577 QKY65577 QUU65577 REQ65577 ROM65577 RYI65577 SIE65577 SSA65577 TBW65577 TLS65577 TVO65577 UFK65577 UPG65577 UZC65577 VIY65577 VSU65577 WCQ65577 WMM65577 WWI65577 AA131113 JW131113 TS131113 ADO131113 ANK131113 AXG131113 BHC131113 BQY131113 CAU131113 CKQ131113 CUM131113 DEI131113 DOE131113 DYA131113 EHW131113 ERS131113 FBO131113 FLK131113 FVG131113 GFC131113 GOY131113 GYU131113 HIQ131113 HSM131113 ICI131113 IME131113 IWA131113 JFW131113 JPS131113 JZO131113 KJK131113 KTG131113 LDC131113 LMY131113 LWU131113 MGQ131113 MQM131113 NAI131113 NKE131113 NUA131113 ODW131113 ONS131113 OXO131113 PHK131113 PRG131113 QBC131113 QKY131113 QUU131113 REQ131113 ROM131113 RYI131113 SIE131113 SSA131113 TBW131113 TLS131113 TVO131113 UFK131113 UPG131113 UZC131113 VIY131113 VSU131113 WCQ131113 WMM131113 WWI131113 AA196649 JW196649 TS196649 ADO196649 ANK196649 AXG196649 BHC196649 BQY196649 CAU196649 CKQ196649 CUM196649 DEI196649 DOE196649 DYA196649 EHW196649 ERS196649 FBO196649 FLK196649 FVG196649 GFC196649 GOY196649 GYU196649 HIQ196649 HSM196649 ICI196649 IME196649 IWA196649 JFW196649 JPS196649 JZO196649 KJK196649 KTG196649 LDC196649 LMY196649 LWU196649 MGQ196649 MQM196649 NAI196649 NKE196649 NUA196649 ODW196649 ONS196649 OXO196649 PHK196649 PRG196649 QBC196649 QKY196649 QUU196649 REQ196649 ROM196649 RYI196649 SIE196649 SSA196649 TBW196649 TLS196649 TVO196649 UFK196649 UPG196649 UZC196649 VIY196649 VSU196649 WCQ196649 WMM196649 WWI196649 AA262185 JW262185 TS262185 ADO262185 ANK262185 AXG262185 BHC262185 BQY262185 CAU262185 CKQ262185 CUM262185 DEI262185 DOE262185 DYA262185 EHW262185 ERS262185 FBO262185 FLK262185 FVG262185 GFC262185 GOY262185 GYU262185 HIQ262185 HSM262185 ICI262185 IME262185 IWA262185 JFW262185 JPS262185 JZO262185 KJK262185 KTG262185 LDC262185 LMY262185 LWU262185 MGQ262185 MQM262185 NAI262185 NKE262185 NUA262185 ODW262185 ONS262185 OXO262185 PHK262185 PRG262185 QBC262185 QKY262185 QUU262185 REQ262185 ROM262185 RYI262185 SIE262185 SSA262185 TBW262185 TLS262185 TVO262185 UFK262185 UPG262185 UZC262185 VIY262185 VSU262185 WCQ262185 WMM262185 WWI262185 AA327721 JW327721 TS327721 ADO327721 ANK327721 AXG327721 BHC327721 BQY327721 CAU327721 CKQ327721 CUM327721 DEI327721 DOE327721 DYA327721 EHW327721 ERS327721 FBO327721 FLK327721 FVG327721 GFC327721 GOY327721 GYU327721 HIQ327721 HSM327721 ICI327721 IME327721 IWA327721 JFW327721 JPS327721 JZO327721 KJK327721 KTG327721 LDC327721 LMY327721 LWU327721 MGQ327721 MQM327721 NAI327721 NKE327721 NUA327721 ODW327721 ONS327721 OXO327721 PHK327721 PRG327721 QBC327721 QKY327721 QUU327721 REQ327721 ROM327721 RYI327721 SIE327721 SSA327721 TBW327721 TLS327721 TVO327721 UFK327721 UPG327721 UZC327721 VIY327721 VSU327721 WCQ327721 WMM327721 WWI327721 AA393257 JW393257 TS393257 ADO393257 ANK393257 AXG393257 BHC393257 BQY393257 CAU393257 CKQ393257 CUM393257 DEI393257 DOE393257 DYA393257 EHW393257 ERS393257 FBO393257 FLK393257 FVG393257 GFC393257 GOY393257 GYU393257 HIQ393257 HSM393257 ICI393257 IME393257 IWA393257 JFW393257 JPS393257 JZO393257 KJK393257 KTG393257 LDC393257 LMY393257 LWU393257 MGQ393257 MQM393257 NAI393257 NKE393257 NUA393257 ODW393257 ONS393257 OXO393257 PHK393257 PRG393257 QBC393257 QKY393257 QUU393257 REQ393257 ROM393257 RYI393257 SIE393257 SSA393257 TBW393257 TLS393257 TVO393257 UFK393257 UPG393257 UZC393257 VIY393257 VSU393257 WCQ393257 WMM393257 WWI393257 AA458793 JW458793 TS458793 ADO458793 ANK458793 AXG458793 BHC458793 BQY458793 CAU458793 CKQ458793 CUM458793 DEI458793 DOE458793 DYA458793 EHW458793 ERS458793 FBO458793 FLK458793 FVG458793 GFC458793 GOY458793 GYU458793 HIQ458793 HSM458793 ICI458793 IME458793 IWA458793 JFW458793 JPS458793 JZO458793 KJK458793 KTG458793 LDC458793 LMY458793 LWU458793 MGQ458793 MQM458793 NAI458793 NKE458793 NUA458793 ODW458793 ONS458793 OXO458793 PHK458793 PRG458793 QBC458793 QKY458793 QUU458793 REQ458793 ROM458793 RYI458793 SIE458793 SSA458793 TBW458793 TLS458793 TVO458793 UFK458793 UPG458793 UZC458793 VIY458793 VSU458793 WCQ458793 WMM458793 WWI458793 AA524329 JW524329 TS524329 ADO524329 ANK524329 AXG524329 BHC524329 BQY524329 CAU524329 CKQ524329 CUM524329 DEI524329 DOE524329 DYA524329 EHW524329 ERS524329 FBO524329 FLK524329 FVG524329 GFC524329 GOY524329 GYU524329 HIQ524329 HSM524329 ICI524329 IME524329 IWA524329 JFW524329 JPS524329 JZO524329 KJK524329 KTG524329 LDC524329 LMY524329 LWU524329 MGQ524329 MQM524329 NAI524329 NKE524329 NUA524329 ODW524329 ONS524329 OXO524329 PHK524329 PRG524329 QBC524329 QKY524329 QUU524329 REQ524329 ROM524329 RYI524329 SIE524329 SSA524329 TBW524329 TLS524329 TVO524329 UFK524329 UPG524329 UZC524329 VIY524329 VSU524329 WCQ524329 WMM524329 WWI524329 AA589865 JW589865 TS589865 ADO589865 ANK589865 AXG589865 BHC589865 BQY589865 CAU589865 CKQ589865 CUM589865 DEI589865 DOE589865 DYA589865 EHW589865 ERS589865 FBO589865 FLK589865 FVG589865 GFC589865 GOY589865 GYU589865 HIQ589865 HSM589865 ICI589865 IME589865 IWA589865 JFW589865 JPS589865 JZO589865 KJK589865 KTG589865 LDC589865 LMY589865 LWU589865 MGQ589865 MQM589865 NAI589865 NKE589865 NUA589865 ODW589865 ONS589865 OXO589865 PHK589865 PRG589865 QBC589865 QKY589865 QUU589865 REQ589865 ROM589865 RYI589865 SIE589865 SSA589865 TBW589865 TLS589865 TVO589865 UFK589865 UPG589865 UZC589865 VIY589865 VSU589865 WCQ589865 WMM589865 WWI589865 AA655401 JW655401 TS655401 ADO655401 ANK655401 AXG655401 BHC655401 BQY655401 CAU655401 CKQ655401 CUM655401 DEI655401 DOE655401 DYA655401 EHW655401 ERS655401 FBO655401 FLK655401 FVG655401 GFC655401 GOY655401 GYU655401 HIQ655401 HSM655401 ICI655401 IME655401 IWA655401 JFW655401 JPS655401 JZO655401 KJK655401 KTG655401 LDC655401 LMY655401 LWU655401 MGQ655401 MQM655401 NAI655401 NKE655401 NUA655401 ODW655401 ONS655401 OXO655401 PHK655401 PRG655401 QBC655401 QKY655401 QUU655401 REQ655401 ROM655401 RYI655401 SIE655401 SSA655401 TBW655401 TLS655401 TVO655401 UFK655401 UPG655401 UZC655401 VIY655401 VSU655401 WCQ655401 WMM655401 WWI655401 AA720937 JW720937 TS720937 ADO720937 ANK720937 AXG720937 BHC720937 BQY720937 CAU720937 CKQ720937 CUM720937 DEI720937 DOE720937 DYA720937 EHW720937 ERS720937 FBO720937 FLK720937 FVG720937 GFC720937 GOY720937 GYU720937 HIQ720937 HSM720937 ICI720937 IME720937 IWA720937 JFW720937 JPS720937 JZO720937 KJK720937 KTG720937 LDC720937 LMY720937 LWU720937 MGQ720937 MQM720937 NAI720937 NKE720937 NUA720937 ODW720937 ONS720937 OXO720937 PHK720937 PRG720937 QBC720937 QKY720937 QUU720937 REQ720937 ROM720937 RYI720937 SIE720937 SSA720937 TBW720937 TLS720937 TVO720937 UFK720937 UPG720937 UZC720937 VIY720937 VSU720937 WCQ720937 WMM720937 WWI720937 AA786473 JW786473 TS786473 ADO786473 ANK786473 AXG786473 BHC786473 BQY786473 CAU786473 CKQ786473 CUM786473 DEI786473 DOE786473 DYA786473 EHW786473 ERS786473 FBO786473 FLK786473 FVG786473 GFC786473 GOY786473 GYU786473 HIQ786473 HSM786473 ICI786473 IME786473 IWA786473 JFW786473 JPS786473 JZO786473 KJK786473 KTG786473 LDC786473 LMY786473 LWU786473 MGQ786473 MQM786473 NAI786473 NKE786473 NUA786473 ODW786473 ONS786473 OXO786473 PHK786473 PRG786473 QBC786473 QKY786473 QUU786473 REQ786473 ROM786473 RYI786473 SIE786473 SSA786473 TBW786473 TLS786473 TVO786473 UFK786473 UPG786473 UZC786473 VIY786473 VSU786473 WCQ786473 WMM786473 WWI786473 AA852009 JW852009 TS852009 ADO852009 ANK852009 AXG852009 BHC852009 BQY852009 CAU852009 CKQ852009 CUM852009 DEI852009 DOE852009 DYA852009 EHW852009 ERS852009 FBO852009 FLK852009 FVG852009 GFC852009 GOY852009 GYU852009 HIQ852009 HSM852009 ICI852009 IME852009 IWA852009 JFW852009 JPS852009 JZO852009 KJK852009 KTG852009 LDC852009 LMY852009 LWU852009 MGQ852009 MQM852009 NAI852009 NKE852009 NUA852009 ODW852009 ONS852009 OXO852009 PHK852009 PRG852009 QBC852009 QKY852009 QUU852009 REQ852009 ROM852009 RYI852009 SIE852009 SSA852009 TBW852009 TLS852009 TVO852009 UFK852009 UPG852009 UZC852009 VIY852009 VSU852009 WCQ852009 WMM852009 WWI852009 AA917545 JW917545 TS917545 ADO917545 ANK917545 AXG917545 BHC917545 BQY917545 CAU917545 CKQ917545 CUM917545 DEI917545 DOE917545 DYA917545 EHW917545 ERS917545 FBO917545 FLK917545 FVG917545 GFC917545 GOY917545 GYU917545 HIQ917545 HSM917545 ICI917545 IME917545 IWA917545 JFW917545 JPS917545 JZO917545 KJK917545 KTG917545 LDC917545 LMY917545 LWU917545 MGQ917545 MQM917545 NAI917545 NKE917545 NUA917545 ODW917545 ONS917545 OXO917545 PHK917545 PRG917545 QBC917545 QKY917545 QUU917545 REQ917545 ROM917545 RYI917545 SIE917545 SSA917545 TBW917545 TLS917545 TVO917545 UFK917545 UPG917545 UZC917545 VIY917545 VSU917545 WCQ917545 WMM917545 WWI917545 AA983081 JW983081 TS983081 ADO983081 ANK983081 AXG983081 BHC983081 BQY983081 CAU983081 CKQ983081 CUM983081 DEI983081 DOE983081 DYA983081 EHW983081 ERS983081 FBO983081 FLK983081 FVG983081 GFC983081 GOY983081 GYU983081 HIQ983081 HSM983081 ICI983081 IME983081 IWA983081 JFW983081 JPS983081 JZO983081 KJK983081 KTG983081 LDC983081 LMY983081 LWU983081 MGQ983081 MQM983081 NAI983081 NKE983081 NUA983081 ODW983081 ONS983081 OXO983081 PHK983081 PRG983081 QBC983081 QKY983081 QUU983081 REQ983081 ROM983081 RYI983081 SIE983081 SSA983081 TBW983081 TLS983081 TVO983081 UFK983081 UPG983081 UZC983081 VIY983081 VSU983081 WCQ983081 WMM983081 WWI983081 AY41 KU41 UQ41 AEM41 AOI41 AYE41 BIA41 BRW41 CBS41 CLO41 CVK41 DFG41 DPC41 DYY41 EIU41 ESQ41 FCM41 FMI41 FWE41 GGA41 GPW41 GZS41 HJO41 HTK41 IDG41 INC41 IWY41 JGU41 JQQ41 KAM41 KKI41 KUE41 LEA41 LNW41 LXS41 MHO41 MRK41 NBG41 NLC41 NUY41 OEU41 OOQ41 OYM41 PII41 PSE41 QCA41 QLW41 QVS41 RFO41 RPK41 RZG41 SJC41 SSY41 TCU41 TMQ41 TWM41 UGI41 UQE41 VAA41 VJW41 VTS41 WDO41 WNK41 WXG41 AY65577 KU65577 UQ65577 AEM65577 AOI65577 AYE65577 BIA65577 BRW65577 CBS65577 CLO65577 CVK65577 DFG65577 DPC65577 DYY65577 EIU65577 ESQ65577 FCM65577 FMI65577 FWE65577 GGA65577 GPW65577 GZS65577 HJO65577 HTK65577 IDG65577 INC65577 IWY65577 JGU65577 JQQ65577 KAM65577 KKI65577 KUE65577 LEA65577 LNW65577 LXS65577 MHO65577 MRK65577 NBG65577 NLC65577 NUY65577 OEU65577 OOQ65577 OYM65577 PII65577 PSE65577 QCA65577 QLW65577 QVS65577 RFO65577 RPK65577 RZG65577 SJC65577 SSY65577 TCU65577 TMQ65577 TWM65577 UGI65577 UQE65577 VAA65577 VJW65577 VTS65577 WDO65577 WNK65577 WXG65577 AY131113 KU131113 UQ131113 AEM131113 AOI131113 AYE131113 BIA131113 BRW131113 CBS131113 CLO131113 CVK131113 DFG131113 DPC131113 DYY131113 EIU131113 ESQ131113 FCM131113 FMI131113 FWE131113 GGA131113 GPW131113 GZS131113 HJO131113 HTK131113 IDG131113 INC131113 IWY131113 JGU131113 JQQ131113 KAM131113 KKI131113 KUE131113 LEA131113 LNW131113 LXS131113 MHO131113 MRK131113 NBG131113 NLC131113 NUY131113 OEU131113 OOQ131113 OYM131113 PII131113 PSE131113 QCA131113 QLW131113 QVS131113 RFO131113 RPK131113 RZG131113 SJC131113 SSY131113 TCU131113 TMQ131113 TWM131113 UGI131113 UQE131113 VAA131113 VJW131113 VTS131113 WDO131113 WNK131113 WXG131113 AY196649 KU196649 UQ196649 AEM196649 AOI196649 AYE196649 BIA196649 BRW196649 CBS196649 CLO196649 CVK196649 DFG196649 DPC196649 DYY196649 EIU196649 ESQ196649 FCM196649 FMI196649 FWE196649 GGA196649 GPW196649 GZS196649 HJO196649 HTK196649 IDG196649 INC196649 IWY196649 JGU196649 JQQ196649 KAM196649 KKI196649 KUE196649 LEA196649 LNW196649 LXS196649 MHO196649 MRK196649 NBG196649 NLC196649 NUY196649 OEU196649 OOQ196649 OYM196649 PII196649 PSE196649 QCA196649 QLW196649 QVS196649 RFO196649 RPK196649 RZG196649 SJC196649 SSY196649 TCU196649 TMQ196649 TWM196649 UGI196649 UQE196649 VAA196649 VJW196649 VTS196649 WDO196649 WNK196649 WXG196649 AY262185 KU262185 UQ262185 AEM262185 AOI262185 AYE262185 BIA262185 BRW262185 CBS262185 CLO262185 CVK262185 DFG262185 DPC262185 DYY262185 EIU262185 ESQ262185 FCM262185 FMI262185 FWE262185 GGA262185 GPW262185 GZS262185 HJO262185 HTK262185 IDG262185 INC262185 IWY262185 JGU262185 JQQ262185 KAM262185 KKI262185 KUE262185 LEA262185 LNW262185 LXS262185 MHO262185 MRK262185 NBG262185 NLC262185 NUY262185 OEU262185 OOQ262185 OYM262185 PII262185 PSE262185 QCA262185 QLW262185 QVS262185 RFO262185 RPK262185 RZG262185 SJC262185 SSY262185 TCU262185 TMQ262185 TWM262185 UGI262185 UQE262185 VAA262185 VJW262185 VTS262185 WDO262185 WNK262185 WXG262185 AY327721 KU327721 UQ327721 AEM327721 AOI327721 AYE327721 BIA327721 BRW327721 CBS327721 CLO327721 CVK327721 DFG327721 DPC327721 DYY327721 EIU327721 ESQ327721 FCM327721 FMI327721 FWE327721 GGA327721 GPW327721 GZS327721 HJO327721 HTK327721 IDG327721 INC327721 IWY327721 JGU327721 JQQ327721 KAM327721 KKI327721 KUE327721 LEA327721 LNW327721 LXS327721 MHO327721 MRK327721 NBG327721 NLC327721 NUY327721 OEU327721 OOQ327721 OYM327721 PII327721 PSE327721 QCA327721 QLW327721 QVS327721 RFO327721 RPK327721 RZG327721 SJC327721 SSY327721 TCU327721 TMQ327721 TWM327721 UGI327721 UQE327721 VAA327721 VJW327721 VTS327721 WDO327721 WNK327721 WXG327721 AY393257 KU393257 UQ393257 AEM393257 AOI393257 AYE393257 BIA393257 BRW393257 CBS393257 CLO393257 CVK393257 DFG393257 DPC393257 DYY393257 EIU393257 ESQ393257 FCM393257 FMI393257 FWE393257 GGA393257 GPW393257 GZS393257 HJO393257 HTK393257 IDG393257 INC393257 IWY393257 JGU393257 JQQ393257 KAM393257 KKI393257 KUE393257 LEA393257 LNW393257 LXS393257 MHO393257 MRK393257 NBG393257 NLC393257 NUY393257 OEU393257 OOQ393257 OYM393257 PII393257 PSE393257 QCA393257 QLW393257 QVS393257 RFO393257 RPK393257 RZG393257 SJC393257 SSY393257 TCU393257 TMQ393257 TWM393257 UGI393257 UQE393257 VAA393257 VJW393257 VTS393257 WDO393257 WNK393257 WXG393257 AY458793 KU458793 UQ458793 AEM458793 AOI458793 AYE458793 BIA458793 BRW458793 CBS458793 CLO458793 CVK458793 DFG458793 DPC458793 DYY458793 EIU458793 ESQ458793 FCM458793 FMI458793 FWE458793 GGA458793 GPW458793 GZS458793 HJO458793 HTK458793 IDG458793 INC458793 IWY458793 JGU458793 JQQ458793 KAM458793 KKI458793 KUE458793 LEA458793 LNW458793 LXS458793 MHO458793 MRK458793 NBG458793 NLC458793 NUY458793 OEU458793 OOQ458793 OYM458793 PII458793 PSE458793 QCA458793 QLW458793 QVS458793 RFO458793 RPK458793 RZG458793 SJC458793 SSY458793 TCU458793 TMQ458793 TWM458793 UGI458793 UQE458793 VAA458793 VJW458793 VTS458793 WDO458793 WNK458793 WXG458793 AY524329 KU524329 UQ524329 AEM524329 AOI524329 AYE524329 BIA524329 BRW524329 CBS524329 CLO524329 CVK524329 DFG524329 DPC524329 DYY524329 EIU524329 ESQ524329 FCM524329 FMI524329 FWE524329 GGA524329 GPW524329 GZS524329 HJO524329 HTK524329 IDG524329 INC524329 IWY524329 JGU524329 JQQ524329 KAM524329 KKI524329 KUE524329 LEA524329 LNW524329 LXS524329 MHO524329 MRK524329 NBG524329 NLC524329 NUY524329 OEU524329 OOQ524329 OYM524329 PII524329 PSE524329 QCA524329 QLW524329 QVS524329 RFO524329 RPK524329 RZG524329 SJC524329 SSY524329 TCU524329 TMQ524329 TWM524329 UGI524329 UQE524329 VAA524329 VJW524329 VTS524329 WDO524329 WNK524329 WXG524329 AY589865 KU589865 UQ589865 AEM589865 AOI589865 AYE589865 BIA589865 BRW589865 CBS589865 CLO589865 CVK589865 DFG589865 DPC589865 DYY589865 EIU589865 ESQ589865 FCM589865 FMI589865 FWE589865 GGA589865 GPW589865 GZS589865 HJO589865 HTK589865 IDG589865 INC589865 IWY589865 JGU589865 JQQ589865 KAM589865 KKI589865 KUE589865 LEA589865 LNW589865 LXS589865 MHO589865 MRK589865 NBG589865 NLC589865 NUY589865 OEU589865 OOQ589865 OYM589865 PII589865 PSE589865 QCA589865 QLW589865 QVS589865 RFO589865 RPK589865 RZG589865 SJC589865 SSY589865 TCU589865 TMQ589865 TWM589865 UGI589865 UQE589865 VAA589865 VJW589865 VTS589865 WDO589865 WNK589865 WXG589865 AY655401 KU655401 UQ655401 AEM655401 AOI655401 AYE655401 BIA655401 BRW655401 CBS655401 CLO655401 CVK655401 DFG655401 DPC655401 DYY655401 EIU655401 ESQ655401 FCM655401 FMI655401 FWE655401 GGA655401 GPW655401 GZS655401 HJO655401 HTK655401 IDG655401 INC655401 IWY655401 JGU655401 JQQ655401 KAM655401 KKI655401 KUE655401 LEA655401 LNW655401 LXS655401 MHO655401 MRK655401 NBG655401 NLC655401 NUY655401 OEU655401 OOQ655401 OYM655401 PII655401 PSE655401 QCA655401 QLW655401 QVS655401 RFO655401 RPK655401 RZG655401 SJC655401 SSY655401 TCU655401 TMQ655401 TWM655401 UGI655401 UQE655401 VAA655401 VJW655401 VTS655401 WDO655401 WNK655401 WXG655401 AY720937 KU720937 UQ720937 AEM720937 AOI720937 AYE720937 BIA720937 BRW720937 CBS720937 CLO720937 CVK720937 DFG720937 DPC720937 DYY720937 EIU720937 ESQ720937 FCM720937 FMI720937 FWE720937 GGA720937 GPW720937 GZS720937 HJO720937 HTK720937 IDG720937 INC720937 IWY720937 JGU720937 JQQ720937 KAM720937 KKI720937 KUE720937 LEA720937 LNW720937 LXS720937 MHO720937 MRK720937 NBG720937 NLC720937 NUY720937 OEU720937 OOQ720937 OYM720937 PII720937 PSE720937 QCA720937 QLW720937 QVS720937 RFO720937 RPK720937 RZG720937 SJC720937 SSY720937 TCU720937 TMQ720937 TWM720937 UGI720937 UQE720937 VAA720937 VJW720937 VTS720937 WDO720937 WNK720937 WXG720937 AY786473 KU786473 UQ786473 AEM786473 AOI786473 AYE786473 BIA786473 BRW786473 CBS786473 CLO786473 CVK786473 DFG786473 DPC786473 DYY786473 EIU786473 ESQ786473 FCM786473 FMI786473 FWE786473 GGA786473 GPW786473 GZS786473 HJO786473 HTK786473 IDG786473 INC786473 IWY786473 JGU786473 JQQ786473 KAM786473 KKI786473 KUE786473 LEA786473 LNW786473 LXS786473 MHO786473 MRK786473 NBG786473 NLC786473 NUY786473 OEU786473 OOQ786473 OYM786473 PII786473 PSE786473 QCA786473 QLW786473 QVS786473 RFO786473 RPK786473 RZG786473 SJC786473 SSY786473 TCU786473 TMQ786473 TWM786473 UGI786473 UQE786473 VAA786473 VJW786473 VTS786473 WDO786473 WNK786473 WXG786473 AY852009 KU852009 UQ852009 AEM852009 AOI852009 AYE852009 BIA852009 BRW852009 CBS852009 CLO852009 CVK852009 DFG852009 DPC852009 DYY852009 EIU852009 ESQ852009 FCM852009 FMI852009 FWE852009 GGA852009 GPW852009 GZS852009 HJO852009 HTK852009 IDG852009 INC852009 IWY852009 JGU852009 JQQ852009 KAM852009 KKI852009 KUE852009 LEA852009 LNW852009 LXS852009 MHO852009 MRK852009 NBG852009 NLC852009 NUY852009 OEU852009 OOQ852009 OYM852009 PII852009 PSE852009 QCA852009 QLW852009 QVS852009 RFO852009 RPK852009 RZG852009 SJC852009 SSY852009 TCU852009 TMQ852009 TWM852009 UGI852009 UQE852009 VAA852009 VJW852009 VTS852009 WDO852009 WNK852009 WXG852009 AY917545 KU917545 UQ917545 AEM917545 AOI917545 AYE917545 BIA917545 BRW917545 CBS917545 CLO917545 CVK917545 DFG917545 DPC917545 DYY917545 EIU917545 ESQ917545 FCM917545 FMI917545 FWE917545 GGA917545 GPW917545 GZS917545 HJO917545 HTK917545 IDG917545 INC917545 IWY917545 JGU917545 JQQ917545 KAM917545 KKI917545 KUE917545 LEA917545 LNW917545 LXS917545 MHO917545 MRK917545 NBG917545 NLC917545 NUY917545 OEU917545 OOQ917545 OYM917545 PII917545 PSE917545 QCA917545 QLW917545 QVS917545 RFO917545 RPK917545 RZG917545 SJC917545 SSY917545 TCU917545 TMQ917545 TWM917545 UGI917545 UQE917545 VAA917545 VJW917545 VTS917545 WDO917545 WNK917545 WXG917545 AY983081 KU983081 UQ983081 AEM983081 AOI983081 AYE983081 BIA983081 BRW983081 CBS983081 CLO983081 CVK983081 DFG983081 DPC983081 DYY983081 EIU983081 ESQ983081 FCM983081 FMI983081 FWE983081 GGA983081 GPW983081 GZS983081 HJO983081 HTK983081 IDG983081 INC983081 IWY983081 JGU983081 JQQ983081 KAM983081 KKI983081 KUE983081 LEA983081 LNW983081 LXS983081 MHO983081 MRK983081 NBG983081 NLC983081 NUY983081 OEU983081 OOQ983081 OYM983081 PII983081 PSE983081 QCA983081 QLW983081 QVS983081 RFO983081 RPK983081 RZG983081 SJC983081 SSY983081 TCU983081 TMQ983081 TWM983081 UGI983081 UQE983081 VAA983081 VJW983081 VTS983081 WDO983081 WNK983081 WXG98308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C2F8A6D2-8581-4F46-B336-5C95FF40F843}">
      <formula1>"□,■"</formula1>
    </dataValidation>
    <dataValidation type="textLength" operator="greaterThan" allowBlank="1" showInputMessage="1" showErrorMessage="1" sqref="AR35:AV36 KN35:KR36 UJ35:UN36 AEF35:AEJ36 AOB35:AOF36 AXX35:AYB36 BHT35:BHX36 BRP35:BRT36 CBL35:CBP36 CLH35:CLL36 CVD35:CVH36 DEZ35:DFD36 DOV35:DOZ36 DYR35:DYV36 EIN35:EIR36 ESJ35:ESN36 FCF35:FCJ36 FMB35:FMF36 FVX35:FWB36 GFT35:GFX36 GPP35:GPT36 GZL35:GZP36 HJH35:HJL36 HTD35:HTH36 ICZ35:IDD36 IMV35:IMZ36 IWR35:IWV36 JGN35:JGR36 JQJ35:JQN36 KAF35:KAJ36 KKB35:KKF36 KTX35:KUB36 LDT35:LDX36 LNP35:LNT36 LXL35:LXP36 MHH35:MHL36 MRD35:MRH36 NAZ35:NBD36 NKV35:NKZ36 NUR35:NUV36 OEN35:OER36 OOJ35:OON36 OYF35:OYJ36 PIB35:PIF36 PRX35:PSB36 QBT35:QBX36 QLP35:QLT36 QVL35:QVP36 RFH35:RFL36 RPD35:RPH36 RYZ35:RZD36 SIV35:SIZ36 SSR35:SSV36 TCN35:TCR36 TMJ35:TMN36 TWF35:TWJ36 UGB35:UGF36 UPX35:UQB36 UZT35:UZX36 VJP35:VJT36 VTL35:VTP36 WDH35:WDL36 WND35:WNH36 WWZ35:WXD36 AR65571:AV65572 KN65571:KR65572 UJ65571:UN65572 AEF65571:AEJ65572 AOB65571:AOF65572 AXX65571:AYB65572 BHT65571:BHX65572 BRP65571:BRT65572 CBL65571:CBP65572 CLH65571:CLL65572 CVD65571:CVH65572 DEZ65571:DFD65572 DOV65571:DOZ65572 DYR65571:DYV65572 EIN65571:EIR65572 ESJ65571:ESN65572 FCF65571:FCJ65572 FMB65571:FMF65572 FVX65571:FWB65572 GFT65571:GFX65572 GPP65571:GPT65572 GZL65571:GZP65572 HJH65571:HJL65572 HTD65571:HTH65572 ICZ65571:IDD65572 IMV65571:IMZ65572 IWR65571:IWV65572 JGN65571:JGR65572 JQJ65571:JQN65572 KAF65571:KAJ65572 KKB65571:KKF65572 KTX65571:KUB65572 LDT65571:LDX65572 LNP65571:LNT65572 LXL65571:LXP65572 MHH65571:MHL65572 MRD65571:MRH65572 NAZ65571:NBD65572 NKV65571:NKZ65572 NUR65571:NUV65572 OEN65571:OER65572 OOJ65571:OON65572 OYF65571:OYJ65572 PIB65571:PIF65572 PRX65571:PSB65572 QBT65571:QBX65572 QLP65571:QLT65572 QVL65571:QVP65572 RFH65571:RFL65572 RPD65571:RPH65572 RYZ65571:RZD65572 SIV65571:SIZ65572 SSR65571:SSV65572 TCN65571:TCR65572 TMJ65571:TMN65572 TWF65571:TWJ65572 UGB65571:UGF65572 UPX65571:UQB65572 UZT65571:UZX65572 VJP65571:VJT65572 VTL65571:VTP65572 WDH65571:WDL65572 WND65571:WNH65572 WWZ65571:WXD65572 AR131107:AV131108 KN131107:KR131108 UJ131107:UN131108 AEF131107:AEJ131108 AOB131107:AOF131108 AXX131107:AYB131108 BHT131107:BHX131108 BRP131107:BRT131108 CBL131107:CBP131108 CLH131107:CLL131108 CVD131107:CVH131108 DEZ131107:DFD131108 DOV131107:DOZ131108 DYR131107:DYV131108 EIN131107:EIR131108 ESJ131107:ESN131108 FCF131107:FCJ131108 FMB131107:FMF131108 FVX131107:FWB131108 GFT131107:GFX131108 GPP131107:GPT131108 GZL131107:GZP131108 HJH131107:HJL131108 HTD131107:HTH131108 ICZ131107:IDD131108 IMV131107:IMZ131108 IWR131107:IWV131108 JGN131107:JGR131108 JQJ131107:JQN131108 KAF131107:KAJ131108 KKB131107:KKF131108 KTX131107:KUB131108 LDT131107:LDX131108 LNP131107:LNT131108 LXL131107:LXP131108 MHH131107:MHL131108 MRD131107:MRH131108 NAZ131107:NBD131108 NKV131107:NKZ131108 NUR131107:NUV131108 OEN131107:OER131108 OOJ131107:OON131108 OYF131107:OYJ131108 PIB131107:PIF131108 PRX131107:PSB131108 QBT131107:QBX131108 QLP131107:QLT131108 QVL131107:QVP131108 RFH131107:RFL131108 RPD131107:RPH131108 RYZ131107:RZD131108 SIV131107:SIZ131108 SSR131107:SSV131108 TCN131107:TCR131108 TMJ131107:TMN131108 TWF131107:TWJ131108 UGB131107:UGF131108 UPX131107:UQB131108 UZT131107:UZX131108 VJP131107:VJT131108 VTL131107:VTP131108 WDH131107:WDL131108 WND131107:WNH131108 WWZ131107:WXD131108 AR196643:AV196644 KN196643:KR196644 UJ196643:UN196644 AEF196643:AEJ196644 AOB196643:AOF196644 AXX196643:AYB196644 BHT196643:BHX196644 BRP196643:BRT196644 CBL196643:CBP196644 CLH196643:CLL196644 CVD196643:CVH196644 DEZ196643:DFD196644 DOV196643:DOZ196644 DYR196643:DYV196644 EIN196643:EIR196644 ESJ196643:ESN196644 FCF196643:FCJ196644 FMB196643:FMF196644 FVX196643:FWB196644 GFT196643:GFX196644 GPP196643:GPT196644 GZL196643:GZP196644 HJH196643:HJL196644 HTD196643:HTH196644 ICZ196643:IDD196644 IMV196643:IMZ196644 IWR196643:IWV196644 JGN196643:JGR196644 JQJ196643:JQN196644 KAF196643:KAJ196644 KKB196643:KKF196644 KTX196643:KUB196644 LDT196643:LDX196644 LNP196643:LNT196644 LXL196643:LXP196644 MHH196643:MHL196644 MRD196643:MRH196644 NAZ196643:NBD196644 NKV196643:NKZ196644 NUR196643:NUV196644 OEN196643:OER196644 OOJ196643:OON196644 OYF196643:OYJ196644 PIB196643:PIF196644 PRX196643:PSB196644 QBT196643:QBX196644 QLP196643:QLT196644 QVL196643:QVP196644 RFH196643:RFL196644 RPD196643:RPH196644 RYZ196643:RZD196644 SIV196643:SIZ196644 SSR196643:SSV196644 TCN196643:TCR196644 TMJ196643:TMN196644 TWF196643:TWJ196644 UGB196643:UGF196644 UPX196643:UQB196644 UZT196643:UZX196644 VJP196643:VJT196644 VTL196643:VTP196644 WDH196643:WDL196644 WND196643:WNH196644 WWZ196643:WXD196644 AR262179:AV262180 KN262179:KR262180 UJ262179:UN262180 AEF262179:AEJ262180 AOB262179:AOF262180 AXX262179:AYB262180 BHT262179:BHX262180 BRP262179:BRT262180 CBL262179:CBP262180 CLH262179:CLL262180 CVD262179:CVH262180 DEZ262179:DFD262180 DOV262179:DOZ262180 DYR262179:DYV262180 EIN262179:EIR262180 ESJ262179:ESN262180 FCF262179:FCJ262180 FMB262179:FMF262180 FVX262179:FWB262180 GFT262179:GFX262180 GPP262179:GPT262180 GZL262179:GZP262180 HJH262179:HJL262180 HTD262179:HTH262180 ICZ262179:IDD262180 IMV262179:IMZ262180 IWR262179:IWV262180 JGN262179:JGR262180 JQJ262179:JQN262180 KAF262179:KAJ262180 KKB262179:KKF262180 KTX262179:KUB262180 LDT262179:LDX262180 LNP262179:LNT262180 LXL262179:LXP262180 MHH262179:MHL262180 MRD262179:MRH262180 NAZ262179:NBD262180 NKV262179:NKZ262180 NUR262179:NUV262180 OEN262179:OER262180 OOJ262179:OON262180 OYF262179:OYJ262180 PIB262179:PIF262180 PRX262179:PSB262180 QBT262179:QBX262180 QLP262179:QLT262180 QVL262179:QVP262180 RFH262179:RFL262180 RPD262179:RPH262180 RYZ262179:RZD262180 SIV262179:SIZ262180 SSR262179:SSV262180 TCN262179:TCR262180 TMJ262179:TMN262180 TWF262179:TWJ262180 UGB262179:UGF262180 UPX262179:UQB262180 UZT262179:UZX262180 VJP262179:VJT262180 VTL262179:VTP262180 WDH262179:WDL262180 WND262179:WNH262180 WWZ262179:WXD262180 AR327715:AV327716 KN327715:KR327716 UJ327715:UN327716 AEF327715:AEJ327716 AOB327715:AOF327716 AXX327715:AYB327716 BHT327715:BHX327716 BRP327715:BRT327716 CBL327715:CBP327716 CLH327715:CLL327716 CVD327715:CVH327716 DEZ327715:DFD327716 DOV327715:DOZ327716 DYR327715:DYV327716 EIN327715:EIR327716 ESJ327715:ESN327716 FCF327715:FCJ327716 FMB327715:FMF327716 FVX327715:FWB327716 GFT327715:GFX327716 GPP327715:GPT327716 GZL327715:GZP327716 HJH327715:HJL327716 HTD327715:HTH327716 ICZ327715:IDD327716 IMV327715:IMZ327716 IWR327715:IWV327716 JGN327715:JGR327716 JQJ327715:JQN327716 KAF327715:KAJ327716 KKB327715:KKF327716 KTX327715:KUB327716 LDT327715:LDX327716 LNP327715:LNT327716 LXL327715:LXP327716 MHH327715:MHL327716 MRD327715:MRH327716 NAZ327715:NBD327716 NKV327715:NKZ327716 NUR327715:NUV327716 OEN327715:OER327716 OOJ327715:OON327716 OYF327715:OYJ327716 PIB327715:PIF327716 PRX327715:PSB327716 QBT327715:QBX327716 QLP327715:QLT327716 QVL327715:QVP327716 RFH327715:RFL327716 RPD327715:RPH327716 RYZ327715:RZD327716 SIV327715:SIZ327716 SSR327715:SSV327716 TCN327715:TCR327716 TMJ327715:TMN327716 TWF327715:TWJ327716 UGB327715:UGF327716 UPX327715:UQB327716 UZT327715:UZX327716 VJP327715:VJT327716 VTL327715:VTP327716 WDH327715:WDL327716 WND327715:WNH327716 WWZ327715:WXD327716 AR393251:AV393252 KN393251:KR393252 UJ393251:UN393252 AEF393251:AEJ393252 AOB393251:AOF393252 AXX393251:AYB393252 BHT393251:BHX393252 BRP393251:BRT393252 CBL393251:CBP393252 CLH393251:CLL393252 CVD393251:CVH393252 DEZ393251:DFD393252 DOV393251:DOZ393252 DYR393251:DYV393252 EIN393251:EIR393252 ESJ393251:ESN393252 FCF393251:FCJ393252 FMB393251:FMF393252 FVX393251:FWB393252 GFT393251:GFX393252 GPP393251:GPT393252 GZL393251:GZP393252 HJH393251:HJL393252 HTD393251:HTH393252 ICZ393251:IDD393252 IMV393251:IMZ393252 IWR393251:IWV393252 JGN393251:JGR393252 JQJ393251:JQN393252 KAF393251:KAJ393252 KKB393251:KKF393252 KTX393251:KUB393252 LDT393251:LDX393252 LNP393251:LNT393252 LXL393251:LXP393252 MHH393251:MHL393252 MRD393251:MRH393252 NAZ393251:NBD393252 NKV393251:NKZ393252 NUR393251:NUV393252 OEN393251:OER393252 OOJ393251:OON393252 OYF393251:OYJ393252 PIB393251:PIF393252 PRX393251:PSB393252 QBT393251:QBX393252 QLP393251:QLT393252 QVL393251:QVP393252 RFH393251:RFL393252 RPD393251:RPH393252 RYZ393251:RZD393252 SIV393251:SIZ393252 SSR393251:SSV393252 TCN393251:TCR393252 TMJ393251:TMN393252 TWF393251:TWJ393252 UGB393251:UGF393252 UPX393251:UQB393252 UZT393251:UZX393252 VJP393251:VJT393252 VTL393251:VTP393252 WDH393251:WDL393252 WND393251:WNH393252 WWZ393251:WXD393252 AR458787:AV458788 KN458787:KR458788 UJ458787:UN458788 AEF458787:AEJ458788 AOB458787:AOF458788 AXX458787:AYB458788 BHT458787:BHX458788 BRP458787:BRT458788 CBL458787:CBP458788 CLH458787:CLL458788 CVD458787:CVH458788 DEZ458787:DFD458788 DOV458787:DOZ458788 DYR458787:DYV458788 EIN458787:EIR458788 ESJ458787:ESN458788 FCF458787:FCJ458788 FMB458787:FMF458788 FVX458787:FWB458788 GFT458787:GFX458788 GPP458787:GPT458788 GZL458787:GZP458788 HJH458787:HJL458788 HTD458787:HTH458788 ICZ458787:IDD458788 IMV458787:IMZ458788 IWR458787:IWV458788 JGN458787:JGR458788 JQJ458787:JQN458788 KAF458787:KAJ458788 KKB458787:KKF458788 KTX458787:KUB458788 LDT458787:LDX458788 LNP458787:LNT458788 LXL458787:LXP458788 MHH458787:MHL458788 MRD458787:MRH458788 NAZ458787:NBD458788 NKV458787:NKZ458788 NUR458787:NUV458788 OEN458787:OER458788 OOJ458787:OON458788 OYF458787:OYJ458788 PIB458787:PIF458788 PRX458787:PSB458788 QBT458787:QBX458788 QLP458787:QLT458788 QVL458787:QVP458788 RFH458787:RFL458788 RPD458787:RPH458788 RYZ458787:RZD458788 SIV458787:SIZ458788 SSR458787:SSV458788 TCN458787:TCR458788 TMJ458787:TMN458788 TWF458787:TWJ458788 UGB458787:UGF458788 UPX458787:UQB458788 UZT458787:UZX458788 VJP458787:VJT458788 VTL458787:VTP458788 WDH458787:WDL458788 WND458787:WNH458788 WWZ458787:WXD458788 AR524323:AV524324 KN524323:KR524324 UJ524323:UN524324 AEF524323:AEJ524324 AOB524323:AOF524324 AXX524323:AYB524324 BHT524323:BHX524324 BRP524323:BRT524324 CBL524323:CBP524324 CLH524323:CLL524324 CVD524323:CVH524324 DEZ524323:DFD524324 DOV524323:DOZ524324 DYR524323:DYV524324 EIN524323:EIR524324 ESJ524323:ESN524324 FCF524323:FCJ524324 FMB524323:FMF524324 FVX524323:FWB524324 GFT524323:GFX524324 GPP524323:GPT524324 GZL524323:GZP524324 HJH524323:HJL524324 HTD524323:HTH524324 ICZ524323:IDD524324 IMV524323:IMZ524324 IWR524323:IWV524324 JGN524323:JGR524324 JQJ524323:JQN524324 KAF524323:KAJ524324 KKB524323:KKF524324 KTX524323:KUB524324 LDT524323:LDX524324 LNP524323:LNT524324 LXL524323:LXP524324 MHH524323:MHL524324 MRD524323:MRH524324 NAZ524323:NBD524324 NKV524323:NKZ524324 NUR524323:NUV524324 OEN524323:OER524324 OOJ524323:OON524324 OYF524323:OYJ524324 PIB524323:PIF524324 PRX524323:PSB524324 QBT524323:QBX524324 QLP524323:QLT524324 QVL524323:QVP524324 RFH524323:RFL524324 RPD524323:RPH524324 RYZ524323:RZD524324 SIV524323:SIZ524324 SSR524323:SSV524324 TCN524323:TCR524324 TMJ524323:TMN524324 TWF524323:TWJ524324 UGB524323:UGF524324 UPX524323:UQB524324 UZT524323:UZX524324 VJP524323:VJT524324 VTL524323:VTP524324 WDH524323:WDL524324 WND524323:WNH524324 WWZ524323:WXD524324 AR589859:AV589860 KN589859:KR589860 UJ589859:UN589860 AEF589859:AEJ589860 AOB589859:AOF589860 AXX589859:AYB589860 BHT589859:BHX589860 BRP589859:BRT589860 CBL589859:CBP589860 CLH589859:CLL589860 CVD589859:CVH589860 DEZ589859:DFD589860 DOV589859:DOZ589860 DYR589859:DYV589860 EIN589859:EIR589860 ESJ589859:ESN589860 FCF589859:FCJ589860 FMB589859:FMF589860 FVX589859:FWB589860 GFT589859:GFX589860 GPP589859:GPT589860 GZL589859:GZP589860 HJH589859:HJL589860 HTD589859:HTH589860 ICZ589859:IDD589860 IMV589859:IMZ589860 IWR589859:IWV589860 JGN589859:JGR589860 JQJ589859:JQN589860 KAF589859:KAJ589860 KKB589859:KKF589860 KTX589859:KUB589860 LDT589859:LDX589860 LNP589859:LNT589860 LXL589859:LXP589860 MHH589859:MHL589860 MRD589859:MRH589860 NAZ589859:NBD589860 NKV589859:NKZ589860 NUR589859:NUV589860 OEN589859:OER589860 OOJ589859:OON589860 OYF589859:OYJ589860 PIB589859:PIF589860 PRX589859:PSB589860 QBT589859:QBX589860 QLP589859:QLT589860 QVL589859:QVP589860 RFH589859:RFL589860 RPD589859:RPH589860 RYZ589859:RZD589860 SIV589859:SIZ589860 SSR589859:SSV589860 TCN589859:TCR589860 TMJ589859:TMN589860 TWF589859:TWJ589860 UGB589859:UGF589860 UPX589859:UQB589860 UZT589859:UZX589860 VJP589859:VJT589860 VTL589859:VTP589860 WDH589859:WDL589860 WND589859:WNH589860 WWZ589859:WXD589860 AR655395:AV655396 KN655395:KR655396 UJ655395:UN655396 AEF655395:AEJ655396 AOB655395:AOF655396 AXX655395:AYB655396 BHT655395:BHX655396 BRP655395:BRT655396 CBL655395:CBP655396 CLH655395:CLL655396 CVD655395:CVH655396 DEZ655395:DFD655396 DOV655395:DOZ655396 DYR655395:DYV655396 EIN655395:EIR655396 ESJ655395:ESN655396 FCF655395:FCJ655396 FMB655395:FMF655396 FVX655395:FWB655396 GFT655395:GFX655396 GPP655395:GPT655396 GZL655395:GZP655396 HJH655395:HJL655396 HTD655395:HTH655396 ICZ655395:IDD655396 IMV655395:IMZ655396 IWR655395:IWV655396 JGN655395:JGR655396 JQJ655395:JQN655396 KAF655395:KAJ655396 KKB655395:KKF655396 KTX655395:KUB655396 LDT655395:LDX655396 LNP655395:LNT655396 LXL655395:LXP655396 MHH655395:MHL655396 MRD655395:MRH655396 NAZ655395:NBD655396 NKV655395:NKZ655396 NUR655395:NUV655396 OEN655395:OER655396 OOJ655395:OON655396 OYF655395:OYJ655396 PIB655395:PIF655396 PRX655395:PSB655396 QBT655395:QBX655396 QLP655395:QLT655396 QVL655395:QVP655396 RFH655395:RFL655396 RPD655395:RPH655396 RYZ655395:RZD655396 SIV655395:SIZ655396 SSR655395:SSV655396 TCN655395:TCR655396 TMJ655395:TMN655396 TWF655395:TWJ655396 UGB655395:UGF655396 UPX655395:UQB655396 UZT655395:UZX655396 VJP655395:VJT655396 VTL655395:VTP655396 WDH655395:WDL655396 WND655395:WNH655396 WWZ655395:WXD655396 AR720931:AV720932 KN720931:KR720932 UJ720931:UN720932 AEF720931:AEJ720932 AOB720931:AOF720932 AXX720931:AYB720932 BHT720931:BHX720932 BRP720931:BRT720932 CBL720931:CBP720932 CLH720931:CLL720932 CVD720931:CVH720932 DEZ720931:DFD720932 DOV720931:DOZ720932 DYR720931:DYV720932 EIN720931:EIR720932 ESJ720931:ESN720932 FCF720931:FCJ720932 FMB720931:FMF720932 FVX720931:FWB720932 GFT720931:GFX720932 GPP720931:GPT720932 GZL720931:GZP720932 HJH720931:HJL720932 HTD720931:HTH720932 ICZ720931:IDD720932 IMV720931:IMZ720932 IWR720931:IWV720932 JGN720931:JGR720932 JQJ720931:JQN720932 KAF720931:KAJ720932 KKB720931:KKF720932 KTX720931:KUB720932 LDT720931:LDX720932 LNP720931:LNT720932 LXL720931:LXP720932 MHH720931:MHL720932 MRD720931:MRH720932 NAZ720931:NBD720932 NKV720931:NKZ720932 NUR720931:NUV720932 OEN720931:OER720932 OOJ720931:OON720932 OYF720931:OYJ720932 PIB720931:PIF720932 PRX720931:PSB720932 QBT720931:QBX720932 QLP720931:QLT720932 QVL720931:QVP720932 RFH720931:RFL720932 RPD720931:RPH720932 RYZ720931:RZD720932 SIV720931:SIZ720932 SSR720931:SSV720932 TCN720931:TCR720932 TMJ720931:TMN720932 TWF720931:TWJ720932 UGB720931:UGF720932 UPX720931:UQB720932 UZT720931:UZX720932 VJP720931:VJT720932 VTL720931:VTP720932 WDH720931:WDL720932 WND720931:WNH720932 WWZ720931:WXD720932 AR786467:AV786468 KN786467:KR786468 UJ786467:UN786468 AEF786467:AEJ786468 AOB786467:AOF786468 AXX786467:AYB786468 BHT786467:BHX786468 BRP786467:BRT786468 CBL786467:CBP786468 CLH786467:CLL786468 CVD786467:CVH786468 DEZ786467:DFD786468 DOV786467:DOZ786468 DYR786467:DYV786468 EIN786467:EIR786468 ESJ786467:ESN786468 FCF786467:FCJ786468 FMB786467:FMF786468 FVX786467:FWB786468 GFT786467:GFX786468 GPP786467:GPT786468 GZL786467:GZP786468 HJH786467:HJL786468 HTD786467:HTH786468 ICZ786467:IDD786468 IMV786467:IMZ786468 IWR786467:IWV786468 JGN786467:JGR786468 JQJ786467:JQN786468 KAF786467:KAJ786468 KKB786467:KKF786468 KTX786467:KUB786468 LDT786467:LDX786468 LNP786467:LNT786468 LXL786467:LXP786468 MHH786467:MHL786468 MRD786467:MRH786468 NAZ786467:NBD786468 NKV786467:NKZ786468 NUR786467:NUV786468 OEN786467:OER786468 OOJ786467:OON786468 OYF786467:OYJ786468 PIB786467:PIF786468 PRX786467:PSB786468 QBT786467:QBX786468 QLP786467:QLT786468 QVL786467:QVP786468 RFH786467:RFL786468 RPD786467:RPH786468 RYZ786467:RZD786468 SIV786467:SIZ786468 SSR786467:SSV786468 TCN786467:TCR786468 TMJ786467:TMN786468 TWF786467:TWJ786468 UGB786467:UGF786468 UPX786467:UQB786468 UZT786467:UZX786468 VJP786467:VJT786468 VTL786467:VTP786468 WDH786467:WDL786468 WND786467:WNH786468 WWZ786467:WXD786468 AR852003:AV852004 KN852003:KR852004 UJ852003:UN852004 AEF852003:AEJ852004 AOB852003:AOF852004 AXX852003:AYB852004 BHT852003:BHX852004 BRP852003:BRT852004 CBL852003:CBP852004 CLH852003:CLL852004 CVD852003:CVH852004 DEZ852003:DFD852004 DOV852003:DOZ852004 DYR852003:DYV852004 EIN852003:EIR852004 ESJ852003:ESN852004 FCF852003:FCJ852004 FMB852003:FMF852004 FVX852003:FWB852004 GFT852003:GFX852004 GPP852003:GPT852004 GZL852003:GZP852004 HJH852003:HJL852004 HTD852003:HTH852004 ICZ852003:IDD852004 IMV852003:IMZ852004 IWR852003:IWV852004 JGN852003:JGR852004 JQJ852003:JQN852004 KAF852003:KAJ852004 KKB852003:KKF852004 KTX852003:KUB852004 LDT852003:LDX852004 LNP852003:LNT852004 LXL852003:LXP852004 MHH852003:MHL852004 MRD852003:MRH852004 NAZ852003:NBD852004 NKV852003:NKZ852004 NUR852003:NUV852004 OEN852003:OER852004 OOJ852003:OON852004 OYF852003:OYJ852004 PIB852003:PIF852004 PRX852003:PSB852004 QBT852003:QBX852004 QLP852003:QLT852004 QVL852003:QVP852004 RFH852003:RFL852004 RPD852003:RPH852004 RYZ852003:RZD852004 SIV852003:SIZ852004 SSR852003:SSV852004 TCN852003:TCR852004 TMJ852003:TMN852004 TWF852003:TWJ852004 UGB852003:UGF852004 UPX852003:UQB852004 UZT852003:UZX852004 VJP852003:VJT852004 VTL852003:VTP852004 WDH852003:WDL852004 WND852003:WNH852004 WWZ852003:WXD852004 AR917539:AV917540 KN917539:KR917540 UJ917539:UN917540 AEF917539:AEJ917540 AOB917539:AOF917540 AXX917539:AYB917540 BHT917539:BHX917540 BRP917539:BRT917540 CBL917539:CBP917540 CLH917539:CLL917540 CVD917539:CVH917540 DEZ917539:DFD917540 DOV917539:DOZ917540 DYR917539:DYV917540 EIN917539:EIR917540 ESJ917539:ESN917540 FCF917539:FCJ917540 FMB917539:FMF917540 FVX917539:FWB917540 GFT917539:GFX917540 GPP917539:GPT917540 GZL917539:GZP917540 HJH917539:HJL917540 HTD917539:HTH917540 ICZ917539:IDD917540 IMV917539:IMZ917540 IWR917539:IWV917540 JGN917539:JGR917540 JQJ917539:JQN917540 KAF917539:KAJ917540 KKB917539:KKF917540 KTX917539:KUB917540 LDT917539:LDX917540 LNP917539:LNT917540 LXL917539:LXP917540 MHH917539:MHL917540 MRD917539:MRH917540 NAZ917539:NBD917540 NKV917539:NKZ917540 NUR917539:NUV917540 OEN917539:OER917540 OOJ917539:OON917540 OYF917539:OYJ917540 PIB917539:PIF917540 PRX917539:PSB917540 QBT917539:QBX917540 QLP917539:QLT917540 QVL917539:QVP917540 RFH917539:RFL917540 RPD917539:RPH917540 RYZ917539:RZD917540 SIV917539:SIZ917540 SSR917539:SSV917540 TCN917539:TCR917540 TMJ917539:TMN917540 TWF917539:TWJ917540 UGB917539:UGF917540 UPX917539:UQB917540 UZT917539:UZX917540 VJP917539:VJT917540 VTL917539:VTP917540 WDH917539:WDL917540 WND917539:WNH917540 WWZ917539:WXD917540 AR983075:AV983076 KN983075:KR983076 UJ983075:UN983076 AEF983075:AEJ983076 AOB983075:AOF983076 AXX983075:AYB983076 BHT983075:BHX983076 BRP983075:BRT983076 CBL983075:CBP983076 CLH983075:CLL983076 CVD983075:CVH983076 DEZ983075:DFD983076 DOV983075:DOZ983076 DYR983075:DYV983076 EIN983075:EIR983076 ESJ983075:ESN983076 FCF983075:FCJ983076 FMB983075:FMF983076 FVX983075:FWB983076 GFT983075:GFX983076 GPP983075:GPT983076 GZL983075:GZP983076 HJH983075:HJL983076 HTD983075:HTH983076 ICZ983075:IDD983076 IMV983075:IMZ983076 IWR983075:IWV983076 JGN983075:JGR983076 JQJ983075:JQN983076 KAF983075:KAJ983076 KKB983075:KKF983076 KTX983075:KUB983076 LDT983075:LDX983076 LNP983075:LNT983076 LXL983075:LXP983076 MHH983075:MHL983076 MRD983075:MRH983076 NAZ983075:NBD983076 NKV983075:NKZ983076 NUR983075:NUV983076 OEN983075:OER983076 OOJ983075:OON983076 OYF983075:OYJ983076 PIB983075:PIF983076 PRX983075:PSB983076 QBT983075:QBX983076 QLP983075:QLT983076 QVL983075:QVP983076 RFH983075:RFL983076 RPD983075:RPH983076 RYZ983075:RZD983076 SIV983075:SIZ983076 SSR983075:SSV983076 TCN983075:TCR983076 TMJ983075:TMN983076 TWF983075:TWJ983076 UGB983075:UGF983076 UPX983075:UQB983076 UZT983075:UZX983076 VJP983075:VJT983076 VTL983075:VTP983076 WDH983075:WDL983076 WND983075:WNH983076 WWZ983075:WXD983076 AZ35:BD36 KV35:KZ36 UR35:UV36 AEN35:AER36 AOJ35:AON36 AYF35:AYJ36 BIB35:BIF36 BRX35:BSB36 CBT35:CBX36 CLP35:CLT36 CVL35:CVP36 DFH35:DFL36 DPD35:DPH36 DYZ35:DZD36 EIV35:EIZ36 ESR35:ESV36 FCN35:FCR36 FMJ35:FMN36 FWF35:FWJ36 GGB35:GGF36 GPX35:GQB36 GZT35:GZX36 HJP35:HJT36 HTL35:HTP36 IDH35:IDL36 IND35:INH36 IWZ35:IXD36 JGV35:JGZ36 JQR35:JQV36 KAN35:KAR36 KKJ35:KKN36 KUF35:KUJ36 LEB35:LEF36 LNX35:LOB36 LXT35:LXX36 MHP35:MHT36 MRL35:MRP36 NBH35:NBL36 NLD35:NLH36 NUZ35:NVD36 OEV35:OEZ36 OOR35:OOV36 OYN35:OYR36 PIJ35:PIN36 PSF35:PSJ36 QCB35:QCF36 QLX35:QMB36 QVT35:QVX36 RFP35:RFT36 RPL35:RPP36 RZH35:RZL36 SJD35:SJH36 SSZ35:STD36 TCV35:TCZ36 TMR35:TMV36 TWN35:TWR36 UGJ35:UGN36 UQF35:UQJ36 VAB35:VAF36 VJX35:VKB36 VTT35:VTX36 WDP35:WDT36 WNL35:WNP36 WXH35:WXL36 AZ65571:BD65572 KV65571:KZ65572 UR65571:UV65572 AEN65571:AER65572 AOJ65571:AON65572 AYF65571:AYJ65572 BIB65571:BIF65572 BRX65571:BSB65572 CBT65571:CBX65572 CLP65571:CLT65572 CVL65571:CVP65572 DFH65571:DFL65572 DPD65571:DPH65572 DYZ65571:DZD65572 EIV65571:EIZ65572 ESR65571:ESV65572 FCN65571:FCR65572 FMJ65571:FMN65572 FWF65571:FWJ65572 GGB65571:GGF65572 GPX65571:GQB65572 GZT65571:GZX65572 HJP65571:HJT65572 HTL65571:HTP65572 IDH65571:IDL65572 IND65571:INH65572 IWZ65571:IXD65572 JGV65571:JGZ65572 JQR65571:JQV65572 KAN65571:KAR65572 KKJ65571:KKN65572 KUF65571:KUJ65572 LEB65571:LEF65572 LNX65571:LOB65572 LXT65571:LXX65572 MHP65571:MHT65572 MRL65571:MRP65572 NBH65571:NBL65572 NLD65571:NLH65572 NUZ65571:NVD65572 OEV65571:OEZ65572 OOR65571:OOV65572 OYN65571:OYR65572 PIJ65571:PIN65572 PSF65571:PSJ65572 QCB65571:QCF65572 QLX65571:QMB65572 QVT65571:QVX65572 RFP65571:RFT65572 RPL65571:RPP65572 RZH65571:RZL65572 SJD65571:SJH65572 SSZ65571:STD65572 TCV65571:TCZ65572 TMR65571:TMV65572 TWN65571:TWR65572 UGJ65571:UGN65572 UQF65571:UQJ65572 VAB65571:VAF65572 VJX65571:VKB65572 VTT65571:VTX65572 WDP65571:WDT65572 WNL65571:WNP65572 WXH65571:WXL65572 AZ131107:BD131108 KV131107:KZ131108 UR131107:UV131108 AEN131107:AER131108 AOJ131107:AON131108 AYF131107:AYJ131108 BIB131107:BIF131108 BRX131107:BSB131108 CBT131107:CBX131108 CLP131107:CLT131108 CVL131107:CVP131108 DFH131107:DFL131108 DPD131107:DPH131108 DYZ131107:DZD131108 EIV131107:EIZ131108 ESR131107:ESV131108 FCN131107:FCR131108 FMJ131107:FMN131108 FWF131107:FWJ131108 GGB131107:GGF131108 GPX131107:GQB131108 GZT131107:GZX131108 HJP131107:HJT131108 HTL131107:HTP131108 IDH131107:IDL131108 IND131107:INH131108 IWZ131107:IXD131108 JGV131107:JGZ131108 JQR131107:JQV131108 KAN131107:KAR131108 KKJ131107:KKN131108 KUF131107:KUJ131108 LEB131107:LEF131108 LNX131107:LOB131108 LXT131107:LXX131108 MHP131107:MHT131108 MRL131107:MRP131108 NBH131107:NBL131108 NLD131107:NLH131108 NUZ131107:NVD131108 OEV131107:OEZ131108 OOR131107:OOV131108 OYN131107:OYR131108 PIJ131107:PIN131108 PSF131107:PSJ131108 QCB131107:QCF131108 QLX131107:QMB131108 QVT131107:QVX131108 RFP131107:RFT131108 RPL131107:RPP131108 RZH131107:RZL131108 SJD131107:SJH131108 SSZ131107:STD131108 TCV131107:TCZ131108 TMR131107:TMV131108 TWN131107:TWR131108 UGJ131107:UGN131108 UQF131107:UQJ131108 VAB131107:VAF131108 VJX131107:VKB131108 VTT131107:VTX131108 WDP131107:WDT131108 WNL131107:WNP131108 WXH131107:WXL131108 AZ196643:BD196644 KV196643:KZ196644 UR196643:UV196644 AEN196643:AER196644 AOJ196643:AON196644 AYF196643:AYJ196644 BIB196643:BIF196644 BRX196643:BSB196644 CBT196643:CBX196644 CLP196643:CLT196644 CVL196643:CVP196644 DFH196643:DFL196644 DPD196643:DPH196644 DYZ196643:DZD196644 EIV196643:EIZ196644 ESR196643:ESV196644 FCN196643:FCR196644 FMJ196643:FMN196644 FWF196643:FWJ196644 GGB196643:GGF196644 GPX196643:GQB196644 GZT196643:GZX196644 HJP196643:HJT196644 HTL196643:HTP196644 IDH196643:IDL196644 IND196643:INH196644 IWZ196643:IXD196644 JGV196643:JGZ196644 JQR196643:JQV196644 KAN196643:KAR196644 KKJ196643:KKN196644 KUF196643:KUJ196644 LEB196643:LEF196644 LNX196643:LOB196644 LXT196643:LXX196644 MHP196643:MHT196644 MRL196643:MRP196644 NBH196643:NBL196644 NLD196643:NLH196644 NUZ196643:NVD196644 OEV196643:OEZ196644 OOR196643:OOV196644 OYN196643:OYR196644 PIJ196643:PIN196644 PSF196643:PSJ196644 QCB196643:QCF196644 QLX196643:QMB196644 QVT196643:QVX196644 RFP196643:RFT196644 RPL196643:RPP196644 RZH196643:RZL196644 SJD196643:SJH196644 SSZ196643:STD196644 TCV196643:TCZ196644 TMR196643:TMV196644 TWN196643:TWR196644 UGJ196643:UGN196644 UQF196643:UQJ196644 VAB196643:VAF196644 VJX196643:VKB196644 VTT196643:VTX196644 WDP196643:WDT196644 WNL196643:WNP196644 WXH196643:WXL196644 AZ262179:BD262180 KV262179:KZ262180 UR262179:UV262180 AEN262179:AER262180 AOJ262179:AON262180 AYF262179:AYJ262180 BIB262179:BIF262180 BRX262179:BSB262180 CBT262179:CBX262180 CLP262179:CLT262180 CVL262179:CVP262180 DFH262179:DFL262180 DPD262179:DPH262180 DYZ262179:DZD262180 EIV262179:EIZ262180 ESR262179:ESV262180 FCN262179:FCR262180 FMJ262179:FMN262180 FWF262179:FWJ262180 GGB262179:GGF262180 GPX262179:GQB262180 GZT262179:GZX262180 HJP262179:HJT262180 HTL262179:HTP262180 IDH262179:IDL262180 IND262179:INH262180 IWZ262179:IXD262180 JGV262179:JGZ262180 JQR262179:JQV262180 KAN262179:KAR262180 KKJ262179:KKN262180 KUF262179:KUJ262180 LEB262179:LEF262180 LNX262179:LOB262180 LXT262179:LXX262180 MHP262179:MHT262180 MRL262179:MRP262180 NBH262179:NBL262180 NLD262179:NLH262180 NUZ262179:NVD262180 OEV262179:OEZ262180 OOR262179:OOV262180 OYN262179:OYR262180 PIJ262179:PIN262180 PSF262179:PSJ262180 QCB262179:QCF262180 QLX262179:QMB262180 QVT262179:QVX262180 RFP262179:RFT262180 RPL262179:RPP262180 RZH262179:RZL262180 SJD262179:SJH262180 SSZ262179:STD262180 TCV262179:TCZ262180 TMR262179:TMV262180 TWN262179:TWR262180 UGJ262179:UGN262180 UQF262179:UQJ262180 VAB262179:VAF262180 VJX262179:VKB262180 VTT262179:VTX262180 WDP262179:WDT262180 WNL262179:WNP262180 WXH262179:WXL262180 AZ327715:BD327716 KV327715:KZ327716 UR327715:UV327716 AEN327715:AER327716 AOJ327715:AON327716 AYF327715:AYJ327716 BIB327715:BIF327716 BRX327715:BSB327716 CBT327715:CBX327716 CLP327715:CLT327716 CVL327715:CVP327716 DFH327715:DFL327716 DPD327715:DPH327716 DYZ327715:DZD327716 EIV327715:EIZ327716 ESR327715:ESV327716 FCN327715:FCR327716 FMJ327715:FMN327716 FWF327715:FWJ327716 GGB327715:GGF327716 GPX327715:GQB327716 GZT327715:GZX327716 HJP327715:HJT327716 HTL327715:HTP327716 IDH327715:IDL327716 IND327715:INH327716 IWZ327715:IXD327716 JGV327715:JGZ327716 JQR327715:JQV327716 KAN327715:KAR327716 KKJ327715:KKN327716 KUF327715:KUJ327716 LEB327715:LEF327716 LNX327715:LOB327716 LXT327715:LXX327716 MHP327715:MHT327716 MRL327715:MRP327716 NBH327715:NBL327716 NLD327715:NLH327716 NUZ327715:NVD327716 OEV327715:OEZ327716 OOR327715:OOV327716 OYN327715:OYR327716 PIJ327715:PIN327716 PSF327715:PSJ327716 QCB327715:QCF327716 QLX327715:QMB327716 QVT327715:QVX327716 RFP327715:RFT327716 RPL327715:RPP327716 RZH327715:RZL327716 SJD327715:SJH327716 SSZ327715:STD327716 TCV327715:TCZ327716 TMR327715:TMV327716 TWN327715:TWR327716 UGJ327715:UGN327716 UQF327715:UQJ327716 VAB327715:VAF327716 VJX327715:VKB327716 VTT327715:VTX327716 WDP327715:WDT327716 WNL327715:WNP327716 WXH327715:WXL327716 AZ393251:BD393252 KV393251:KZ393252 UR393251:UV393252 AEN393251:AER393252 AOJ393251:AON393252 AYF393251:AYJ393252 BIB393251:BIF393252 BRX393251:BSB393252 CBT393251:CBX393252 CLP393251:CLT393252 CVL393251:CVP393252 DFH393251:DFL393252 DPD393251:DPH393252 DYZ393251:DZD393252 EIV393251:EIZ393252 ESR393251:ESV393252 FCN393251:FCR393252 FMJ393251:FMN393252 FWF393251:FWJ393252 GGB393251:GGF393252 GPX393251:GQB393252 GZT393251:GZX393252 HJP393251:HJT393252 HTL393251:HTP393252 IDH393251:IDL393252 IND393251:INH393252 IWZ393251:IXD393252 JGV393251:JGZ393252 JQR393251:JQV393252 KAN393251:KAR393252 KKJ393251:KKN393252 KUF393251:KUJ393252 LEB393251:LEF393252 LNX393251:LOB393252 LXT393251:LXX393252 MHP393251:MHT393252 MRL393251:MRP393252 NBH393251:NBL393252 NLD393251:NLH393252 NUZ393251:NVD393252 OEV393251:OEZ393252 OOR393251:OOV393252 OYN393251:OYR393252 PIJ393251:PIN393252 PSF393251:PSJ393252 QCB393251:QCF393252 QLX393251:QMB393252 QVT393251:QVX393252 RFP393251:RFT393252 RPL393251:RPP393252 RZH393251:RZL393252 SJD393251:SJH393252 SSZ393251:STD393252 TCV393251:TCZ393252 TMR393251:TMV393252 TWN393251:TWR393252 UGJ393251:UGN393252 UQF393251:UQJ393252 VAB393251:VAF393252 VJX393251:VKB393252 VTT393251:VTX393252 WDP393251:WDT393252 WNL393251:WNP393252 WXH393251:WXL393252 AZ458787:BD458788 KV458787:KZ458788 UR458787:UV458788 AEN458787:AER458788 AOJ458787:AON458788 AYF458787:AYJ458788 BIB458787:BIF458788 BRX458787:BSB458788 CBT458787:CBX458788 CLP458787:CLT458788 CVL458787:CVP458788 DFH458787:DFL458788 DPD458787:DPH458788 DYZ458787:DZD458788 EIV458787:EIZ458788 ESR458787:ESV458788 FCN458787:FCR458788 FMJ458787:FMN458788 FWF458787:FWJ458788 GGB458787:GGF458788 GPX458787:GQB458788 GZT458787:GZX458788 HJP458787:HJT458788 HTL458787:HTP458788 IDH458787:IDL458788 IND458787:INH458788 IWZ458787:IXD458788 JGV458787:JGZ458788 JQR458787:JQV458788 KAN458787:KAR458788 KKJ458787:KKN458788 KUF458787:KUJ458788 LEB458787:LEF458788 LNX458787:LOB458788 LXT458787:LXX458788 MHP458787:MHT458788 MRL458787:MRP458788 NBH458787:NBL458788 NLD458787:NLH458788 NUZ458787:NVD458788 OEV458787:OEZ458788 OOR458787:OOV458788 OYN458787:OYR458788 PIJ458787:PIN458788 PSF458787:PSJ458788 QCB458787:QCF458788 QLX458787:QMB458788 QVT458787:QVX458788 RFP458787:RFT458788 RPL458787:RPP458788 RZH458787:RZL458788 SJD458787:SJH458788 SSZ458787:STD458788 TCV458787:TCZ458788 TMR458787:TMV458788 TWN458787:TWR458788 UGJ458787:UGN458788 UQF458787:UQJ458788 VAB458787:VAF458788 VJX458787:VKB458788 VTT458787:VTX458788 WDP458787:WDT458788 WNL458787:WNP458788 WXH458787:WXL458788 AZ524323:BD524324 KV524323:KZ524324 UR524323:UV524324 AEN524323:AER524324 AOJ524323:AON524324 AYF524323:AYJ524324 BIB524323:BIF524324 BRX524323:BSB524324 CBT524323:CBX524324 CLP524323:CLT524324 CVL524323:CVP524324 DFH524323:DFL524324 DPD524323:DPH524324 DYZ524323:DZD524324 EIV524323:EIZ524324 ESR524323:ESV524324 FCN524323:FCR524324 FMJ524323:FMN524324 FWF524323:FWJ524324 GGB524323:GGF524324 GPX524323:GQB524324 GZT524323:GZX524324 HJP524323:HJT524324 HTL524323:HTP524324 IDH524323:IDL524324 IND524323:INH524324 IWZ524323:IXD524324 JGV524323:JGZ524324 JQR524323:JQV524324 KAN524323:KAR524324 KKJ524323:KKN524324 KUF524323:KUJ524324 LEB524323:LEF524324 LNX524323:LOB524324 LXT524323:LXX524324 MHP524323:MHT524324 MRL524323:MRP524324 NBH524323:NBL524324 NLD524323:NLH524324 NUZ524323:NVD524324 OEV524323:OEZ524324 OOR524323:OOV524324 OYN524323:OYR524324 PIJ524323:PIN524324 PSF524323:PSJ524324 QCB524323:QCF524324 QLX524323:QMB524324 QVT524323:QVX524324 RFP524323:RFT524324 RPL524323:RPP524324 RZH524323:RZL524324 SJD524323:SJH524324 SSZ524323:STD524324 TCV524323:TCZ524324 TMR524323:TMV524324 TWN524323:TWR524324 UGJ524323:UGN524324 UQF524323:UQJ524324 VAB524323:VAF524324 VJX524323:VKB524324 VTT524323:VTX524324 WDP524323:WDT524324 WNL524323:WNP524324 WXH524323:WXL524324 AZ589859:BD589860 KV589859:KZ589860 UR589859:UV589860 AEN589859:AER589860 AOJ589859:AON589860 AYF589859:AYJ589860 BIB589859:BIF589860 BRX589859:BSB589860 CBT589859:CBX589860 CLP589859:CLT589860 CVL589859:CVP589860 DFH589859:DFL589860 DPD589859:DPH589860 DYZ589859:DZD589860 EIV589859:EIZ589860 ESR589859:ESV589860 FCN589859:FCR589860 FMJ589859:FMN589860 FWF589859:FWJ589860 GGB589859:GGF589860 GPX589859:GQB589860 GZT589859:GZX589860 HJP589859:HJT589860 HTL589859:HTP589860 IDH589859:IDL589860 IND589859:INH589860 IWZ589859:IXD589860 JGV589859:JGZ589860 JQR589859:JQV589860 KAN589859:KAR589860 KKJ589859:KKN589860 KUF589859:KUJ589860 LEB589859:LEF589860 LNX589859:LOB589860 LXT589859:LXX589860 MHP589859:MHT589860 MRL589859:MRP589860 NBH589859:NBL589860 NLD589859:NLH589860 NUZ589859:NVD589860 OEV589859:OEZ589860 OOR589859:OOV589860 OYN589859:OYR589860 PIJ589859:PIN589860 PSF589859:PSJ589860 QCB589859:QCF589860 QLX589859:QMB589860 QVT589859:QVX589860 RFP589859:RFT589860 RPL589859:RPP589860 RZH589859:RZL589860 SJD589859:SJH589860 SSZ589859:STD589860 TCV589859:TCZ589860 TMR589859:TMV589860 TWN589859:TWR589860 UGJ589859:UGN589860 UQF589859:UQJ589860 VAB589859:VAF589860 VJX589859:VKB589860 VTT589859:VTX589860 WDP589859:WDT589860 WNL589859:WNP589860 WXH589859:WXL589860 AZ655395:BD655396 KV655395:KZ655396 UR655395:UV655396 AEN655395:AER655396 AOJ655395:AON655396 AYF655395:AYJ655396 BIB655395:BIF655396 BRX655395:BSB655396 CBT655395:CBX655396 CLP655395:CLT655396 CVL655395:CVP655396 DFH655395:DFL655396 DPD655395:DPH655396 DYZ655395:DZD655396 EIV655395:EIZ655396 ESR655395:ESV655396 FCN655395:FCR655396 FMJ655395:FMN655396 FWF655395:FWJ655396 GGB655395:GGF655396 GPX655395:GQB655396 GZT655395:GZX655396 HJP655395:HJT655396 HTL655395:HTP655396 IDH655395:IDL655396 IND655395:INH655396 IWZ655395:IXD655396 JGV655395:JGZ655396 JQR655395:JQV655396 KAN655395:KAR655396 KKJ655395:KKN655396 KUF655395:KUJ655396 LEB655395:LEF655396 LNX655395:LOB655396 LXT655395:LXX655396 MHP655395:MHT655396 MRL655395:MRP655396 NBH655395:NBL655396 NLD655395:NLH655396 NUZ655395:NVD655396 OEV655395:OEZ655396 OOR655395:OOV655396 OYN655395:OYR655396 PIJ655395:PIN655396 PSF655395:PSJ655396 QCB655395:QCF655396 QLX655395:QMB655396 QVT655395:QVX655396 RFP655395:RFT655396 RPL655395:RPP655396 RZH655395:RZL655396 SJD655395:SJH655396 SSZ655395:STD655396 TCV655395:TCZ655396 TMR655395:TMV655396 TWN655395:TWR655396 UGJ655395:UGN655396 UQF655395:UQJ655396 VAB655395:VAF655396 VJX655395:VKB655396 VTT655395:VTX655396 WDP655395:WDT655396 WNL655395:WNP655396 WXH655395:WXL655396 AZ720931:BD720932 KV720931:KZ720932 UR720931:UV720932 AEN720931:AER720932 AOJ720931:AON720932 AYF720931:AYJ720932 BIB720931:BIF720932 BRX720931:BSB720932 CBT720931:CBX720932 CLP720931:CLT720932 CVL720931:CVP720932 DFH720931:DFL720932 DPD720931:DPH720932 DYZ720931:DZD720932 EIV720931:EIZ720932 ESR720931:ESV720932 FCN720931:FCR720932 FMJ720931:FMN720932 FWF720931:FWJ720932 GGB720931:GGF720932 GPX720931:GQB720932 GZT720931:GZX720932 HJP720931:HJT720932 HTL720931:HTP720932 IDH720931:IDL720932 IND720931:INH720932 IWZ720931:IXD720932 JGV720931:JGZ720932 JQR720931:JQV720932 KAN720931:KAR720932 KKJ720931:KKN720932 KUF720931:KUJ720932 LEB720931:LEF720932 LNX720931:LOB720932 LXT720931:LXX720932 MHP720931:MHT720932 MRL720931:MRP720932 NBH720931:NBL720932 NLD720931:NLH720932 NUZ720931:NVD720932 OEV720931:OEZ720932 OOR720931:OOV720932 OYN720931:OYR720932 PIJ720931:PIN720932 PSF720931:PSJ720932 QCB720931:QCF720932 QLX720931:QMB720932 QVT720931:QVX720932 RFP720931:RFT720932 RPL720931:RPP720932 RZH720931:RZL720932 SJD720931:SJH720932 SSZ720931:STD720932 TCV720931:TCZ720932 TMR720931:TMV720932 TWN720931:TWR720932 UGJ720931:UGN720932 UQF720931:UQJ720932 VAB720931:VAF720932 VJX720931:VKB720932 VTT720931:VTX720932 WDP720931:WDT720932 WNL720931:WNP720932 WXH720931:WXL720932 AZ786467:BD786468 KV786467:KZ786468 UR786467:UV786468 AEN786467:AER786468 AOJ786467:AON786468 AYF786467:AYJ786468 BIB786467:BIF786468 BRX786467:BSB786468 CBT786467:CBX786468 CLP786467:CLT786468 CVL786467:CVP786468 DFH786467:DFL786468 DPD786467:DPH786468 DYZ786467:DZD786468 EIV786467:EIZ786468 ESR786467:ESV786468 FCN786467:FCR786468 FMJ786467:FMN786468 FWF786467:FWJ786468 GGB786467:GGF786468 GPX786467:GQB786468 GZT786467:GZX786468 HJP786467:HJT786468 HTL786467:HTP786468 IDH786467:IDL786468 IND786467:INH786468 IWZ786467:IXD786468 JGV786467:JGZ786468 JQR786467:JQV786468 KAN786467:KAR786468 KKJ786467:KKN786468 KUF786467:KUJ786468 LEB786467:LEF786468 LNX786467:LOB786468 LXT786467:LXX786468 MHP786467:MHT786468 MRL786467:MRP786468 NBH786467:NBL786468 NLD786467:NLH786468 NUZ786467:NVD786468 OEV786467:OEZ786468 OOR786467:OOV786468 OYN786467:OYR786468 PIJ786467:PIN786468 PSF786467:PSJ786468 QCB786467:QCF786468 QLX786467:QMB786468 QVT786467:QVX786468 RFP786467:RFT786468 RPL786467:RPP786468 RZH786467:RZL786468 SJD786467:SJH786468 SSZ786467:STD786468 TCV786467:TCZ786468 TMR786467:TMV786468 TWN786467:TWR786468 UGJ786467:UGN786468 UQF786467:UQJ786468 VAB786467:VAF786468 VJX786467:VKB786468 VTT786467:VTX786468 WDP786467:WDT786468 WNL786467:WNP786468 WXH786467:WXL786468 AZ852003:BD852004 KV852003:KZ852004 UR852003:UV852004 AEN852003:AER852004 AOJ852003:AON852004 AYF852003:AYJ852004 BIB852003:BIF852004 BRX852003:BSB852004 CBT852003:CBX852004 CLP852003:CLT852004 CVL852003:CVP852004 DFH852003:DFL852004 DPD852003:DPH852004 DYZ852003:DZD852004 EIV852003:EIZ852004 ESR852003:ESV852004 FCN852003:FCR852004 FMJ852003:FMN852004 FWF852003:FWJ852004 GGB852003:GGF852004 GPX852003:GQB852004 GZT852003:GZX852004 HJP852003:HJT852004 HTL852003:HTP852004 IDH852003:IDL852004 IND852003:INH852004 IWZ852003:IXD852004 JGV852003:JGZ852004 JQR852003:JQV852004 KAN852003:KAR852004 KKJ852003:KKN852004 KUF852003:KUJ852004 LEB852003:LEF852004 LNX852003:LOB852004 LXT852003:LXX852004 MHP852003:MHT852004 MRL852003:MRP852004 NBH852003:NBL852004 NLD852003:NLH852004 NUZ852003:NVD852004 OEV852003:OEZ852004 OOR852003:OOV852004 OYN852003:OYR852004 PIJ852003:PIN852004 PSF852003:PSJ852004 QCB852003:QCF852004 QLX852003:QMB852004 QVT852003:QVX852004 RFP852003:RFT852004 RPL852003:RPP852004 RZH852003:RZL852004 SJD852003:SJH852004 SSZ852003:STD852004 TCV852003:TCZ852004 TMR852003:TMV852004 TWN852003:TWR852004 UGJ852003:UGN852004 UQF852003:UQJ852004 VAB852003:VAF852004 VJX852003:VKB852004 VTT852003:VTX852004 WDP852003:WDT852004 WNL852003:WNP852004 WXH852003:WXL852004 AZ917539:BD917540 KV917539:KZ917540 UR917539:UV917540 AEN917539:AER917540 AOJ917539:AON917540 AYF917539:AYJ917540 BIB917539:BIF917540 BRX917539:BSB917540 CBT917539:CBX917540 CLP917539:CLT917540 CVL917539:CVP917540 DFH917539:DFL917540 DPD917539:DPH917540 DYZ917539:DZD917540 EIV917539:EIZ917540 ESR917539:ESV917540 FCN917539:FCR917540 FMJ917539:FMN917540 FWF917539:FWJ917540 GGB917539:GGF917540 GPX917539:GQB917540 GZT917539:GZX917540 HJP917539:HJT917540 HTL917539:HTP917540 IDH917539:IDL917540 IND917539:INH917540 IWZ917539:IXD917540 JGV917539:JGZ917540 JQR917539:JQV917540 KAN917539:KAR917540 KKJ917539:KKN917540 KUF917539:KUJ917540 LEB917539:LEF917540 LNX917539:LOB917540 LXT917539:LXX917540 MHP917539:MHT917540 MRL917539:MRP917540 NBH917539:NBL917540 NLD917539:NLH917540 NUZ917539:NVD917540 OEV917539:OEZ917540 OOR917539:OOV917540 OYN917539:OYR917540 PIJ917539:PIN917540 PSF917539:PSJ917540 QCB917539:QCF917540 QLX917539:QMB917540 QVT917539:QVX917540 RFP917539:RFT917540 RPL917539:RPP917540 RZH917539:RZL917540 SJD917539:SJH917540 SSZ917539:STD917540 TCV917539:TCZ917540 TMR917539:TMV917540 TWN917539:TWR917540 UGJ917539:UGN917540 UQF917539:UQJ917540 VAB917539:VAF917540 VJX917539:VKB917540 VTT917539:VTX917540 WDP917539:WDT917540 WNL917539:WNP917540 WXH917539:WXL917540 AZ983075:BD983076 KV983075:KZ983076 UR983075:UV983076 AEN983075:AER983076 AOJ983075:AON983076 AYF983075:AYJ983076 BIB983075:BIF983076 BRX983075:BSB983076 CBT983075:CBX983076 CLP983075:CLT983076 CVL983075:CVP983076 DFH983075:DFL983076 DPD983075:DPH983076 DYZ983075:DZD983076 EIV983075:EIZ983076 ESR983075:ESV983076 FCN983075:FCR983076 FMJ983075:FMN983076 FWF983075:FWJ983076 GGB983075:GGF983076 GPX983075:GQB983076 GZT983075:GZX983076 HJP983075:HJT983076 HTL983075:HTP983076 IDH983075:IDL983076 IND983075:INH983076 IWZ983075:IXD983076 JGV983075:JGZ983076 JQR983075:JQV983076 KAN983075:KAR983076 KKJ983075:KKN983076 KUF983075:KUJ983076 LEB983075:LEF983076 LNX983075:LOB983076 LXT983075:LXX983076 MHP983075:MHT983076 MRL983075:MRP983076 NBH983075:NBL983076 NLD983075:NLH983076 NUZ983075:NVD983076 OEV983075:OEZ983076 OOR983075:OOV983076 OYN983075:OYR983076 PIJ983075:PIN983076 PSF983075:PSJ983076 QCB983075:QCF983076 QLX983075:QMB983076 QVT983075:QVX983076 RFP983075:RFT983076 RPL983075:RPP983076 RZH983075:RZL983076 SJD983075:SJH983076 SSZ983075:STD983076 TCV983075:TCZ983076 TMR983075:TMV983076 TWN983075:TWR983076 UGJ983075:UGN983076 UQF983075:UQJ983076 VAB983075:VAF983076 VJX983075:VKB983076 VTT983075:VTX983076 WDP983075:WDT983076 WNL983075:WNP983076 WXH983075:WXL983076 BH35:BL36 LD35:LH36 UZ35:VD36 AEV35:AEZ36 AOR35:AOV36 AYN35:AYR36 BIJ35:BIN36 BSF35:BSJ36 CCB35:CCF36 CLX35:CMB36 CVT35:CVX36 DFP35:DFT36 DPL35:DPP36 DZH35:DZL36 EJD35:EJH36 ESZ35:ETD36 FCV35:FCZ36 FMR35:FMV36 FWN35:FWR36 GGJ35:GGN36 GQF35:GQJ36 HAB35:HAF36 HJX35:HKB36 HTT35:HTX36 IDP35:IDT36 INL35:INP36 IXH35:IXL36 JHD35:JHH36 JQZ35:JRD36 KAV35:KAZ36 KKR35:KKV36 KUN35:KUR36 LEJ35:LEN36 LOF35:LOJ36 LYB35:LYF36 MHX35:MIB36 MRT35:MRX36 NBP35:NBT36 NLL35:NLP36 NVH35:NVL36 OFD35:OFH36 OOZ35:OPD36 OYV35:OYZ36 PIR35:PIV36 PSN35:PSR36 QCJ35:QCN36 QMF35:QMJ36 QWB35:QWF36 RFX35:RGB36 RPT35:RPX36 RZP35:RZT36 SJL35:SJP36 STH35:STL36 TDD35:TDH36 TMZ35:TND36 TWV35:TWZ36 UGR35:UGV36 UQN35:UQR36 VAJ35:VAN36 VKF35:VKJ36 VUB35:VUF36 WDX35:WEB36 WNT35:WNX36 WXP35:WXT36 BH65571:BL65572 LD65571:LH65572 UZ65571:VD65572 AEV65571:AEZ65572 AOR65571:AOV65572 AYN65571:AYR65572 BIJ65571:BIN65572 BSF65571:BSJ65572 CCB65571:CCF65572 CLX65571:CMB65572 CVT65571:CVX65572 DFP65571:DFT65572 DPL65571:DPP65572 DZH65571:DZL65572 EJD65571:EJH65572 ESZ65571:ETD65572 FCV65571:FCZ65572 FMR65571:FMV65572 FWN65571:FWR65572 GGJ65571:GGN65572 GQF65571:GQJ65572 HAB65571:HAF65572 HJX65571:HKB65572 HTT65571:HTX65572 IDP65571:IDT65572 INL65571:INP65572 IXH65571:IXL65572 JHD65571:JHH65572 JQZ65571:JRD65572 KAV65571:KAZ65572 KKR65571:KKV65572 KUN65571:KUR65572 LEJ65571:LEN65572 LOF65571:LOJ65572 LYB65571:LYF65572 MHX65571:MIB65572 MRT65571:MRX65572 NBP65571:NBT65572 NLL65571:NLP65572 NVH65571:NVL65572 OFD65571:OFH65572 OOZ65571:OPD65572 OYV65571:OYZ65572 PIR65571:PIV65572 PSN65571:PSR65572 QCJ65571:QCN65572 QMF65571:QMJ65572 QWB65571:QWF65572 RFX65571:RGB65572 RPT65571:RPX65572 RZP65571:RZT65572 SJL65571:SJP65572 STH65571:STL65572 TDD65571:TDH65572 TMZ65571:TND65572 TWV65571:TWZ65572 UGR65571:UGV65572 UQN65571:UQR65572 VAJ65571:VAN65572 VKF65571:VKJ65572 VUB65571:VUF65572 WDX65571:WEB65572 WNT65571:WNX65572 WXP65571:WXT65572 BH131107:BL131108 LD131107:LH131108 UZ131107:VD131108 AEV131107:AEZ131108 AOR131107:AOV131108 AYN131107:AYR131108 BIJ131107:BIN131108 BSF131107:BSJ131108 CCB131107:CCF131108 CLX131107:CMB131108 CVT131107:CVX131108 DFP131107:DFT131108 DPL131107:DPP131108 DZH131107:DZL131108 EJD131107:EJH131108 ESZ131107:ETD131108 FCV131107:FCZ131108 FMR131107:FMV131108 FWN131107:FWR131108 GGJ131107:GGN131108 GQF131107:GQJ131108 HAB131107:HAF131108 HJX131107:HKB131108 HTT131107:HTX131108 IDP131107:IDT131108 INL131107:INP131108 IXH131107:IXL131108 JHD131107:JHH131108 JQZ131107:JRD131108 KAV131107:KAZ131108 KKR131107:KKV131108 KUN131107:KUR131108 LEJ131107:LEN131108 LOF131107:LOJ131108 LYB131107:LYF131108 MHX131107:MIB131108 MRT131107:MRX131108 NBP131107:NBT131108 NLL131107:NLP131108 NVH131107:NVL131108 OFD131107:OFH131108 OOZ131107:OPD131108 OYV131107:OYZ131108 PIR131107:PIV131108 PSN131107:PSR131108 QCJ131107:QCN131108 QMF131107:QMJ131108 QWB131107:QWF131108 RFX131107:RGB131108 RPT131107:RPX131108 RZP131107:RZT131108 SJL131107:SJP131108 STH131107:STL131108 TDD131107:TDH131108 TMZ131107:TND131108 TWV131107:TWZ131108 UGR131107:UGV131108 UQN131107:UQR131108 VAJ131107:VAN131108 VKF131107:VKJ131108 VUB131107:VUF131108 WDX131107:WEB131108 WNT131107:WNX131108 WXP131107:WXT131108 BH196643:BL196644 LD196643:LH196644 UZ196643:VD196644 AEV196643:AEZ196644 AOR196643:AOV196644 AYN196643:AYR196644 BIJ196643:BIN196644 BSF196643:BSJ196644 CCB196643:CCF196644 CLX196643:CMB196644 CVT196643:CVX196644 DFP196643:DFT196644 DPL196643:DPP196644 DZH196643:DZL196644 EJD196643:EJH196644 ESZ196643:ETD196644 FCV196643:FCZ196644 FMR196643:FMV196644 FWN196643:FWR196644 GGJ196643:GGN196644 GQF196643:GQJ196644 HAB196643:HAF196644 HJX196643:HKB196644 HTT196643:HTX196644 IDP196643:IDT196644 INL196643:INP196644 IXH196643:IXL196644 JHD196643:JHH196644 JQZ196643:JRD196644 KAV196643:KAZ196644 KKR196643:KKV196644 KUN196643:KUR196644 LEJ196643:LEN196644 LOF196643:LOJ196644 LYB196643:LYF196644 MHX196643:MIB196644 MRT196643:MRX196644 NBP196643:NBT196644 NLL196643:NLP196644 NVH196643:NVL196644 OFD196643:OFH196644 OOZ196643:OPD196644 OYV196643:OYZ196644 PIR196643:PIV196644 PSN196643:PSR196644 QCJ196643:QCN196644 QMF196643:QMJ196644 QWB196643:QWF196644 RFX196643:RGB196644 RPT196643:RPX196644 RZP196643:RZT196644 SJL196643:SJP196644 STH196643:STL196644 TDD196643:TDH196644 TMZ196643:TND196644 TWV196643:TWZ196644 UGR196643:UGV196644 UQN196643:UQR196644 VAJ196643:VAN196644 VKF196643:VKJ196644 VUB196643:VUF196644 WDX196643:WEB196644 WNT196643:WNX196644 WXP196643:WXT196644 BH262179:BL262180 LD262179:LH262180 UZ262179:VD262180 AEV262179:AEZ262180 AOR262179:AOV262180 AYN262179:AYR262180 BIJ262179:BIN262180 BSF262179:BSJ262180 CCB262179:CCF262180 CLX262179:CMB262180 CVT262179:CVX262180 DFP262179:DFT262180 DPL262179:DPP262180 DZH262179:DZL262180 EJD262179:EJH262180 ESZ262179:ETD262180 FCV262179:FCZ262180 FMR262179:FMV262180 FWN262179:FWR262180 GGJ262179:GGN262180 GQF262179:GQJ262180 HAB262179:HAF262180 HJX262179:HKB262180 HTT262179:HTX262180 IDP262179:IDT262180 INL262179:INP262180 IXH262179:IXL262180 JHD262179:JHH262180 JQZ262179:JRD262180 KAV262179:KAZ262180 KKR262179:KKV262180 KUN262179:KUR262180 LEJ262179:LEN262180 LOF262179:LOJ262180 LYB262179:LYF262180 MHX262179:MIB262180 MRT262179:MRX262180 NBP262179:NBT262180 NLL262179:NLP262180 NVH262179:NVL262180 OFD262179:OFH262180 OOZ262179:OPD262180 OYV262179:OYZ262180 PIR262179:PIV262180 PSN262179:PSR262180 QCJ262179:QCN262180 QMF262179:QMJ262180 QWB262179:QWF262180 RFX262179:RGB262180 RPT262179:RPX262180 RZP262179:RZT262180 SJL262179:SJP262180 STH262179:STL262180 TDD262179:TDH262180 TMZ262179:TND262180 TWV262179:TWZ262180 UGR262179:UGV262180 UQN262179:UQR262180 VAJ262179:VAN262180 VKF262179:VKJ262180 VUB262179:VUF262180 WDX262179:WEB262180 WNT262179:WNX262180 WXP262179:WXT262180 BH327715:BL327716 LD327715:LH327716 UZ327715:VD327716 AEV327715:AEZ327716 AOR327715:AOV327716 AYN327715:AYR327716 BIJ327715:BIN327716 BSF327715:BSJ327716 CCB327715:CCF327716 CLX327715:CMB327716 CVT327715:CVX327716 DFP327715:DFT327716 DPL327715:DPP327716 DZH327715:DZL327716 EJD327715:EJH327716 ESZ327715:ETD327716 FCV327715:FCZ327716 FMR327715:FMV327716 FWN327715:FWR327716 GGJ327715:GGN327716 GQF327715:GQJ327716 HAB327715:HAF327716 HJX327715:HKB327716 HTT327715:HTX327716 IDP327715:IDT327716 INL327715:INP327716 IXH327715:IXL327716 JHD327715:JHH327716 JQZ327715:JRD327716 KAV327715:KAZ327716 KKR327715:KKV327716 KUN327715:KUR327716 LEJ327715:LEN327716 LOF327715:LOJ327716 LYB327715:LYF327716 MHX327715:MIB327716 MRT327715:MRX327716 NBP327715:NBT327716 NLL327715:NLP327716 NVH327715:NVL327716 OFD327715:OFH327716 OOZ327715:OPD327716 OYV327715:OYZ327716 PIR327715:PIV327716 PSN327715:PSR327716 QCJ327715:QCN327716 QMF327715:QMJ327716 QWB327715:QWF327716 RFX327715:RGB327716 RPT327715:RPX327716 RZP327715:RZT327716 SJL327715:SJP327716 STH327715:STL327716 TDD327715:TDH327716 TMZ327715:TND327716 TWV327715:TWZ327716 UGR327715:UGV327716 UQN327715:UQR327716 VAJ327715:VAN327716 VKF327715:VKJ327716 VUB327715:VUF327716 WDX327715:WEB327716 WNT327715:WNX327716 WXP327715:WXT327716 BH393251:BL393252 LD393251:LH393252 UZ393251:VD393252 AEV393251:AEZ393252 AOR393251:AOV393252 AYN393251:AYR393252 BIJ393251:BIN393252 BSF393251:BSJ393252 CCB393251:CCF393252 CLX393251:CMB393252 CVT393251:CVX393252 DFP393251:DFT393252 DPL393251:DPP393252 DZH393251:DZL393252 EJD393251:EJH393252 ESZ393251:ETD393252 FCV393251:FCZ393252 FMR393251:FMV393252 FWN393251:FWR393252 GGJ393251:GGN393252 GQF393251:GQJ393252 HAB393251:HAF393252 HJX393251:HKB393252 HTT393251:HTX393252 IDP393251:IDT393252 INL393251:INP393252 IXH393251:IXL393252 JHD393251:JHH393252 JQZ393251:JRD393252 KAV393251:KAZ393252 KKR393251:KKV393252 KUN393251:KUR393252 LEJ393251:LEN393252 LOF393251:LOJ393252 LYB393251:LYF393252 MHX393251:MIB393252 MRT393251:MRX393252 NBP393251:NBT393252 NLL393251:NLP393252 NVH393251:NVL393252 OFD393251:OFH393252 OOZ393251:OPD393252 OYV393251:OYZ393252 PIR393251:PIV393252 PSN393251:PSR393252 QCJ393251:QCN393252 QMF393251:QMJ393252 QWB393251:QWF393252 RFX393251:RGB393252 RPT393251:RPX393252 RZP393251:RZT393252 SJL393251:SJP393252 STH393251:STL393252 TDD393251:TDH393252 TMZ393251:TND393252 TWV393251:TWZ393252 UGR393251:UGV393252 UQN393251:UQR393252 VAJ393251:VAN393252 VKF393251:VKJ393252 VUB393251:VUF393252 WDX393251:WEB393252 WNT393251:WNX393252 WXP393251:WXT393252 BH458787:BL458788 LD458787:LH458788 UZ458787:VD458788 AEV458787:AEZ458788 AOR458787:AOV458788 AYN458787:AYR458788 BIJ458787:BIN458788 BSF458787:BSJ458788 CCB458787:CCF458788 CLX458787:CMB458788 CVT458787:CVX458788 DFP458787:DFT458788 DPL458787:DPP458788 DZH458787:DZL458788 EJD458787:EJH458788 ESZ458787:ETD458788 FCV458787:FCZ458788 FMR458787:FMV458788 FWN458787:FWR458788 GGJ458787:GGN458788 GQF458787:GQJ458788 HAB458787:HAF458788 HJX458787:HKB458788 HTT458787:HTX458788 IDP458787:IDT458788 INL458787:INP458788 IXH458787:IXL458788 JHD458787:JHH458788 JQZ458787:JRD458788 KAV458787:KAZ458788 KKR458787:KKV458788 KUN458787:KUR458788 LEJ458787:LEN458788 LOF458787:LOJ458788 LYB458787:LYF458788 MHX458787:MIB458788 MRT458787:MRX458788 NBP458787:NBT458788 NLL458787:NLP458788 NVH458787:NVL458788 OFD458787:OFH458788 OOZ458787:OPD458788 OYV458787:OYZ458788 PIR458787:PIV458788 PSN458787:PSR458788 QCJ458787:QCN458788 QMF458787:QMJ458788 QWB458787:QWF458788 RFX458787:RGB458788 RPT458787:RPX458788 RZP458787:RZT458788 SJL458787:SJP458788 STH458787:STL458788 TDD458787:TDH458788 TMZ458787:TND458788 TWV458787:TWZ458788 UGR458787:UGV458788 UQN458787:UQR458788 VAJ458787:VAN458788 VKF458787:VKJ458788 VUB458787:VUF458788 WDX458787:WEB458788 WNT458787:WNX458788 WXP458787:WXT458788 BH524323:BL524324 LD524323:LH524324 UZ524323:VD524324 AEV524323:AEZ524324 AOR524323:AOV524324 AYN524323:AYR524324 BIJ524323:BIN524324 BSF524323:BSJ524324 CCB524323:CCF524324 CLX524323:CMB524324 CVT524323:CVX524324 DFP524323:DFT524324 DPL524323:DPP524324 DZH524323:DZL524324 EJD524323:EJH524324 ESZ524323:ETD524324 FCV524323:FCZ524324 FMR524323:FMV524324 FWN524323:FWR524324 GGJ524323:GGN524324 GQF524323:GQJ524324 HAB524323:HAF524324 HJX524323:HKB524324 HTT524323:HTX524324 IDP524323:IDT524324 INL524323:INP524324 IXH524323:IXL524324 JHD524323:JHH524324 JQZ524323:JRD524324 KAV524323:KAZ524324 KKR524323:KKV524324 KUN524323:KUR524324 LEJ524323:LEN524324 LOF524323:LOJ524324 LYB524323:LYF524324 MHX524323:MIB524324 MRT524323:MRX524324 NBP524323:NBT524324 NLL524323:NLP524324 NVH524323:NVL524324 OFD524323:OFH524324 OOZ524323:OPD524324 OYV524323:OYZ524324 PIR524323:PIV524324 PSN524323:PSR524324 QCJ524323:QCN524324 QMF524323:QMJ524324 QWB524323:QWF524324 RFX524323:RGB524324 RPT524323:RPX524324 RZP524323:RZT524324 SJL524323:SJP524324 STH524323:STL524324 TDD524323:TDH524324 TMZ524323:TND524324 TWV524323:TWZ524324 UGR524323:UGV524324 UQN524323:UQR524324 VAJ524323:VAN524324 VKF524323:VKJ524324 VUB524323:VUF524324 WDX524323:WEB524324 WNT524323:WNX524324 WXP524323:WXT524324 BH589859:BL589860 LD589859:LH589860 UZ589859:VD589860 AEV589859:AEZ589860 AOR589859:AOV589860 AYN589859:AYR589860 BIJ589859:BIN589860 BSF589859:BSJ589860 CCB589859:CCF589860 CLX589859:CMB589860 CVT589859:CVX589860 DFP589859:DFT589860 DPL589859:DPP589860 DZH589859:DZL589860 EJD589859:EJH589860 ESZ589859:ETD589860 FCV589859:FCZ589860 FMR589859:FMV589860 FWN589859:FWR589860 GGJ589859:GGN589860 GQF589859:GQJ589860 HAB589859:HAF589860 HJX589859:HKB589860 HTT589859:HTX589860 IDP589859:IDT589860 INL589859:INP589860 IXH589859:IXL589860 JHD589859:JHH589860 JQZ589859:JRD589860 KAV589859:KAZ589860 KKR589859:KKV589860 KUN589859:KUR589860 LEJ589859:LEN589860 LOF589859:LOJ589860 LYB589859:LYF589860 MHX589859:MIB589860 MRT589859:MRX589860 NBP589859:NBT589860 NLL589859:NLP589860 NVH589859:NVL589860 OFD589859:OFH589860 OOZ589859:OPD589860 OYV589859:OYZ589860 PIR589859:PIV589860 PSN589859:PSR589860 QCJ589859:QCN589860 QMF589859:QMJ589860 QWB589859:QWF589860 RFX589859:RGB589860 RPT589859:RPX589860 RZP589859:RZT589860 SJL589859:SJP589860 STH589859:STL589860 TDD589859:TDH589860 TMZ589859:TND589860 TWV589859:TWZ589860 UGR589859:UGV589860 UQN589859:UQR589860 VAJ589859:VAN589860 VKF589859:VKJ589860 VUB589859:VUF589860 WDX589859:WEB589860 WNT589859:WNX589860 WXP589859:WXT589860 BH655395:BL655396 LD655395:LH655396 UZ655395:VD655396 AEV655395:AEZ655396 AOR655395:AOV655396 AYN655395:AYR655396 BIJ655395:BIN655396 BSF655395:BSJ655396 CCB655395:CCF655396 CLX655395:CMB655396 CVT655395:CVX655396 DFP655395:DFT655396 DPL655395:DPP655396 DZH655395:DZL655396 EJD655395:EJH655396 ESZ655395:ETD655396 FCV655395:FCZ655396 FMR655395:FMV655396 FWN655395:FWR655396 GGJ655395:GGN655396 GQF655395:GQJ655396 HAB655395:HAF655396 HJX655395:HKB655396 HTT655395:HTX655396 IDP655395:IDT655396 INL655395:INP655396 IXH655395:IXL655396 JHD655395:JHH655396 JQZ655395:JRD655396 KAV655395:KAZ655396 KKR655395:KKV655396 KUN655395:KUR655396 LEJ655395:LEN655396 LOF655395:LOJ655396 LYB655395:LYF655396 MHX655395:MIB655396 MRT655395:MRX655396 NBP655395:NBT655396 NLL655395:NLP655396 NVH655395:NVL655396 OFD655395:OFH655396 OOZ655395:OPD655396 OYV655395:OYZ655396 PIR655395:PIV655396 PSN655395:PSR655396 QCJ655395:QCN655396 QMF655395:QMJ655396 QWB655395:QWF655396 RFX655395:RGB655396 RPT655395:RPX655396 RZP655395:RZT655396 SJL655395:SJP655396 STH655395:STL655396 TDD655395:TDH655396 TMZ655395:TND655396 TWV655395:TWZ655396 UGR655395:UGV655396 UQN655395:UQR655396 VAJ655395:VAN655396 VKF655395:VKJ655396 VUB655395:VUF655396 WDX655395:WEB655396 WNT655395:WNX655396 WXP655395:WXT655396 BH720931:BL720932 LD720931:LH720932 UZ720931:VD720932 AEV720931:AEZ720932 AOR720931:AOV720932 AYN720931:AYR720932 BIJ720931:BIN720932 BSF720931:BSJ720932 CCB720931:CCF720932 CLX720931:CMB720932 CVT720931:CVX720932 DFP720931:DFT720932 DPL720931:DPP720932 DZH720931:DZL720932 EJD720931:EJH720932 ESZ720931:ETD720932 FCV720931:FCZ720932 FMR720931:FMV720932 FWN720931:FWR720932 GGJ720931:GGN720932 GQF720931:GQJ720932 HAB720931:HAF720932 HJX720931:HKB720932 HTT720931:HTX720932 IDP720931:IDT720932 INL720931:INP720932 IXH720931:IXL720932 JHD720931:JHH720932 JQZ720931:JRD720932 KAV720931:KAZ720932 KKR720931:KKV720932 KUN720931:KUR720932 LEJ720931:LEN720932 LOF720931:LOJ720932 LYB720931:LYF720932 MHX720931:MIB720932 MRT720931:MRX720932 NBP720931:NBT720932 NLL720931:NLP720932 NVH720931:NVL720932 OFD720931:OFH720932 OOZ720931:OPD720932 OYV720931:OYZ720932 PIR720931:PIV720932 PSN720931:PSR720932 QCJ720931:QCN720932 QMF720931:QMJ720932 QWB720931:QWF720932 RFX720931:RGB720932 RPT720931:RPX720932 RZP720931:RZT720932 SJL720931:SJP720932 STH720931:STL720932 TDD720931:TDH720932 TMZ720931:TND720932 TWV720931:TWZ720932 UGR720931:UGV720932 UQN720931:UQR720932 VAJ720931:VAN720932 VKF720931:VKJ720932 VUB720931:VUF720932 WDX720931:WEB720932 WNT720931:WNX720932 WXP720931:WXT720932 BH786467:BL786468 LD786467:LH786468 UZ786467:VD786468 AEV786467:AEZ786468 AOR786467:AOV786468 AYN786467:AYR786468 BIJ786467:BIN786468 BSF786467:BSJ786468 CCB786467:CCF786468 CLX786467:CMB786468 CVT786467:CVX786468 DFP786467:DFT786468 DPL786467:DPP786468 DZH786467:DZL786468 EJD786467:EJH786468 ESZ786467:ETD786468 FCV786467:FCZ786468 FMR786467:FMV786468 FWN786467:FWR786468 GGJ786467:GGN786468 GQF786467:GQJ786468 HAB786467:HAF786468 HJX786467:HKB786468 HTT786467:HTX786468 IDP786467:IDT786468 INL786467:INP786468 IXH786467:IXL786468 JHD786467:JHH786468 JQZ786467:JRD786468 KAV786467:KAZ786468 KKR786467:KKV786468 KUN786467:KUR786468 LEJ786467:LEN786468 LOF786467:LOJ786468 LYB786467:LYF786468 MHX786467:MIB786468 MRT786467:MRX786468 NBP786467:NBT786468 NLL786467:NLP786468 NVH786467:NVL786468 OFD786467:OFH786468 OOZ786467:OPD786468 OYV786467:OYZ786468 PIR786467:PIV786468 PSN786467:PSR786468 QCJ786467:QCN786468 QMF786467:QMJ786468 QWB786467:QWF786468 RFX786467:RGB786468 RPT786467:RPX786468 RZP786467:RZT786468 SJL786467:SJP786468 STH786467:STL786468 TDD786467:TDH786468 TMZ786467:TND786468 TWV786467:TWZ786468 UGR786467:UGV786468 UQN786467:UQR786468 VAJ786467:VAN786468 VKF786467:VKJ786468 VUB786467:VUF786468 WDX786467:WEB786468 WNT786467:WNX786468 WXP786467:WXT786468 BH852003:BL852004 LD852003:LH852004 UZ852003:VD852004 AEV852003:AEZ852004 AOR852003:AOV852004 AYN852003:AYR852004 BIJ852003:BIN852004 BSF852003:BSJ852004 CCB852003:CCF852004 CLX852003:CMB852004 CVT852003:CVX852004 DFP852003:DFT852004 DPL852003:DPP852004 DZH852003:DZL852004 EJD852003:EJH852004 ESZ852003:ETD852004 FCV852003:FCZ852004 FMR852003:FMV852004 FWN852003:FWR852004 GGJ852003:GGN852004 GQF852003:GQJ852004 HAB852003:HAF852004 HJX852003:HKB852004 HTT852003:HTX852004 IDP852003:IDT852004 INL852003:INP852004 IXH852003:IXL852004 JHD852003:JHH852004 JQZ852003:JRD852004 KAV852003:KAZ852004 KKR852003:KKV852004 KUN852003:KUR852004 LEJ852003:LEN852004 LOF852003:LOJ852004 LYB852003:LYF852004 MHX852003:MIB852004 MRT852003:MRX852004 NBP852003:NBT852004 NLL852003:NLP852004 NVH852003:NVL852004 OFD852003:OFH852004 OOZ852003:OPD852004 OYV852003:OYZ852004 PIR852003:PIV852004 PSN852003:PSR852004 QCJ852003:QCN852004 QMF852003:QMJ852004 QWB852003:QWF852004 RFX852003:RGB852004 RPT852003:RPX852004 RZP852003:RZT852004 SJL852003:SJP852004 STH852003:STL852004 TDD852003:TDH852004 TMZ852003:TND852004 TWV852003:TWZ852004 UGR852003:UGV852004 UQN852003:UQR852004 VAJ852003:VAN852004 VKF852003:VKJ852004 VUB852003:VUF852004 WDX852003:WEB852004 WNT852003:WNX852004 WXP852003:WXT852004 BH917539:BL917540 LD917539:LH917540 UZ917539:VD917540 AEV917539:AEZ917540 AOR917539:AOV917540 AYN917539:AYR917540 BIJ917539:BIN917540 BSF917539:BSJ917540 CCB917539:CCF917540 CLX917539:CMB917540 CVT917539:CVX917540 DFP917539:DFT917540 DPL917539:DPP917540 DZH917539:DZL917540 EJD917539:EJH917540 ESZ917539:ETD917540 FCV917539:FCZ917540 FMR917539:FMV917540 FWN917539:FWR917540 GGJ917539:GGN917540 GQF917539:GQJ917540 HAB917539:HAF917540 HJX917539:HKB917540 HTT917539:HTX917540 IDP917539:IDT917540 INL917539:INP917540 IXH917539:IXL917540 JHD917539:JHH917540 JQZ917539:JRD917540 KAV917539:KAZ917540 KKR917539:KKV917540 KUN917539:KUR917540 LEJ917539:LEN917540 LOF917539:LOJ917540 LYB917539:LYF917540 MHX917539:MIB917540 MRT917539:MRX917540 NBP917539:NBT917540 NLL917539:NLP917540 NVH917539:NVL917540 OFD917539:OFH917540 OOZ917539:OPD917540 OYV917539:OYZ917540 PIR917539:PIV917540 PSN917539:PSR917540 QCJ917539:QCN917540 QMF917539:QMJ917540 QWB917539:QWF917540 RFX917539:RGB917540 RPT917539:RPX917540 RZP917539:RZT917540 SJL917539:SJP917540 STH917539:STL917540 TDD917539:TDH917540 TMZ917539:TND917540 TWV917539:TWZ917540 UGR917539:UGV917540 UQN917539:UQR917540 VAJ917539:VAN917540 VKF917539:VKJ917540 VUB917539:VUF917540 WDX917539:WEB917540 WNT917539:WNX917540 WXP917539:WXT917540 BH983075:BL983076 LD983075:LH983076 UZ983075:VD983076 AEV983075:AEZ983076 AOR983075:AOV983076 AYN983075:AYR983076 BIJ983075:BIN983076 BSF983075:BSJ983076 CCB983075:CCF983076 CLX983075:CMB983076 CVT983075:CVX983076 DFP983075:DFT983076 DPL983075:DPP983076 DZH983075:DZL983076 EJD983075:EJH983076 ESZ983075:ETD983076 FCV983075:FCZ983076 FMR983075:FMV983076 FWN983075:FWR983076 GGJ983075:GGN983076 GQF983075:GQJ983076 HAB983075:HAF983076 HJX983075:HKB983076 HTT983075:HTX983076 IDP983075:IDT983076 INL983075:INP983076 IXH983075:IXL983076 JHD983075:JHH983076 JQZ983075:JRD983076 KAV983075:KAZ983076 KKR983075:KKV983076 KUN983075:KUR983076 LEJ983075:LEN983076 LOF983075:LOJ983076 LYB983075:LYF983076 MHX983075:MIB983076 MRT983075:MRX983076 NBP983075:NBT983076 NLL983075:NLP983076 NVH983075:NVL983076 OFD983075:OFH983076 OOZ983075:OPD983076 OYV983075:OYZ983076 PIR983075:PIV983076 PSN983075:PSR983076 QCJ983075:QCN983076 QMF983075:QMJ983076 QWB983075:QWF983076 RFX983075:RGB983076 RPT983075:RPX983076 RZP983075:RZT983076 SJL983075:SJP983076 STH983075:STL983076 TDD983075:TDH983076 TMZ983075:TND983076 TWV983075:TWZ983076 UGR983075:UGV983076 UQN983075:UQR983076 VAJ983075:VAN983076 VKF983075:VKJ983076 VUB983075:VUF983076 WDX983075:WEB983076 WNT983075:WNX983076 WXP983075:WXT983076" xr:uid="{23F02663-81A5-44E9-85BA-D68032136626}">
      <formula1>0</formula1>
    </dataValidation>
    <dataValidation type="whole" imeMode="halfAlpha" operator="greaterThanOrEqual" allowBlank="1" showInputMessage="1" showErrorMessage="1" sqref="Q29:T30 JM29:JP30 TI29:TL30 ADE29:ADH30 ANA29:AND30 AWW29:AWZ30 BGS29:BGV30 BQO29:BQR30 CAK29:CAN30 CKG29:CKJ30 CUC29:CUF30 DDY29:DEB30 DNU29:DNX30 DXQ29:DXT30 EHM29:EHP30 ERI29:ERL30 FBE29:FBH30 FLA29:FLD30 FUW29:FUZ30 GES29:GEV30 GOO29:GOR30 GYK29:GYN30 HIG29:HIJ30 HSC29:HSF30 IBY29:ICB30 ILU29:ILX30 IVQ29:IVT30 JFM29:JFP30 JPI29:JPL30 JZE29:JZH30 KJA29:KJD30 KSW29:KSZ30 LCS29:LCV30 LMO29:LMR30 LWK29:LWN30 MGG29:MGJ30 MQC29:MQF30 MZY29:NAB30 NJU29:NJX30 NTQ29:NTT30 ODM29:ODP30 ONI29:ONL30 OXE29:OXH30 PHA29:PHD30 PQW29:PQZ30 QAS29:QAV30 QKO29:QKR30 QUK29:QUN30 REG29:REJ30 ROC29:ROF30 RXY29:RYB30 SHU29:SHX30 SRQ29:SRT30 TBM29:TBP30 TLI29:TLL30 TVE29:TVH30 UFA29:UFD30 UOW29:UOZ30 UYS29:UYV30 VIO29:VIR30 VSK29:VSN30 WCG29:WCJ30 WMC29:WMF30 WVY29:WWB30 Q65565:T65566 JM65565:JP65566 TI65565:TL65566 ADE65565:ADH65566 ANA65565:AND65566 AWW65565:AWZ65566 BGS65565:BGV65566 BQO65565:BQR65566 CAK65565:CAN65566 CKG65565:CKJ65566 CUC65565:CUF65566 DDY65565:DEB65566 DNU65565:DNX65566 DXQ65565:DXT65566 EHM65565:EHP65566 ERI65565:ERL65566 FBE65565:FBH65566 FLA65565:FLD65566 FUW65565:FUZ65566 GES65565:GEV65566 GOO65565:GOR65566 GYK65565:GYN65566 HIG65565:HIJ65566 HSC65565:HSF65566 IBY65565:ICB65566 ILU65565:ILX65566 IVQ65565:IVT65566 JFM65565:JFP65566 JPI65565:JPL65566 JZE65565:JZH65566 KJA65565:KJD65566 KSW65565:KSZ65566 LCS65565:LCV65566 LMO65565:LMR65566 LWK65565:LWN65566 MGG65565:MGJ65566 MQC65565:MQF65566 MZY65565:NAB65566 NJU65565:NJX65566 NTQ65565:NTT65566 ODM65565:ODP65566 ONI65565:ONL65566 OXE65565:OXH65566 PHA65565:PHD65566 PQW65565:PQZ65566 QAS65565:QAV65566 QKO65565:QKR65566 QUK65565:QUN65566 REG65565:REJ65566 ROC65565:ROF65566 RXY65565:RYB65566 SHU65565:SHX65566 SRQ65565:SRT65566 TBM65565:TBP65566 TLI65565:TLL65566 TVE65565:TVH65566 UFA65565:UFD65566 UOW65565:UOZ65566 UYS65565:UYV65566 VIO65565:VIR65566 VSK65565:VSN65566 WCG65565:WCJ65566 WMC65565:WMF65566 WVY65565:WWB65566 Q131101:T131102 JM131101:JP131102 TI131101:TL131102 ADE131101:ADH131102 ANA131101:AND131102 AWW131101:AWZ131102 BGS131101:BGV131102 BQO131101:BQR131102 CAK131101:CAN131102 CKG131101:CKJ131102 CUC131101:CUF131102 DDY131101:DEB131102 DNU131101:DNX131102 DXQ131101:DXT131102 EHM131101:EHP131102 ERI131101:ERL131102 FBE131101:FBH131102 FLA131101:FLD131102 FUW131101:FUZ131102 GES131101:GEV131102 GOO131101:GOR131102 GYK131101:GYN131102 HIG131101:HIJ131102 HSC131101:HSF131102 IBY131101:ICB131102 ILU131101:ILX131102 IVQ131101:IVT131102 JFM131101:JFP131102 JPI131101:JPL131102 JZE131101:JZH131102 KJA131101:KJD131102 KSW131101:KSZ131102 LCS131101:LCV131102 LMO131101:LMR131102 LWK131101:LWN131102 MGG131101:MGJ131102 MQC131101:MQF131102 MZY131101:NAB131102 NJU131101:NJX131102 NTQ131101:NTT131102 ODM131101:ODP131102 ONI131101:ONL131102 OXE131101:OXH131102 PHA131101:PHD131102 PQW131101:PQZ131102 QAS131101:QAV131102 QKO131101:QKR131102 QUK131101:QUN131102 REG131101:REJ131102 ROC131101:ROF131102 RXY131101:RYB131102 SHU131101:SHX131102 SRQ131101:SRT131102 TBM131101:TBP131102 TLI131101:TLL131102 TVE131101:TVH131102 UFA131101:UFD131102 UOW131101:UOZ131102 UYS131101:UYV131102 VIO131101:VIR131102 VSK131101:VSN131102 WCG131101:WCJ131102 WMC131101:WMF131102 WVY131101:WWB131102 Q196637:T196638 JM196637:JP196638 TI196637:TL196638 ADE196637:ADH196638 ANA196637:AND196638 AWW196637:AWZ196638 BGS196637:BGV196638 BQO196637:BQR196638 CAK196637:CAN196638 CKG196637:CKJ196638 CUC196637:CUF196638 DDY196637:DEB196638 DNU196637:DNX196638 DXQ196637:DXT196638 EHM196637:EHP196638 ERI196637:ERL196638 FBE196637:FBH196638 FLA196637:FLD196638 FUW196637:FUZ196638 GES196637:GEV196638 GOO196637:GOR196638 GYK196637:GYN196638 HIG196637:HIJ196638 HSC196637:HSF196638 IBY196637:ICB196638 ILU196637:ILX196638 IVQ196637:IVT196638 JFM196637:JFP196638 JPI196637:JPL196638 JZE196637:JZH196638 KJA196637:KJD196638 KSW196637:KSZ196638 LCS196637:LCV196638 LMO196637:LMR196638 LWK196637:LWN196638 MGG196637:MGJ196638 MQC196637:MQF196638 MZY196637:NAB196638 NJU196637:NJX196638 NTQ196637:NTT196638 ODM196637:ODP196638 ONI196637:ONL196638 OXE196637:OXH196638 PHA196637:PHD196638 PQW196637:PQZ196638 QAS196637:QAV196638 QKO196637:QKR196638 QUK196637:QUN196638 REG196637:REJ196638 ROC196637:ROF196638 RXY196637:RYB196638 SHU196637:SHX196638 SRQ196637:SRT196638 TBM196637:TBP196638 TLI196637:TLL196638 TVE196637:TVH196638 UFA196637:UFD196638 UOW196637:UOZ196638 UYS196637:UYV196638 VIO196637:VIR196638 VSK196637:VSN196638 WCG196637:WCJ196638 WMC196637:WMF196638 WVY196637:WWB196638 Q262173:T262174 JM262173:JP262174 TI262173:TL262174 ADE262173:ADH262174 ANA262173:AND262174 AWW262173:AWZ262174 BGS262173:BGV262174 BQO262173:BQR262174 CAK262173:CAN262174 CKG262173:CKJ262174 CUC262173:CUF262174 DDY262173:DEB262174 DNU262173:DNX262174 DXQ262173:DXT262174 EHM262173:EHP262174 ERI262173:ERL262174 FBE262173:FBH262174 FLA262173:FLD262174 FUW262173:FUZ262174 GES262173:GEV262174 GOO262173:GOR262174 GYK262173:GYN262174 HIG262173:HIJ262174 HSC262173:HSF262174 IBY262173:ICB262174 ILU262173:ILX262174 IVQ262173:IVT262174 JFM262173:JFP262174 JPI262173:JPL262174 JZE262173:JZH262174 KJA262173:KJD262174 KSW262173:KSZ262174 LCS262173:LCV262174 LMO262173:LMR262174 LWK262173:LWN262174 MGG262173:MGJ262174 MQC262173:MQF262174 MZY262173:NAB262174 NJU262173:NJX262174 NTQ262173:NTT262174 ODM262173:ODP262174 ONI262173:ONL262174 OXE262173:OXH262174 PHA262173:PHD262174 PQW262173:PQZ262174 QAS262173:QAV262174 QKO262173:QKR262174 QUK262173:QUN262174 REG262173:REJ262174 ROC262173:ROF262174 RXY262173:RYB262174 SHU262173:SHX262174 SRQ262173:SRT262174 TBM262173:TBP262174 TLI262173:TLL262174 TVE262173:TVH262174 UFA262173:UFD262174 UOW262173:UOZ262174 UYS262173:UYV262174 VIO262173:VIR262174 VSK262173:VSN262174 WCG262173:WCJ262174 WMC262173:WMF262174 WVY262173:WWB262174 Q327709:T327710 JM327709:JP327710 TI327709:TL327710 ADE327709:ADH327710 ANA327709:AND327710 AWW327709:AWZ327710 BGS327709:BGV327710 BQO327709:BQR327710 CAK327709:CAN327710 CKG327709:CKJ327710 CUC327709:CUF327710 DDY327709:DEB327710 DNU327709:DNX327710 DXQ327709:DXT327710 EHM327709:EHP327710 ERI327709:ERL327710 FBE327709:FBH327710 FLA327709:FLD327710 FUW327709:FUZ327710 GES327709:GEV327710 GOO327709:GOR327710 GYK327709:GYN327710 HIG327709:HIJ327710 HSC327709:HSF327710 IBY327709:ICB327710 ILU327709:ILX327710 IVQ327709:IVT327710 JFM327709:JFP327710 JPI327709:JPL327710 JZE327709:JZH327710 KJA327709:KJD327710 KSW327709:KSZ327710 LCS327709:LCV327710 LMO327709:LMR327710 LWK327709:LWN327710 MGG327709:MGJ327710 MQC327709:MQF327710 MZY327709:NAB327710 NJU327709:NJX327710 NTQ327709:NTT327710 ODM327709:ODP327710 ONI327709:ONL327710 OXE327709:OXH327710 PHA327709:PHD327710 PQW327709:PQZ327710 QAS327709:QAV327710 QKO327709:QKR327710 QUK327709:QUN327710 REG327709:REJ327710 ROC327709:ROF327710 RXY327709:RYB327710 SHU327709:SHX327710 SRQ327709:SRT327710 TBM327709:TBP327710 TLI327709:TLL327710 TVE327709:TVH327710 UFA327709:UFD327710 UOW327709:UOZ327710 UYS327709:UYV327710 VIO327709:VIR327710 VSK327709:VSN327710 WCG327709:WCJ327710 WMC327709:WMF327710 WVY327709:WWB327710 Q393245:T393246 JM393245:JP393246 TI393245:TL393246 ADE393245:ADH393246 ANA393245:AND393246 AWW393245:AWZ393246 BGS393245:BGV393246 BQO393245:BQR393246 CAK393245:CAN393246 CKG393245:CKJ393246 CUC393245:CUF393246 DDY393245:DEB393246 DNU393245:DNX393246 DXQ393245:DXT393246 EHM393245:EHP393246 ERI393245:ERL393246 FBE393245:FBH393246 FLA393245:FLD393246 FUW393245:FUZ393246 GES393245:GEV393246 GOO393245:GOR393246 GYK393245:GYN393246 HIG393245:HIJ393246 HSC393245:HSF393246 IBY393245:ICB393246 ILU393245:ILX393246 IVQ393245:IVT393246 JFM393245:JFP393246 JPI393245:JPL393246 JZE393245:JZH393246 KJA393245:KJD393246 KSW393245:KSZ393246 LCS393245:LCV393246 LMO393245:LMR393246 LWK393245:LWN393246 MGG393245:MGJ393246 MQC393245:MQF393246 MZY393245:NAB393246 NJU393245:NJX393246 NTQ393245:NTT393246 ODM393245:ODP393246 ONI393245:ONL393246 OXE393245:OXH393246 PHA393245:PHD393246 PQW393245:PQZ393246 QAS393245:QAV393246 QKO393245:QKR393246 QUK393245:QUN393246 REG393245:REJ393246 ROC393245:ROF393246 RXY393245:RYB393246 SHU393245:SHX393246 SRQ393245:SRT393246 TBM393245:TBP393246 TLI393245:TLL393246 TVE393245:TVH393246 UFA393245:UFD393246 UOW393245:UOZ393246 UYS393245:UYV393246 VIO393245:VIR393246 VSK393245:VSN393246 WCG393245:WCJ393246 WMC393245:WMF393246 WVY393245:WWB393246 Q458781:T458782 JM458781:JP458782 TI458781:TL458782 ADE458781:ADH458782 ANA458781:AND458782 AWW458781:AWZ458782 BGS458781:BGV458782 BQO458781:BQR458782 CAK458781:CAN458782 CKG458781:CKJ458782 CUC458781:CUF458782 DDY458781:DEB458782 DNU458781:DNX458782 DXQ458781:DXT458782 EHM458781:EHP458782 ERI458781:ERL458782 FBE458781:FBH458782 FLA458781:FLD458782 FUW458781:FUZ458782 GES458781:GEV458782 GOO458781:GOR458782 GYK458781:GYN458782 HIG458781:HIJ458782 HSC458781:HSF458782 IBY458781:ICB458782 ILU458781:ILX458782 IVQ458781:IVT458782 JFM458781:JFP458782 JPI458781:JPL458782 JZE458781:JZH458782 KJA458781:KJD458782 KSW458781:KSZ458782 LCS458781:LCV458782 LMO458781:LMR458782 LWK458781:LWN458782 MGG458781:MGJ458782 MQC458781:MQF458782 MZY458781:NAB458782 NJU458781:NJX458782 NTQ458781:NTT458782 ODM458781:ODP458782 ONI458781:ONL458782 OXE458781:OXH458782 PHA458781:PHD458782 PQW458781:PQZ458782 QAS458781:QAV458782 QKO458781:QKR458782 QUK458781:QUN458782 REG458781:REJ458782 ROC458781:ROF458782 RXY458781:RYB458782 SHU458781:SHX458782 SRQ458781:SRT458782 TBM458781:TBP458782 TLI458781:TLL458782 TVE458781:TVH458782 UFA458781:UFD458782 UOW458781:UOZ458782 UYS458781:UYV458782 VIO458781:VIR458782 VSK458781:VSN458782 WCG458781:WCJ458782 WMC458781:WMF458782 WVY458781:WWB458782 Q524317:T524318 JM524317:JP524318 TI524317:TL524318 ADE524317:ADH524318 ANA524317:AND524318 AWW524317:AWZ524318 BGS524317:BGV524318 BQO524317:BQR524318 CAK524317:CAN524318 CKG524317:CKJ524318 CUC524317:CUF524318 DDY524317:DEB524318 DNU524317:DNX524318 DXQ524317:DXT524318 EHM524317:EHP524318 ERI524317:ERL524318 FBE524317:FBH524318 FLA524317:FLD524318 FUW524317:FUZ524318 GES524317:GEV524318 GOO524317:GOR524318 GYK524317:GYN524318 HIG524317:HIJ524318 HSC524317:HSF524318 IBY524317:ICB524318 ILU524317:ILX524318 IVQ524317:IVT524318 JFM524317:JFP524318 JPI524317:JPL524318 JZE524317:JZH524318 KJA524317:KJD524318 KSW524317:KSZ524318 LCS524317:LCV524318 LMO524317:LMR524318 LWK524317:LWN524318 MGG524317:MGJ524318 MQC524317:MQF524318 MZY524317:NAB524318 NJU524317:NJX524318 NTQ524317:NTT524318 ODM524317:ODP524318 ONI524317:ONL524318 OXE524317:OXH524318 PHA524317:PHD524318 PQW524317:PQZ524318 QAS524317:QAV524318 QKO524317:QKR524318 QUK524317:QUN524318 REG524317:REJ524318 ROC524317:ROF524318 RXY524317:RYB524318 SHU524317:SHX524318 SRQ524317:SRT524318 TBM524317:TBP524318 TLI524317:TLL524318 TVE524317:TVH524318 UFA524317:UFD524318 UOW524317:UOZ524318 UYS524317:UYV524318 VIO524317:VIR524318 VSK524317:VSN524318 WCG524317:WCJ524318 WMC524317:WMF524318 WVY524317:WWB524318 Q589853:T589854 JM589853:JP589854 TI589853:TL589854 ADE589853:ADH589854 ANA589853:AND589854 AWW589853:AWZ589854 BGS589853:BGV589854 BQO589853:BQR589854 CAK589853:CAN589854 CKG589853:CKJ589854 CUC589853:CUF589854 DDY589853:DEB589854 DNU589853:DNX589854 DXQ589853:DXT589854 EHM589853:EHP589854 ERI589853:ERL589854 FBE589853:FBH589854 FLA589853:FLD589854 FUW589853:FUZ589854 GES589853:GEV589854 GOO589853:GOR589854 GYK589853:GYN589854 HIG589853:HIJ589854 HSC589853:HSF589854 IBY589853:ICB589854 ILU589853:ILX589854 IVQ589853:IVT589854 JFM589853:JFP589854 JPI589853:JPL589854 JZE589853:JZH589854 KJA589853:KJD589854 KSW589853:KSZ589854 LCS589853:LCV589854 LMO589853:LMR589854 LWK589853:LWN589854 MGG589853:MGJ589854 MQC589853:MQF589854 MZY589853:NAB589854 NJU589853:NJX589854 NTQ589853:NTT589854 ODM589853:ODP589854 ONI589853:ONL589854 OXE589853:OXH589854 PHA589853:PHD589854 PQW589853:PQZ589854 QAS589853:QAV589854 QKO589853:QKR589854 QUK589853:QUN589854 REG589853:REJ589854 ROC589853:ROF589854 RXY589853:RYB589854 SHU589853:SHX589854 SRQ589853:SRT589854 TBM589853:TBP589854 TLI589853:TLL589854 TVE589853:TVH589854 UFA589853:UFD589854 UOW589853:UOZ589854 UYS589853:UYV589854 VIO589853:VIR589854 VSK589853:VSN589854 WCG589853:WCJ589854 WMC589853:WMF589854 WVY589853:WWB589854 Q655389:T655390 JM655389:JP655390 TI655389:TL655390 ADE655389:ADH655390 ANA655389:AND655390 AWW655389:AWZ655390 BGS655389:BGV655390 BQO655389:BQR655390 CAK655389:CAN655390 CKG655389:CKJ655390 CUC655389:CUF655390 DDY655389:DEB655390 DNU655389:DNX655390 DXQ655389:DXT655390 EHM655389:EHP655390 ERI655389:ERL655390 FBE655389:FBH655390 FLA655389:FLD655390 FUW655389:FUZ655390 GES655389:GEV655390 GOO655389:GOR655390 GYK655389:GYN655390 HIG655389:HIJ655390 HSC655389:HSF655390 IBY655389:ICB655390 ILU655389:ILX655390 IVQ655389:IVT655390 JFM655389:JFP655390 JPI655389:JPL655390 JZE655389:JZH655390 KJA655389:KJD655390 KSW655389:KSZ655390 LCS655389:LCV655390 LMO655389:LMR655390 LWK655389:LWN655390 MGG655389:MGJ655390 MQC655389:MQF655390 MZY655389:NAB655390 NJU655389:NJX655390 NTQ655389:NTT655390 ODM655389:ODP655390 ONI655389:ONL655390 OXE655389:OXH655390 PHA655389:PHD655390 PQW655389:PQZ655390 QAS655389:QAV655390 QKO655389:QKR655390 QUK655389:QUN655390 REG655389:REJ655390 ROC655389:ROF655390 RXY655389:RYB655390 SHU655389:SHX655390 SRQ655389:SRT655390 TBM655389:TBP655390 TLI655389:TLL655390 TVE655389:TVH655390 UFA655389:UFD655390 UOW655389:UOZ655390 UYS655389:UYV655390 VIO655389:VIR655390 VSK655389:VSN655390 WCG655389:WCJ655390 WMC655389:WMF655390 WVY655389:WWB655390 Q720925:T720926 JM720925:JP720926 TI720925:TL720926 ADE720925:ADH720926 ANA720925:AND720926 AWW720925:AWZ720926 BGS720925:BGV720926 BQO720925:BQR720926 CAK720925:CAN720926 CKG720925:CKJ720926 CUC720925:CUF720926 DDY720925:DEB720926 DNU720925:DNX720926 DXQ720925:DXT720926 EHM720925:EHP720926 ERI720925:ERL720926 FBE720925:FBH720926 FLA720925:FLD720926 FUW720925:FUZ720926 GES720925:GEV720926 GOO720925:GOR720926 GYK720925:GYN720926 HIG720925:HIJ720926 HSC720925:HSF720926 IBY720925:ICB720926 ILU720925:ILX720926 IVQ720925:IVT720926 JFM720925:JFP720926 JPI720925:JPL720926 JZE720925:JZH720926 KJA720925:KJD720926 KSW720925:KSZ720926 LCS720925:LCV720926 LMO720925:LMR720926 LWK720925:LWN720926 MGG720925:MGJ720926 MQC720925:MQF720926 MZY720925:NAB720926 NJU720925:NJX720926 NTQ720925:NTT720926 ODM720925:ODP720926 ONI720925:ONL720926 OXE720925:OXH720926 PHA720925:PHD720926 PQW720925:PQZ720926 QAS720925:QAV720926 QKO720925:QKR720926 QUK720925:QUN720926 REG720925:REJ720926 ROC720925:ROF720926 RXY720925:RYB720926 SHU720925:SHX720926 SRQ720925:SRT720926 TBM720925:TBP720926 TLI720925:TLL720926 TVE720925:TVH720926 UFA720925:UFD720926 UOW720925:UOZ720926 UYS720925:UYV720926 VIO720925:VIR720926 VSK720925:VSN720926 WCG720925:WCJ720926 WMC720925:WMF720926 WVY720925:WWB720926 Q786461:T786462 JM786461:JP786462 TI786461:TL786462 ADE786461:ADH786462 ANA786461:AND786462 AWW786461:AWZ786462 BGS786461:BGV786462 BQO786461:BQR786462 CAK786461:CAN786462 CKG786461:CKJ786462 CUC786461:CUF786462 DDY786461:DEB786462 DNU786461:DNX786462 DXQ786461:DXT786462 EHM786461:EHP786462 ERI786461:ERL786462 FBE786461:FBH786462 FLA786461:FLD786462 FUW786461:FUZ786462 GES786461:GEV786462 GOO786461:GOR786462 GYK786461:GYN786462 HIG786461:HIJ786462 HSC786461:HSF786462 IBY786461:ICB786462 ILU786461:ILX786462 IVQ786461:IVT786462 JFM786461:JFP786462 JPI786461:JPL786462 JZE786461:JZH786462 KJA786461:KJD786462 KSW786461:KSZ786462 LCS786461:LCV786462 LMO786461:LMR786462 LWK786461:LWN786462 MGG786461:MGJ786462 MQC786461:MQF786462 MZY786461:NAB786462 NJU786461:NJX786462 NTQ786461:NTT786462 ODM786461:ODP786462 ONI786461:ONL786462 OXE786461:OXH786462 PHA786461:PHD786462 PQW786461:PQZ786462 QAS786461:QAV786462 QKO786461:QKR786462 QUK786461:QUN786462 REG786461:REJ786462 ROC786461:ROF786462 RXY786461:RYB786462 SHU786461:SHX786462 SRQ786461:SRT786462 TBM786461:TBP786462 TLI786461:TLL786462 TVE786461:TVH786462 UFA786461:UFD786462 UOW786461:UOZ786462 UYS786461:UYV786462 VIO786461:VIR786462 VSK786461:VSN786462 WCG786461:WCJ786462 WMC786461:WMF786462 WVY786461:WWB786462 Q851997:T851998 JM851997:JP851998 TI851997:TL851998 ADE851997:ADH851998 ANA851997:AND851998 AWW851997:AWZ851998 BGS851997:BGV851998 BQO851997:BQR851998 CAK851997:CAN851998 CKG851997:CKJ851998 CUC851997:CUF851998 DDY851997:DEB851998 DNU851997:DNX851998 DXQ851997:DXT851998 EHM851997:EHP851998 ERI851997:ERL851998 FBE851997:FBH851998 FLA851997:FLD851998 FUW851997:FUZ851998 GES851997:GEV851998 GOO851997:GOR851998 GYK851997:GYN851998 HIG851997:HIJ851998 HSC851997:HSF851998 IBY851997:ICB851998 ILU851997:ILX851998 IVQ851997:IVT851998 JFM851997:JFP851998 JPI851997:JPL851998 JZE851997:JZH851998 KJA851997:KJD851998 KSW851997:KSZ851998 LCS851997:LCV851998 LMO851997:LMR851998 LWK851997:LWN851998 MGG851997:MGJ851998 MQC851997:MQF851998 MZY851997:NAB851998 NJU851997:NJX851998 NTQ851997:NTT851998 ODM851997:ODP851998 ONI851997:ONL851998 OXE851997:OXH851998 PHA851997:PHD851998 PQW851997:PQZ851998 QAS851997:QAV851998 QKO851997:QKR851998 QUK851997:QUN851998 REG851997:REJ851998 ROC851997:ROF851998 RXY851997:RYB851998 SHU851997:SHX851998 SRQ851997:SRT851998 TBM851997:TBP851998 TLI851997:TLL851998 TVE851997:TVH851998 UFA851997:UFD851998 UOW851997:UOZ851998 UYS851997:UYV851998 VIO851997:VIR851998 VSK851997:VSN851998 WCG851997:WCJ851998 WMC851997:WMF851998 WVY851997:WWB851998 Q917533:T917534 JM917533:JP917534 TI917533:TL917534 ADE917533:ADH917534 ANA917533:AND917534 AWW917533:AWZ917534 BGS917533:BGV917534 BQO917533:BQR917534 CAK917533:CAN917534 CKG917533:CKJ917534 CUC917533:CUF917534 DDY917533:DEB917534 DNU917533:DNX917534 DXQ917533:DXT917534 EHM917533:EHP917534 ERI917533:ERL917534 FBE917533:FBH917534 FLA917533:FLD917534 FUW917533:FUZ917534 GES917533:GEV917534 GOO917533:GOR917534 GYK917533:GYN917534 HIG917533:HIJ917534 HSC917533:HSF917534 IBY917533:ICB917534 ILU917533:ILX917534 IVQ917533:IVT917534 JFM917533:JFP917534 JPI917533:JPL917534 JZE917533:JZH917534 KJA917533:KJD917534 KSW917533:KSZ917534 LCS917533:LCV917534 LMO917533:LMR917534 LWK917533:LWN917534 MGG917533:MGJ917534 MQC917533:MQF917534 MZY917533:NAB917534 NJU917533:NJX917534 NTQ917533:NTT917534 ODM917533:ODP917534 ONI917533:ONL917534 OXE917533:OXH917534 PHA917533:PHD917534 PQW917533:PQZ917534 QAS917533:QAV917534 QKO917533:QKR917534 QUK917533:QUN917534 REG917533:REJ917534 ROC917533:ROF917534 RXY917533:RYB917534 SHU917533:SHX917534 SRQ917533:SRT917534 TBM917533:TBP917534 TLI917533:TLL917534 TVE917533:TVH917534 UFA917533:UFD917534 UOW917533:UOZ917534 UYS917533:UYV917534 VIO917533:VIR917534 VSK917533:VSN917534 WCG917533:WCJ917534 WMC917533:WMF917534 WVY917533:WWB917534 Q983069:T983070 JM983069:JP983070 TI983069:TL983070 ADE983069:ADH983070 ANA983069:AND983070 AWW983069:AWZ983070 BGS983069:BGV983070 BQO983069:BQR983070 CAK983069:CAN983070 CKG983069:CKJ983070 CUC983069:CUF983070 DDY983069:DEB983070 DNU983069:DNX983070 DXQ983069:DXT983070 EHM983069:EHP983070 ERI983069:ERL983070 FBE983069:FBH983070 FLA983069:FLD983070 FUW983069:FUZ983070 GES983069:GEV983070 GOO983069:GOR983070 GYK983069:GYN983070 HIG983069:HIJ983070 HSC983069:HSF983070 IBY983069:ICB983070 ILU983069:ILX983070 IVQ983069:IVT983070 JFM983069:JFP983070 JPI983069:JPL983070 JZE983069:JZH983070 KJA983069:KJD983070 KSW983069:KSZ983070 LCS983069:LCV983070 LMO983069:LMR983070 LWK983069:LWN983070 MGG983069:MGJ983070 MQC983069:MQF983070 MZY983069:NAB983070 NJU983069:NJX983070 NTQ983069:NTT983070 ODM983069:ODP983070 ONI983069:ONL983070 OXE983069:OXH983070 PHA983069:PHD983070 PQW983069:PQZ983070 QAS983069:QAV983070 QKO983069:QKR983070 QUK983069:QUN983070 REG983069:REJ983070 ROC983069:ROF983070 RXY983069:RYB983070 SHU983069:SHX983070 SRQ983069:SRT983070 TBM983069:TBP983070 TLI983069:TLL983070 TVE983069:TVH983070 UFA983069:UFD983070 UOW983069:UOZ983070 UYS983069:UYV983070 VIO983069:VIR983070 VSK983069:VSN983070 WCG983069:WCJ983070 WMC983069:WMF983070 WVY983069:WWB983070 W29:Z30 JS29:JV30 TO29:TR30 ADK29:ADN30 ANG29:ANJ30 AXC29:AXF30 BGY29:BHB30 BQU29:BQX30 CAQ29:CAT30 CKM29:CKP30 CUI29:CUL30 DEE29:DEH30 DOA29:DOD30 DXW29:DXZ30 EHS29:EHV30 ERO29:ERR30 FBK29:FBN30 FLG29:FLJ30 FVC29:FVF30 GEY29:GFB30 GOU29:GOX30 GYQ29:GYT30 HIM29:HIP30 HSI29:HSL30 ICE29:ICH30 IMA29:IMD30 IVW29:IVZ30 JFS29:JFV30 JPO29:JPR30 JZK29:JZN30 KJG29:KJJ30 KTC29:KTF30 LCY29:LDB30 LMU29:LMX30 LWQ29:LWT30 MGM29:MGP30 MQI29:MQL30 NAE29:NAH30 NKA29:NKD30 NTW29:NTZ30 ODS29:ODV30 ONO29:ONR30 OXK29:OXN30 PHG29:PHJ30 PRC29:PRF30 QAY29:QBB30 QKU29:QKX30 QUQ29:QUT30 REM29:REP30 ROI29:ROL30 RYE29:RYH30 SIA29:SID30 SRW29:SRZ30 TBS29:TBV30 TLO29:TLR30 TVK29:TVN30 UFG29:UFJ30 UPC29:UPF30 UYY29:UZB30 VIU29:VIX30 VSQ29:VST30 WCM29:WCP30 WMI29:WML30 WWE29:WWH30 W65565:Z65566 JS65565:JV65566 TO65565:TR65566 ADK65565:ADN65566 ANG65565:ANJ65566 AXC65565:AXF65566 BGY65565:BHB65566 BQU65565:BQX65566 CAQ65565:CAT65566 CKM65565:CKP65566 CUI65565:CUL65566 DEE65565:DEH65566 DOA65565:DOD65566 DXW65565:DXZ65566 EHS65565:EHV65566 ERO65565:ERR65566 FBK65565:FBN65566 FLG65565:FLJ65566 FVC65565:FVF65566 GEY65565:GFB65566 GOU65565:GOX65566 GYQ65565:GYT65566 HIM65565:HIP65566 HSI65565:HSL65566 ICE65565:ICH65566 IMA65565:IMD65566 IVW65565:IVZ65566 JFS65565:JFV65566 JPO65565:JPR65566 JZK65565:JZN65566 KJG65565:KJJ65566 KTC65565:KTF65566 LCY65565:LDB65566 LMU65565:LMX65566 LWQ65565:LWT65566 MGM65565:MGP65566 MQI65565:MQL65566 NAE65565:NAH65566 NKA65565:NKD65566 NTW65565:NTZ65566 ODS65565:ODV65566 ONO65565:ONR65566 OXK65565:OXN65566 PHG65565:PHJ65566 PRC65565:PRF65566 QAY65565:QBB65566 QKU65565:QKX65566 QUQ65565:QUT65566 REM65565:REP65566 ROI65565:ROL65566 RYE65565:RYH65566 SIA65565:SID65566 SRW65565:SRZ65566 TBS65565:TBV65566 TLO65565:TLR65566 TVK65565:TVN65566 UFG65565:UFJ65566 UPC65565:UPF65566 UYY65565:UZB65566 VIU65565:VIX65566 VSQ65565:VST65566 WCM65565:WCP65566 WMI65565:WML65566 WWE65565:WWH65566 W131101:Z131102 JS131101:JV131102 TO131101:TR131102 ADK131101:ADN131102 ANG131101:ANJ131102 AXC131101:AXF131102 BGY131101:BHB131102 BQU131101:BQX131102 CAQ131101:CAT131102 CKM131101:CKP131102 CUI131101:CUL131102 DEE131101:DEH131102 DOA131101:DOD131102 DXW131101:DXZ131102 EHS131101:EHV131102 ERO131101:ERR131102 FBK131101:FBN131102 FLG131101:FLJ131102 FVC131101:FVF131102 GEY131101:GFB131102 GOU131101:GOX131102 GYQ131101:GYT131102 HIM131101:HIP131102 HSI131101:HSL131102 ICE131101:ICH131102 IMA131101:IMD131102 IVW131101:IVZ131102 JFS131101:JFV131102 JPO131101:JPR131102 JZK131101:JZN131102 KJG131101:KJJ131102 KTC131101:KTF131102 LCY131101:LDB131102 LMU131101:LMX131102 LWQ131101:LWT131102 MGM131101:MGP131102 MQI131101:MQL131102 NAE131101:NAH131102 NKA131101:NKD131102 NTW131101:NTZ131102 ODS131101:ODV131102 ONO131101:ONR131102 OXK131101:OXN131102 PHG131101:PHJ131102 PRC131101:PRF131102 QAY131101:QBB131102 QKU131101:QKX131102 QUQ131101:QUT131102 REM131101:REP131102 ROI131101:ROL131102 RYE131101:RYH131102 SIA131101:SID131102 SRW131101:SRZ131102 TBS131101:TBV131102 TLO131101:TLR131102 TVK131101:TVN131102 UFG131101:UFJ131102 UPC131101:UPF131102 UYY131101:UZB131102 VIU131101:VIX131102 VSQ131101:VST131102 WCM131101:WCP131102 WMI131101:WML131102 WWE131101:WWH131102 W196637:Z196638 JS196637:JV196638 TO196637:TR196638 ADK196637:ADN196638 ANG196637:ANJ196638 AXC196637:AXF196638 BGY196637:BHB196638 BQU196637:BQX196638 CAQ196637:CAT196638 CKM196637:CKP196638 CUI196637:CUL196638 DEE196637:DEH196638 DOA196637:DOD196638 DXW196637:DXZ196638 EHS196637:EHV196638 ERO196637:ERR196638 FBK196637:FBN196638 FLG196637:FLJ196638 FVC196637:FVF196638 GEY196637:GFB196638 GOU196637:GOX196638 GYQ196637:GYT196638 HIM196637:HIP196638 HSI196637:HSL196638 ICE196637:ICH196638 IMA196637:IMD196638 IVW196637:IVZ196638 JFS196637:JFV196638 JPO196637:JPR196638 JZK196637:JZN196638 KJG196637:KJJ196638 KTC196637:KTF196638 LCY196637:LDB196638 LMU196637:LMX196638 LWQ196637:LWT196638 MGM196637:MGP196638 MQI196637:MQL196638 NAE196637:NAH196638 NKA196637:NKD196638 NTW196637:NTZ196638 ODS196637:ODV196638 ONO196637:ONR196638 OXK196637:OXN196638 PHG196637:PHJ196638 PRC196637:PRF196638 QAY196637:QBB196638 QKU196637:QKX196638 QUQ196637:QUT196638 REM196637:REP196638 ROI196637:ROL196638 RYE196637:RYH196638 SIA196637:SID196638 SRW196637:SRZ196638 TBS196637:TBV196638 TLO196637:TLR196638 TVK196637:TVN196638 UFG196637:UFJ196638 UPC196637:UPF196638 UYY196637:UZB196638 VIU196637:VIX196638 VSQ196637:VST196638 WCM196637:WCP196638 WMI196637:WML196638 WWE196637:WWH196638 W262173:Z262174 JS262173:JV262174 TO262173:TR262174 ADK262173:ADN262174 ANG262173:ANJ262174 AXC262173:AXF262174 BGY262173:BHB262174 BQU262173:BQX262174 CAQ262173:CAT262174 CKM262173:CKP262174 CUI262173:CUL262174 DEE262173:DEH262174 DOA262173:DOD262174 DXW262173:DXZ262174 EHS262173:EHV262174 ERO262173:ERR262174 FBK262173:FBN262174 FLG262173:FLJ262174 FVC262173:FVF262174 GEY262173:GFB262174 GOU262173:GOX262174 GYQ262173:GYT262174 HIM262173:HIP262174 HSI262173:HSL262174 ICE262173:ICH262174 IMA262173:IMD262174 IVW262173:IVZ262174 JFS262173:JFV262174 JPO262173:JPR262174 JZK262173:JZN262174 KJG262173:KJJ262174 KTC262173:KTF262174 LCY262173:LDB262174 LMU262173:LMX262174 LWQ262173:LWT262174 MGM262173:MGP262174 MQI262173:MQL262174 NAE262173:NAH262174 NKA262173:NKD262174 NTW262173:NTZ262174 ODS262173:ODV262174 ONO262173:ONR262174 OXK262173:OXN262174 PHG262173:PHJ262174 PRC262173:PRF262174 QAY262173:QBB262174 QKU262173:QKX262174 QUQ262173:QUT262174 REM262173:REP262174 ROI262173:ROL262174 RYE262173:RYH262174 SIA262173:SID262174 SRW262173:SRZ262174 TBS262173:TBV262174 TLO262173:TLR262174 TVK262173:TVN262174 UFG262173:UFJ262174 UPC262173:UPF262174 UYY262173:UZB262174 VIU262173:VIX262174 VSQ262173:VST262174 WCM262173:WCP262174 WMI262173:WML262174 WWE262173:WWH262174 W327709:Z327710 JS327709:JV327710 TO327709:TR327710 ADK327709:ADN327710 ANG327709:ANJ327710 AXC327709:AXF327710 BGY327709:BHB327710 BQU327709:BQX327710 CAQ327709:CAT327710 CKM327709:CKP327710 CUI327709:CUL327710 DEE327709:DEH327710 DOA327709:DOD327710 DXW327709:DXZ327710 EHS327709:EHV327710 ERO327709:ERR327710 FBK327709:FBN327710 FLG327709:FLJ327710 FVC327709:FVF327710 GEY327709:GFB327710 GOU327709:GOX327710 GYQ327709:GYT327710 HIM327709:HIP327710 HSI327709:HSL327710 ICE327709:ICH327710 IMA327709:IMD327710 IVW327709:IVZ327710 JFS327709:JFV327710 JPO327709:JPR327710 JZK327709:JZN327710 KJG327709:KJJ327710 KTC327709:KTF327710 LCY327709:LDB327710 LMU327709:LMX327710 LWQ327709:LWT327710 MGM327709:MGP327710 MQI327709:MQL327710 NAE327709:NAH327710 NKA327709:NKD327710 NTW327709:NTZ327710 ODS327709:ODV327710 ONO327709:ONR327710 OXK327709:OXN327710 PHG327709:PHJ327710 PRC327709:PRF327710 QAY327709:QBB327710 QKU327709:QKX327710 QUQ327709:QUT327710 REM327709:REP327710 ROI327709:ROL327710 RYE327709:RYH327710 SIA327709:SID327710 SRW327709:SRZ327710 TBS327709:TBV327710 TLO327709:TLR327710 TVK327709:TVN327710 UFG327709:UFJ327710 UPC327709:UPF327710 UYY327709:UZB327710 VIU327709:VIX327710 VSQ327709:VST327710 WCM327709:WCP327710 WMI327709:WML327710 WWE327709:WWH327710 W393245:Z393246 JS393245:JV393246 TO393245:TR393246 ADK393245:ADN393246 ANG393245:ANJ393246 AXC393245:AXF393246 BGY393245:BHB393246 BQU393245:BQX393246 CAQ393245:CAT393246 CKM393245:CKP393246 CUI393245:CUL393246 DEE393245:DEH393246 DOA393245:DOD393246 DXW393245:DXZ393246 EHS393245:EHV393246 ERO393245:ERR393246 FBK393245:FBN393246 FLG393245:FLJ393246 FVC393245:FVF393246 GEY393245:GFB393246 GOU393245:GOX393246 GYQ393245:GYT393246 HIM393245:HIP393246 HSI393245:HSL393246 ICE393245:ICH393246 IMA393245:IMD393246 IVW393245:IVZ393246 JFS393245:JFV393246 JPO393245:JPR393246 JZK393245:JZN393246 KJG393245:KJJ393246 KTC393245:KTF393246 LCY393245:LDB393246 LMU393245:LMX393246 LWQ393245:LWT393246 MGM393245:MGP393246 MQI393245:MQL393246 NAE393245:NAH393246 NKA393245:NKD393246 NTW393245:NTZ393246 ODS393245:ODV393246 ONO393245:ONR393246 OXK393245:OXN393246 PHG393245:PHJ393246 PRC393245:PRF393246 QAY393245:QBB393246 QKU393245:QKX393246 QUQ393245:QUT393246 REM393245:REP393246 ROI393245:ROL393246 RYE393245:RYH393246 SIA393245:SID393246 SRW393245:SRZ393246 TBS393245:TBV393246 TLO393245:TLR393246 TVK393245:TVN393246 UFG393245:UFJ393246 UPC393245:UPF393246 UYY393245:UZB393246 VIU393245:VIX393246 VSQ393245:VST393246 WCM393245:WCP393246 WMI393245:WML393246 WWE393245:WWH393246 W458781:Z458782 JS458781:JV458782 TO458781:TR458782 ADK458781:ADN458782 ANG458781:ANJ458782 AXC458781:AXF458782 BGY458781:BHB458782 BQU458781:BQX458782 CAQ458781:CAT458782 CKM458781:CKP458782 CUI458781:CUL458782 DEE458781:DEH458782 DOA458781:DOD458782 DXW458781:DXZ458782 EHS458781:EHV458782 ERO458781:ERR458782 FBK458781:FBN458782 FLG458781:FLJ458782 FVC458781:FVF458782 GEY458781:GFB458782 GOU458781:GOX458782 GYQ458781:GYT458782 HIM458781:HIP458782 HSI458781:HSL458782 ICE458781:ICH458782 IMA458781:IMD458782 IVW458781:IVZ458782 JFS458781:JFV458782 JPO458781:JPR458782 JZK458781:JZN458782 KJG458781:KJJ458782 KTC458781:KTF458782 LCY458781:LDB458782 LMU458781:LMX458782 LWQ458781:LWT458782 MGM458781:MGP458782 MQI458781:MQL458782 NAE458781:NAH458782 NKA458781:NKD458782 NTW458781:NTZ458782 ODS458781:ODV458782 ONO458781:ONR458782 OXK458781:OXN458782 PHG458781:PHJ458782 PRC458781:PRF458782 QAY458781:QBB458782 QKU458781:QKX458782 QUQ458781:QUT458782 REM458781:REP458782 ROI458781:ROL458782 RYE458781:RYH458782 SIA458781:SID458782 SRW458781:SRZ458782 TBS458781:TBV458782 TLO458781:TLR458782 TVK458781:TVN458782 UFG458781:UFJ458782 UPC458781:UPF458782 UYY458781:UZB458782 VIU458781:VIX458782 VSQ458781:VST458782 WCM458781:WCP458782 WMI458781:WML458782 WWE458781:WWH458782 W524317:Z524318 JS524317:JV524318 TO524317:TR524318 ADK524317:ADN524318 ANG524317:ANJ524318 AXC524317:AXF524318 BGY524317:BHB524318 BQU524317:BQX524318 CAQ524317:CAT524318 CKM524317:CKP524318 CUI524317:CUL524318 DEE524317:DEH524318 DOA524317:DOD524318 DXW524317:DXZ524318 EHS524317:EHV524318 ERO524317:ERR524318 FBK524317:FBN524318 FLG524317:FLJ524318 FVC524317:FVF524318 GEY524317:GFB524318 GOU524317:GOX524318 GYQ524317:GYT524318 HIM524317:HIP524318 HSI524317:HSL524318 ICE524317:ICH524318 IMA524317:IMD524318 IVW524317:IVZ524318 JFS524317:JFV524318 JPO524317:JPR524318 JZK524317:JZN524318 KJG524317:KJJ524318 KTC524317:KTF524318 LCY524317:LDB524318 LMU524317:LMX524318 LWQ524317:LWT524318 MGM524317:MGP524318 MQI524317:MQL524318 NAE524317:NAH524318 NKA524317:NKD524318 NTW524317:NTZ524318 ODS524317:ODV524318 ONO524317:ONR524318 OXK524317:OXN524318 PHG524317:PHJ524318 PRC524317:PRF524318 QAY524317:QBB524318 QKU524317:QKX524318 QUQ524317:QUT524318 REM524317:REP524318 ROI524317:ROL524318 RYE524317:RYH524318 SIA524317:SID524318 SRW524317:SRZ524318 TBS524317:TBV524318 TLO524317:TLR524318 TVK524317:TVN524318 UFG524317:UFJ524318 UPC524317:UPF524318 UYY524317:UZB524318 VIU524317:VIX524318 VSQ524317:VST524318 WCM524317:WCP524318 WMI524317:WML524318 WWE524317:WWH524318 W589853:Z589854 JS589853:JV589854 TO589853:TR589854 ADK589853:ADN589854 ANG589853:ANJ589854 AXC589853:AXF589854 BGY589853:BHB589854 BQU589853:BQX589854 CAQ589853:CAT589854 CKM589853:CKP589854 CUI589853:CUL589854 DEE589853:DEH589854 DOA589853:DOD589854 DXW589853:DXZ589854 EHS589853:EHV589854 ERO589853:ERR589854 FBK589853:FBN589854 FLG589853:FLJ589854 FVC589853:FVF589854 GEY589853:GFB589854 GOU589853:GOX589854 GYQ589853:GYT589854 HIM589853:HIP589854 HSI589853:HSL589854 ICE589853:ICH589854 IMA589853:IMD589854 IVW589853:IVZ589854 JFS589853:JFV589854 JPO589853:JPR589854 JZK589853:JZN589854 KJG589853:KJJ589854 KTC589853:KTF589854 LCY589853:LDB589854 LMU589853:LMX589854 LWQ589853:LWT589854 MGM589853:MGP589854 MQI589853:MQL589854 NAE589853:NAH589854 NKA589853:NKD589854 NTW589853:NTZ589854 ODS589853:ODV589854 ONO589853:ONR589854 OXK589853:OXN589854 PHG589853:PHJ589854 PRC589853:PRF589854 QAY589853:QBB589854 QKU589853:QKX589854 QUQ589853:QUT589854 REM589853:REP589854 ROI589853:ROL589854 RYE589853:RYH589854 SIA589853:SID589854 SRW589853:SRZ589854 TBS589853:TBV589854 TLO589853:TLR589854 TVK589853:TVN589854 UFG589853:UFJ589854 UPC589853:UPF589854 UYY589853:UZB589854 VIU589853:VIX589854 VSQ589853:VST589854 WCM589853:WCP589854 WMI589853:WML589854 WWE589853:WWH589854 W655389:Z655390 JS655389:JV655390 TO655389:TR655390 ADK655389:ADN655390 ANG655389:ANJ655390 AXC655389:AXF655390 BGY655389:BHB655390 BQU655389:BQX655390 CAQ655389:CAT655390 CKM655389:CKP655390 CUI655389:CUL655390 DEE655389:DEH655390 DOA655389:DOD655390 DXW655389:DXZ655390 EHS655389:EHV655390 ERO655389:ERR655390 FBK655389:FBN655390 FLG655389:FLJ655390 FVC655389:FVF655390 GEY655389:GFB655390 GOU655389:GOX655390 GYQ655389:GYT655390 HIM655389:HIP655390 HSI655389:HSL655390 ICE655389:ICH655390 IMA655389:IMD655390 IVW655389:IVZ655390 JFS655389:JFV655390 JPO655389:JPR655390 JZK655389:JZN655390 KJG655389:KJJ655390 KTC655389:KTF655390 LCY655389:LDB655390 LMU655389:LMX655390 LWQ655389:LWT655390 MGM655389:MGP655390 MQI655389:MQL655390 NAE655389:NAH655390 NKA655389:NKD655390 NTW655389:NTZ655390 ODS655389:ODV655390 ONO655389:ONR655390 OXK655389:OXN655390 PHG655389:PHJ655390 PRC655389:PRF655390 QAY655389:QBB655390 QKU655389:QKX655390 QUQ655389:QUT655390 REM655389:REP655390 ROI655389:ROL655390 RYE655389:RYH655390 SIA655389:SID655390 SRW655389:SRZ655390 TBS655389:TBV655390 TLO655389:TLR655390 TVK655389:TVN655390 UFG655389:UFJ655390 UPC655389:UPF655390 UYY655389:UZB655390 VIU655389:VIX655390 VSQ655389:VST655390 WCM655389:WCP655390 WMI655389:WML655390 WWE655389:WWH655390 W720925:Z720926 JS720925:JV720926 TO720925:TR720926 ADK720925:ADN720926 ANG720925:ANJ720926 AXC720925:AXF720926 BGY720925:BHB720926 BQU720925:BQX720926 CAQ720925:CAT720926 CKM720925:CKP720926 CUI720925:CUL720926 DEE720925:DEH720926 DOA720925:DOD720926 DXW720925:DXZ720926 EHS720925:EHV720926 ERO720925:ERR720926 FBK720925:FBN720926 FLG720925:FLJ720926 FVC720925:FVF720926 GEY720925:GFB720926 GOU720925:GOX720926 GYQ720925:GYT720926 HIM720925:HIP720926 HSI720925:HSL720926 ICE720925:ICH720926 IMA720925:IMD720926 IVW720925:IVZ720926 JFS720925:JFV720926 JPO720925:JPR720926 JZK720925:JZN720926 KJG720925:KJJ720926 KTC720925:KTF720926 LCY720925:LDB720926 LMU720925:LMX720926 LWQ720925:LWT720926 MGM720925:MGP720926 MQI720925:MQL720926 NAE720925:NAH720926 NKA720925:NKD720926 NTW720925:NTZ720926 ODS720925:ODV720926 ONO720925:ONR720926 OXK720925:OXN720926 PHG720925:PHJ720926 PRC720925:PRF720926 QAY720925:QBB720926 QKU720925:QKX720926 QUQ720925:QUT720926 REM720925:REP720926 ROI720925:ROL720926 RYE720925:RYH720926 SIA720925:SID720926 SRW720925:SRZ720926 TBS720925:TBV720926 TLO720925:TLR720926 TVK720925:TVN720926 UFG720925:UFJ720926 UPC720925:UPF720926 UYY720925:UZB720926 VIU720925:VIX720926 VSQ720925:VST720926 WCM720925:WCP720926 WMI720925:WML720926 WWE720925:WWH720926 W786461:Z786462 JS786461:JV786462 TO786461:TR786462 ADK786461:ADN786462 ANG786461:ANJ786462 AXC786461:AXF786462 BGY786461:BHB786462 BQU786461:BQX786462 CAQ786461:CAT786462 CKM786461:CKP786462 CUI786461:CUL786462 DEE786461:DEH786462 DOA786461:DOD786462 DXW786461:DXZ786462 EHS786461:EHV786462 ERO786461:ERR786462 FBK786461:FBN786462 FLG786461:FLJ786462 FVC786461:FVF786462 GEY786461:GFB786462 GOU786461:GOX786462 GYQ786461:GYT786462 HIM786461:HIP786462 HSI786461:HSL786462 ICE786461:ICH786462 IMA786461:IMD786462 IVW786461:IVZ786462 JFS786461:JFV786462 JPO786461:JPR786462 JZK786461:JZN786462 KJG786461:KJJ786462 KTC786461:KTF786462 LCY786461:LDB786462 LMU786461:LMX786462 LWQ786461:LWT786462 MGM786461:MGP786462 MQI786461:MQL786462 NAE786461:NAH786462 NKA786461:NKD786462 NTW786461:NTZ786462 ODS786461:ODV786462 ONO786461:ONR786462 OXK786461:OXN786462 PHG786461:PHJ786462 PRC786461:PRF786462 QAY786461:QBB786462 QKU786461:QKX786462 QUQ786461:QUT786462 REM786461:REP786462 ROI786461:ROL786462 RYE786461:RYH786462 SIA786461:SID786462 SRW786461:SRZ786462 TBS786461:TBV786462 TLO786461:TLR786462 TVK786461:TVN786462 UFG786461:UFJ786462 UPC786461:UPF786462 UYY786461:UZB786462 VIU786461:VIX786462 VSQ786461:VST786462 WCM786461:WCP786462 WMI786461:WML786462 WWE786461:WWH786462 W851997:Z851998 JS851997:JV851998 TO851997:TR851998 ADK851997:ADN851998 ANG851997:ANJ851998 AXC851997:AXF851998 BGY851997:BHB851998 BQU851997:BQX851998 CAQ851997:CAT851998 CKM851997:CKP851998 CUI851997:CUL851998 DEE851997:DEH851998 DOA851997:DOD851998 DXW851997:DXZ851998 EHS851997:EHV851998 ERO851997:ERR851998 FBK851997:FBN851998 FLG851997:FLJ851998 FVC851997:FVF851998 GEY851997:GFB851998 GOU851997:GOX851998 GYQ851997:GYT851998 HIM851997:HIP851998 HSI851997:HSL851998 ICE851997:ICH851998 IMA851997:IMD851998 IVW851997:IVZ851998 JFS851997:JFV851998 JPO851997:JPR851998 JZK851997:JZN851998 KJG851997:KJJ851998 KTC851997:KTF851998 LCY851997:LDB851998 LMU851997:LMX851998 LWQ851997:LWT851998 MGM851997:MGP851998 MQI851997:MQL851998 NAE851997:NAH851998 NKA851997:NKD851998 NTW851997:NTZ851998 ODS851997:ODV851998 ONO851997:ONR851998 OXK851997:OXN851998 PHG851997:PHJ851998 PRC851997:PRF851998 QAY851997:QBB851998 QKU851997:QKX851998 QUQ851997:QUT851998 REM851997:REP851998 ROI851997:ROL851998 RYE851997:RYH851998 SIA851997:SID851998 SRW851997:SRZ851998 TBS851997:TBV851998 TLO851997:TLR851998 TVK851997:TVN851998 UFG851997:UFJ851998 UPC851997:UPF851998 UYY851997:UZB851998 VIU851997:VIX851998 VSQ851997:VST851998 WCM851997:WCP851998 WMI851997:WML851998 WWE851997:WWH851998 W917533:Z917534 JS917533:JV917534 TO917533:TR917534 ADK917533:ADN917534 ANG917533:ANJ917534 AXC917533:AXF917534 BGY917533:BHB917534 BQU917533:BQX917534 CAQ917533:CAT917534 CKM917533:CKP917534 CUI917533:CUL917534 DEE917533:DEH917534 DOA917533:DOD917534 DXW917533:DXZ917534 EHS917533:EHV917534 ERO917533:ERR917534 FBK917533:FBN917534 FLG917533:FLJ917534 FVC917533:FVF917534 GEY917533:GFB917534 GOU917533:GOX917534 GYQ917533:GYT917534 HIM917533:HIP917534 HSI917533:HSL917534 ICE917533:ICH917534 IMA917533:IMD917534 IVW917533:IVZ917534 JFS917533:JFV917534 JPO917533:JPR917534 JZK917533:JZN917534 KJG917533:KJJ917534 KTC917533:KTF917534 LCY917533:LDB917534 LMU917533:LMX917534 LWQ917533:LWT917534 MGM917533:MGP917534 MQI917533:MQL917534 NAE917533:NAH917534 NKA917533:NKD917534 NTW917533:NTZ917534 ODS917533:ODV917534 ONO917533:ONR917534 OXK917533:OXN917534 PHG917533:PHJ917534 PRC917533:PRF917534 QAY917533:QBB917534 QKU917533:QKX917534 QUQ917533:QUT917534 REM917533:REP917534 ROI917533:ROL917534 RYE917533:RYH917534 SIA917533:SID917534 SRW917533:SRZ917534 TBS917533:TBV917534 TLO917533:TLR917534 TVK917533:TVN917534 UFG917533:UFJ917534 UPC917533:UPF917534 UYY917533:UZB917534 VIU917533:VIX917534 VSQ917533:VST917534 WCM917533:WCP917534 WMI917533:WML917534 WWE917533:WWH917534 W983069:Z983070 JS983069:JV983070 TO983069:TR983070 ADK983069:ADN983070 ANG983069:ANJ983070 AXC983069:AXF983070 BGY983069:BHB983070 BQU983069:BQX983070 CAQ983069:CAT983070 CKM983069:CKP983070 CUI983069:CUL983070 DEE983069:DEH983070 DOA983069:DOD983070 DXW983069:DXZ983070 EHS983069:EHV983070 ERO983069:ERR983070 FBK983069:FBN983070 FLG983069:FLJ983070 FVC983069:FVF983070 GEY983069:GFB983070 GOU983069:GOX983070 GYQ983069:GYT983070 HIM983069:HIP983070 HSI983069:HSL983070 ICE983069:ICH983070 IMA983069:IMD983070 IVW983069:IVZ983070 JFS983069:JFV983070 JPO983069:JPR983070 JZK983069:JZN983070 KJG983069:KJJ983070 KTC983069:KTF983070 LCY983069:LDB983070 LMU983069:LMX983070 LWQ983069:LWT983070 MGM983069:MGP983070 MQI983069:MQL983070 NAE983069:NAH983070 NKA983069:NKD983070 NTW983069:NTZ983070 ODS983069:ODV983070 ONO983069:ONR983070 OXK983069:OXN983070 PHG983069:PHJ983070 PRC983069:PRF983070 QAY983069:QBB983070 QKU983069:QKX983070 QUQ983069:QUT983070 REM983069:REP983070 ROI983069:ROL983070 RYE983069:RYH983070 SIA983069:SID983070 SRW983069:SRZ983070 TBS983069:TBV983070 TLO983069:TLR983070 TVK983069:TVN983070 UFG983069:UFJ983070 UPC983069:UPF983070 UYY983069:UZB983070 VIU983069:VIX983070 VSQ983069:VST983070 WCM983069:WCP983070 WMI983069:WML983070 WWE983069:WWH983070 Q37:T38 JM37:JP38 TI37:TL38 ADE37:ADH38 ANA37:AND38 AWW37:AWZ38 BGS37:BGV38 BQO37:BQR38 CAK37:CAN38 CKG37:CKJ38 CUC37:CUF38 DDY37:DEB38 DNU37:DNX38 DXQ37:DXT38 EHM37:EHP38 ERI37:ERL38 FBE37:FBH38 FLA37:FLD38 FUW37:FUZ38 GES37:GEV38 GOO37:GOR38 GYK37:GYN38 HIG37:HIJ38 HSC37:HSF38 IBY37:ICB38 ILU37:ILX38 IVQ37:IVT38 JFM37:JFP38 JPI37:JPL38 JZE37:JZH38 KJA37:KJD38 KSW37:KSZ38 LCS37:LCV38 LMO37:LMR38 LWK37:LWN38 MGG37:MGJ38 MQC37:MQF38 MZY37:NAB38 NJU37:NJX38 NTQ37:NTT38 ODM37:ODP38 ONI37:ONL38 OXE37:OXH38 PHA37:PHD38 PQW37:PQZ38 QAS37:QAV38 QKO37:QKR38 QUK37:QUN38 REG37:REJ38 ROC37:ROF38 RXY37:RYB38 SHU37:SHX38 SRQ37:SRT38 TBM37:TBP38 TLI37:TLL38 TVE37:TVH38 UFA37:UFD38 UOW37:UOZ38 UYS37:UYV38 VIO37:VIR38 VSK37:VSN38 WCG37:WCJ38 WMC37:WMF38 WVY37:WWB38 Q65573:T65574 JM65573:JP65574 TI65573:TL65574 ADE65573:ADH65574 ANA65573:AND65574 AWW65573:AWZ65574 BGS65573:BGV65574 BQO65573:BQR65574 CAK65573:CAN65574 CKG65573:CKJ65574 CUC65573:CUF65574 DDY65573:DEB65574 DNU65573:DNX65574 DXQ65573:DXT65574 EHM65573:EHP65574 ERI65573:ERL65574 FBE65573:FBH65574 FLA65573:FLD65574 FUW65573:FUZ65574 GES65573:GEV65574 GOO65573:GOR65574 GYK65573:GYN65574 HIG65573:HIJ65574 HSC65573:HSF65574 IBY65573:ICB65574 ILU65573:ILX65574 IVQ65573:IVT65574 JFM65573:JFP65574 JPI65573:JPL65574 JZE65573:JZH65574 KJA65573:KJD65574 KSW65573:KSZ65574 LCS65573:LCV65574 LMO65573:LMR65574 LWK65573:LWN65574 MGG65573:MGJ65574 MQC65573:MQF65574 MZY65573:NAB65574 NJU65573:NJX65574 NTQ65573:NTT65574 ODM65573:ODP65574 ONI65573:ONL65574 OXE65573:OXH65574 PHA65573:PHD65574 PQW65573:PQZ65574 QAS65573:QAV65574 QKO65573:QKR65574 QUK65573:QUN65574 REG65573:REJ65574 ROC65573:ROF65574 RXY65573:RYB65574 SHU65573:SHX65574 SRQ65573:SRT65574 TBM65573:TBP65574 TLI65573:TLL65574 TVE65573:TVH65574 UFA65573:UFD65574 UOW65573:UOZ65574 UYS65573:UYV65574 VIO65573:VIR65574 VSK65573:VSN65574 WCG65573:WCJ65574 WMC65573:WMF65574 WVY65573:WWB65574 Q131109:T131110 JM131109:JP131110 TI131109:TL131110 ADE131109:ADH131110 ANA131109:AND131110 AWW131109:AWZ131110 BGS131109:BGV131110 BQO131109:BQR131110 CAK131109:CAN131110 CKG131109:CKJ131110 CUC131109:CUF131110 DDY131109:DEB131110 DNU131109:DNX131110 DXQ131109:DXT131110 EHM131109:EHP131110 ERI131109:ERL131110 FBE131109:FBH131110 FLA131109:FLD131110 FUW131109:FUZ131110 GES131109:GEV131110 GOO131109:GOR131110 GYK131109:GYN131110 HIG131109:HIJ131110 HSC131109:HSF131110 IBY131109:ICB131110 ILU131109:ILX131110 IVQ131109:IVT131110 JFM131109:JFP131110 JPI131109:JPL131110 JZE131109:JZH131110 KJA131109:KJD131110 KSW131109:KSZ131110 LCS131109:LCV131110 LMO131109:LMR131110 LWK131109:LWN131110 MGG131109:MGJ131110 MQC131109:MQF131110 MZY131109:NAB131110 NJU131109:NJX131110 NTQ131109:NTT131110 ODM131109:ODP131110 ONI131109:ONL131110 OXE131109:OXH131110 PHA131109:PHD131110 PQW131109:PQZ131110 QAS131109:QAV131110 QKO131109:QKR131110 QUK131109:QUN131110 REG131109:REJ131110 ROC131109:ROF131110 RXY131109:RYB131110 SHU131109:SHX131110 SRQ131109:SRT131110 TBM131109:TBP131110 TLI131109:TLL131110 TVE131109:TVH131110 UFA131109:UFD131110 UOW131109:UOZ131110 UYS131109:UYV131110 VIO131109:VIR131110 VSK131109:VSN131110 WCG131109:WCJ131110 WMC131109:WMF131110 WVY131109:WWB131110 Q196645:T196646 JM196645:JP196646 TI196645:TL196646 ADE196645:ADH196646 ANA196645:AND196646 AWW196645:AWZ196646 BGS196645:BGV196646 BQO196645:BQR196646 CAK196645:CAN196646 CKG196645:CKJ196646 CUC196645:CUF196646 DDY196645:DEB196646 DNU196645:DNX196646 DXQ196645:DXT196646 EHM196645:EHP196646 ERI196645:ERL196646 FBE196645:FBH196646 FLA196645:FLD196646 FUW196645:FUZ196646 GES196645:GEV196646 GOO196645:GOR196646 GYK196645:GYN196646 HIG196645:HIJ196646 HSC196645:HSF196646 IBY196645:ICB196646 ILU196645:ILX196646 IVQ196645:IVT196646 JFM196645:JFP196646 JPI196645:JPL196646 JZE196645:JZH196646 KJA196645:KJD196646 KSW196645:KSZ196646 LCS196645:LCV196646 LMO196645:LMR196646 LWK196645:LWN196646 MGG196645:MGJ196646 MQC196645:MQF196646 MZY196645:NAB196646 NJU196645:NJX196646 NTQ196645:NTT196646 ODM196645:ODP196646 ONI196645:ONL196646 OXE196645:OXH196646 PHA196645:PHD196646 PQW196645:PQZ196646 QAS196645:QAV196646 QKO196645:QKR196646 QUK196645:QUN196646 REG196645:REJ196646 ROC196645:ROF196646 RXY196645:RYB196646 SHU196645:SHX196646 SRQ196645:SRT196646 TBM196645:TBP196646 TLI196645:TLL196646 TVE196645:TVH196646 UFA196645:UFD196646 UOW196645:UOZ196646 UYS196645:UYV196646 VIO196645:VIR196646 VSK196645:VSN196646 WCG196645:WCJ196646 WMC196645:WMF196646 WVY196645:WWB196646 Q262181:T262182 JM262181:JP262182 TI262181:TL262182 ADE262181:ADH262182 ANA262181:AND262182 AWW262181:AWZ262182 BGS262181:BGV262182 BQO262181:BQR262182 CAK262181:CAN262182 CKG262181:CKJ262182 CUC262181:CUF262182 DDY262181:DEB262182 DNU262181:DNX262182 DXQ262181:DXT262182 EHM262181:EHP262182 ERI262181:ERL262182 FBE262181:FBH262182 FLA262181:FLD262182 FUW262181:FUZ262182 GES262181:GEV262182 GOO262181:GOR262182 GYK262181:GYN262182 HIG262181:HIJ262182 HSC262181:HSF262182 IBY262181:ICB262182 ILU262181:ILX262182 IVQ262181:IVT262182 JFM262181:JFP262182 JPI262181:JPL262182 JZE262181:JZH262182 KJA262181:KJD262182 KSW262181:KSZ262182 LCS262181:LCV262182 LMO262181:LMR262182 LWK262181:LWN262182 MGG262181:MGJ262182 MQC262181:MQF262182 MZY262181:NAB262182 NJU262181:NJX262182 NTQ262181:NTT262182 ODM262181:ODP262182 ONI262181:ONL262182 OXE262181:OXH262182 PHA262181:PHD262182 PQW262181:PQZ262182 QAS262181:QAV262182 QKO262181:QKR262182 QUK262181:QUN262182 REG262181:REJ262182 ROC262181:ROF262182 RXY262181:RYB262182 SHU262181:SHX262182 SRQ262181:SRT262182 TBM262181:TBP262182 TLI262181:TLL262182 TVE262181:TVH262182 UFA262181:UFD262182 UOW262181:UOZ262182 UYS262181:UYV262182 VIO262181:VIR262182 VSK262181:VSN262182 WCG262181:WCJ262182 WMC262181:WMF262182 WVY262181:WWB262182 Q327717:T327718 JM327717:JP327718 TI327717:TL327718 ADE327717:ADH327718 ANA327717:AND327718 AWW327717:AWZ327718 BGS327717:BGV327718 BQO327717:BQR327718 CAK327717:CAN327718 CKG327717:CKJ327718 CUC327717:CUF327718 DDY327717:DEB327718 DNU327717:DNX327718 DXQ327717:DXT327718 EHM327717:EHP327718 ERI327717:ERL327718 FBE327717:FBH327718 FLA327717:FLD327718 FUW327717:FUZ327718 GES327717:GEV327718 GOO327717:GOR327718 GYK327717:GYN327718 HIG327717:HIJ327718 HSC327717:HSF327718 IBY327717:ICB327718 ILU327717:ILX327718 IVQ327717:IVT327718 JFM327717:JFP327718 JPI327717:JPL327718 JZE327717:JZH327718 KJA327717:KJD327718 KSW327717:KSZ327718 LCS327717:LCV327718 LMO327717:LMR327718 LWK327717:LWN327718 MGG327717:MGJ327718 MQC327717:MQF327718 MZY327717:NAB327718 NJU327717:NJX327718 NTQ327717:NTT327718 ODM327717:ODP327718 ONI327717:ONL327718 OXE327717:OXH327718 PHA327717:PHD327718 PQW327717:PQZ327718 QAS327717:QAV327718 QKO327717:QKR327718 QUK327717:QUN327718 REG327717:REJ327718 ROC327717:ROF327718 RXY327717:RYB327718 SHU327717:SHX327718 SRQ327717:SRT327718 TBM327717:TBP327718 TLI327717:TLL327718 TVE327717:TVH327718 UFA327717:UFD327718 UOW327717:UOZ327718 UYS327717:UYV327718 VIO327717:VIR327718 VSK327717:VSN327718 WCG327717:WCJ327718 WMC327717:WMF327718 WVY327717:WWB327718 Q393253:T393254 JM393253:JP393254 TI393253:TL393254 ADE393253:ADH393254 ANA393253:AND393254 AWW393253:AWZ393254 BGS393253:BGV393254 BQO393253:BQR393254 CAK393253:CAN393254 CKG393253:CKJ393254 CUC393253:CUF393254 DDY393253:DEB393254 DNU393253:DNX393254 DXQ393253:DXT393254 EHM393253:EHP393254 ERI393253:ERL393254 FBE393253:FBH393254 FLA393253:FLD393254 FUW393253:FUZ393254 GES393253:GEV393254 GOO393253:GOR393254 GYK393253:GYN393254 HIG393253:HIJ393254 HSC393253:HSF393254 IBY393253:ICB393254 ILU393253:ILX393254 IVQ393253:IVT393254 JFM393253:JFP393254 JPI393253:JPL393254 JZE393253:JZH393254 KJA393253:KJD393254 KSW393253:KSZ393254 LCS393253:LCV393254 LMO393253:LMR393254 LWK393253:LWN393254 MGG393253:MGJ393254 MQC393253:MQF393254 MZY393253:NAB393254 NJU393253:NJX393254 NTQ393253:NTT393254 ODM393253:ODP393254 ONI393253:ONL393254 OXE393253:OXH393254 PHA393253:PHD393254 PQW393253:PQZ393254 QAS393253:QAV393254 QKO393253:QKR393254 QUK393253:QUN393254 REG393253:REJ393254 ROC393253:ROF393254 RXY393253:RYB393254 SHU393253:SHX393254 SRQ393253:SRT393254 TBM393253:TBP393254 TLI393253:TLL393254 TVE393253:TVH393254 UFA393253:UFD393254 UOW393253:UOZ393254 UYS393253:UYV393254 VIO393253:VIR393254 VSK393253:VSN393254 WCG393253:WCJ393254 WMC393253:WMF393254 WVY393253:WWB393254 Q458789:T458790 JM458789:JP458790 TI458789:TL458790 ADE458789:ADH458790 ANA458789:AND458790 AWW458789:AWZ458790 BGS458789:BGV458790 BQO458789:BQR458790 CAK458789:CAN458790 CKG458789:CKJ458790 CUC458789:CUF458790 DDY458789:DEB458790 DNU458789:DNX458790 DXQ458789:DXT458790 EHM458789:EHP458790 ERI458789:ERL458790 FBE458789:FBH458790 FLA458789:FLD458790 FUW458789:FUZ458790 GES458789:GEV458790 GOO458789:GOR458790 GYK458789:GYN458790 HIG458789:HIJ458790 HSC458789:HSF458790 IBY458789:ICB458790 ILU458789:ILX458790 IVQ458789:IVT458790 JFM458789:JFP458790 JPI458789:JPL458790 JZE458789:JZH458790 KJA458789:KJD458790 KSW458789:KSZ458790 LCS458789:LCV458790 LMO458789:LMR458790 LWK458789:LWN458790 MGG458789:MGJ458790 MQC458789:MQF458790 MZY458789:NAB458790 NJU458789:NJX458790 NTQ458789:NTT458790 ODM458789:ODP458790 ONI458789:ONL458790 OXE458789:OXH458790 PHA458789:PHD458790 PQW458789:PQZ458790 QAS458789:QAV458790 QKO458789:QKR458790 QUK458789:QUN458790 REG458789:REJ458790 ROC458789:ROF458790 RXY458789:RYB458790 SHU458789:SHX458790 SRQ458789:SRT458790 TBM458789:TBP458790 TLI458789:TLL458790 TVE458789:TVH458790 UFA458789:UFD458790 UOW458789:UOZ458790 UYS458789:UYV458790 VIO458789:VIR458790 VSK458789:VSN458790 WCG458789:WCJ458790 WMC458789:WMF458790 WVY458789:WWB458790 Q524325:T524326 JM524325:JP524326 TI524325:TL524326 ADE524325:ADH524326 ANA524325:AND524326 AWW524325:AWZ524326 BGS524325:BGV524326 BQO524325:BQR524326 CAK524325:CAN524326 CKG524325:CKJ524326 CUC524325:CUF524326 DDY524325:DEB524326 DNU524325:DNX524326 DXQ524325:DXT524326 EHM524325:EHP524326 ERI524325:ERL524326 FBE524325:FBH524326 FLA524325:FLD524326 FUW524325:FUZ524326 GES524325:GEV524326 GOO524325:GOR524326 GYK524325:GYN524326 HIG524325:HIJ524326 HSC524325:HSF524326 IBY524325:ICB524326 ILU524325:ILX524326 IVQ524325:IVT524326 JFM524325:JFP524326 JPI524325:JPL524326 JZE524325:JZH524326 KJA524325:KJD524326 KSW524325:KSZ524326 LCS524325:LCV524326 LMO524325:LMR524326 LWK524325:LWN524326 MGG524325:MGJ524326 MQC524325:MQF524326 MZY524325:NAB524326 NJU524325:NJX524326 NTQ524325:NTT524326 ODM524325:ODP524326 ONI524325:ONL524326 OXE524325:OXH524326 PHA524325:PHD524326 PQW524325:PQZ524326 QAS524325:QAV524326 QKO524325:QKR524326 QUK524325:QUN524326 REG524325:REJ524326 ROC524325:ROF524326 RXY524325:RYB524326 SHU524325:SHX524326 SRQ524325:SRT524326 TBM524325:TBP524326 TLI524325:TLL524326 TVE524325:TVH524326 UFA524325:UFD524326 UOW524325:UOZ524326 UYS524325:UYV524326 VIO524325:VIR524326 VSK524325:VSN524326 WCG524325:WCJ524326 WMC524325:WMF524326 WVY524325:WWB524326 Q589861:T589862 JM589861:JP589862 TI589861:TL589862 ADE589861:ADH589862 ANA589861:AND589862 AWW589861:AWZ589862 BGS589861:BGV589862 BQO589861:BQR589862 CAK589861:CAN589862 CKG589861:CKJ589862 CUC589861:CUF589862 DDY589861:DEB589862 DNU589861:DNX589862 DXQ589861:DXT589862 EHM589861:EHP589862 ERI589861:ERL589862 FBE589861:FBH589862 FLA589861:FLD589862 FUW589861:FUZ589862 GES589861:GEV589862 GOO589861:GOR589862 GYK589861:GYN589862 HIG589861:HIJ589862 HSC589861:HSF589862 IBY589861:ICB589862 ILU589861:ILX589862 IVQ589861:IVT589862 JFM589861:JFP589862 JPI589861:JPL589862 JZE589861:JZH589862 KJA589861:KJD589862 KSW589861:KSZ589862 LCS589861:LCV589862 LMO589861:LMR589862 LWK589861:LWN589862 MGG589861:MGJ589862 MQC589861:MQF589862 MZY589861:NAB589862 NJU589861:NJX589862 NTQ589861:NTT589862 ODM589861:ODP589862 ONI589861:ONL589862 OXE589861:OXH589862 PHA589861:PHD589862 PQW589861:PQZ589862 QAS589861:QAV589862 QKO589861:QKR589862 QUK589861:QUN589862 REG589861:REJ589862 ROC589861:ROF589862 RXY589861:RYB589862 SHU589861:SHX589862 SRQ589861:SRT589862 TBM589861:TBP589862 TLI589861:TLL589862 TVE589861:TVH589862 UFA589861:UFD589862 UOW589861:UOZ589862 UYS589861:UYV589862 VIO589861:VIR589862 VSK589861:VSN589862 WCG589861:WCJ589862 WMC589861:WMF589862 WVY589861:WWB589862 Q655397:T655398 JM655397:JP655398 TI655397:TL655398 ADE655397:ADH655398 ANA655397:AND655398 AWW655397:AWZ655398 BGS655397:BGV655398 BQO655397:BQR655398 CAK655397:CAN655398 CKG655397:CKJ655398 CUC655397:CUF655398 DDY655397:DEB655398 DNU655397:DNX655398 DXQ655397:DXT655398 EHM655397:EHP655398 ERI655397:ERL655398 FBE655397:FBH655398 FLA655397:FLD655398 FUW655397:FUZ655398 GES655397:GEV655398 GOO655397:GOR655398 GYK655397:GYN655398 HIG655397:HIJ655398 HSC655397:HSF655398 IBY655397:ICB655398 ILU655397:ILX655398 IVQ655397:IVT655398 JFM655397:JFP655398 JPI655397:JPL655398 JZE655397:JZH655398 KJA655397:KJD655398 KSW655397:KSZ655398 LCS655397:LCV655398 LMO655397:LMR655398 LWK655397:LWN655398 MGG655397:MGJ655398 MQC655397:MQF655398 MZY655397:NAB655398 NJU655397:NJX655398 NTQ655397:NTT655398 ODM655397:ODP655398 ONI655397:ONL655398 OXE655397:OXH655398 PHA655397:PHD655398 PQW655397:PQZ655398 QAS655397:QAV655398 QKO655397:QKR655398 QUK655397:QUN655398 REG655397:REJ655398 ROC655397:ROF655398 RXY655397:RYB655398 SHU655397:SHX655398 SRQ655397:SRT655398 TBM655397:TBP655398 TLI655397:TLL655398 TVE655397:TVH655398 UFA655397:UFD655398 UOW655397:UOZ655398 UYS655397:UYV655398 VIO655397:VIR655398 VSK655397:VSN655398 WCG655397:WCJ655398 WMC655397:WMF655398 WVY655397:WWB655398 Q720933:T720934 JM720933:JP720934 TI720933:TL720934 ADE720933:ADH720934 ANA720933:AND720934 AWW720933:AWZ720934 BGS720933:BGV720934 BQO720933:BQR720934 CAK720933:CAN720934 CKG720933:CKJ720934 CUC720933:CUF720934 DDY720933:DEB720934 DNU720933:DNX720934 DXQ720933:DXT720934 EHM720933:EHP720934 ERI720933:ERL720934 FBE720933:FBH720934 FLA720933:FLD720934 FUW720933:FUZ720934 GES720933:GEV720934 GOO720933:GOR720934 GYK720933:GYN720934 HIG720933:HIJ720934 HSC720933:HSF720934 IBY720933:ICB720934 ILU720933:ILX720934 IVQ720933:IVT720934 JFM720933:JFP720934 JPI720933:JPL720934 JZE720933:JZH720934 KJA720933:KJD720934 KSW720933:KSZ720934 LCS720933:LCV720934 LMO720933:LMR720934 LWK720933:LWN720934 MGG720933:MGJ720934 MQC720933:MQF720934 MZY720933:NAB720934 NJU720933:NJX720934 NTQ720933:NTT720934 ODM720933:ODP720934 ONI720933:ONL720934 OXE720933:OXH720934 PHA720933:PHD720934 PQW720933:PQZ720934 QAS720933:QAV720934 QKO720933:QKR720934 QUK720933:QUN720934 REG720933:REJ720934 ROC720933:ROF720934 RXY720933:RYB720934 SHU720933:SHX720934 SRQ720933:SRT720934 TBM720933:TBP720934 TLI720933:TLL720934 TVE720933:TVH720934 UFA720933:UFD720934 UOW720933:UOZ720934 UYS720933:UYV720934 VIO720933:VIR720934 VSK720933:VSN720934 WCG720933:WCJ720934 WMC720933:WMF720934 WVY720933:WWB720934 Q786469:T786470 JM786469:JP786470 TI786469:TL786470 ADE786469:ADH786470 ANA786469:AND786470 AWW786469:AWZ786470 BGS786469:BGV786470 BQO786469:BQR786470 CAK786469:CAN786470 CKG786469:CKJ786470 CUC786469:CUF786470 DDY786469:DEB786470 DNU786469:DNX786470 DXQ786469:DXT786470 EHM786469:EHP786470 ERI786469:ERL786470 FBE786469:FBH786470 FLA786469:FLD786470 FUW786469:FUZ786470 GES786469:GEV786470 GOO786469:GOR786470 GYK786469:GYN786470 HIG786469:HIJ786470 HSC786469:HSF786470 IBY786469:ICB786470 ILU786469:ILX786470 IVQ786469:IVT786470 JFM786469:JFP786470 JPI786469:JPL786470 JZE786469:JZH786470 KJA786469:KJD786470 KSW786469:KSZ786470 LCS786469:LCV786470 LMO786469:LMR786470 LWK786469:LWN786470 MGG786469:MGJ786470 MQC786469:MQF786470 MZY786469:NAB786470 NJU786469:NJX786470 NTQ786469:NTT786470 ODM786469:ODP786470 ONI786469:ONL786470 OXE786469:OXH786470 PHA786469:PHD786470 PQW786469:PQZ786470 QAS786469:QAV786470 QKO786469:QKR786470 QUK786469:QUN786470 REG786469:REJ786470 ROC786469:ROF786470 RXY786469:RYB786470 SHU786469:SHX786470 SRQ786469:SRT786470 TBM786469:TBP786470 TLI786469:TLL786470 TVE786469:TVH786470 UFA786469:UFD786470 UOW786469:UOZ786470 UYS786469:UYV786470 VIO786469:VIR786470 VSK786469:VSN786470 WCG786469:WCJ786470 WMC786469:WMF786470 WVY786469:WWB786470 Q852005:T852006 JM852005:JP852006 TI852005:TL852006 ADE852005:ADH852006 ANA852005:AND852006 AWW852005:AWZ852006 BGS852005:BGV852006 BQO852005:BQR852006 CAK852005:CAN852006 CKG852005:CKJ852006 CUC852005:CUF852006 DDY852005:DEB852006 DNU852005:DNX852006 DXQ852005:DXT852006 EHM852005:EHP852006 ERI852005:ERL852006 FBE852005:FBH852006 FLA852005:FLD852006 FUW852005:FUZ852006 GES852005:GEV852006 GOO852005:GOR852006 GYK852005:GYN852006 HIG852005:HIJ852006 HSC852005:HSF852006 IBY852005:ICB852006 ILU852005:ILX852006 IVQ852005:IVT852006 JFM852005:JFP852006 JPI852005:JPL852006 JZE852005:JZH852006 KJA852005:KJD852006 KSW852005:KSZ852006 LCS852005:LCV852006 LMO852005:LMR852006 LWK852005:LWN852006 MGG852005:MGJ852006 MQC852005:MQF852006 MZY852005:NAB852006 NJU852005:NJX852006 NTQ852005:NTT852006 ODM852005:ODP852006 ONI852005:ONL852006 OXE852005:OXH852006 PHA852005:PHD852006 PQW852005:PQZ852006 QAS852005:QAV852006 QKO852005:QKR852006 QUK852005:QUN852006 REG852005:REJ852006 ROC852005:ROF852006 RXY852005:RYB852006 SHU852005:SHX852006 SRQ852005:SRT852006 TBM852005:TBP852006 TLI852005:TLL852006 TVE852005:TVH852006 UFA852005:UFD852006 UOW852005:UOZ852006 UYS852005:UYV852006 VIO852005:VIR852006 VSK852005:VSN852006 WCG852005:WCJ852006 WMC852005:WMF852006 WVY852005:WWB852006 Q917541:T917542 JM917541:JP917542 TI917541:TL917542 ADE917541:ADH917542 ANA917541:AND917542 AWW917541:AWZ917542 BGS917541:BGV917542 BQO917541:BQR917542 CAK917541:CAN917542 CKG917541:CKJ917542 CUC917541:CUF917542 DDY917541:DEB917542 DNU917541:DNX917542 DXQ917541:DXT917542 EHM917541:EHP917542 ERI917541:ERL917542 FBE917541:FBH917542 FLA917541:FLD917542 FUW917541:FUZ917542 GES917541:GEV917542 GOO917541:GOR917542 GYK917541:GYN917542 HIG917541:HIJ917542 HSC917541:HSF917542 IBY917541:ICB917542 ILU917541:ILX917542 IVQ917541:IVT917542 JFM917541:JFP917542 JPI917541:JPL917542 JZE917541:JZH917542 KJA917541:KJD917542 KSW917541:KSZ917542 LCS917541:LCV917542 LMO917541:LMR917542 LWK917541:LWN917542 MGG917541:MGJ917542 MQC917541:MQF917542 MZY917541:NAB917542 NJU917541:NJX917542 NTQ917541:NTT917542 ODM917541:ODP917542 ONI917541:ONL917542 OXE917541:OXH917542 PHA917541:PHD917542 PQW917541:PQZ917542 QAS917541:QAV917542 QKO917541:QKR917542 QUK917541:QUN917542 REG917541:REJ917542 ROC917541:ROF917542 RXY917541:RYB917542 SHU917541:SHX917542 SRQ917541:SRT917542 TBM917541:TBP917542 TLI917541:TLL917542 TVE917541:TVH917542 UFA917541:UFD917542 UOW917541:UOZ917542 UYS917541:UYV917542 VIO917541:VIR917542 VSK917541:VSN917542 WCG917541:WCJ917542 WMC917541:WMF917542 WVY917541:WWB917542 Q983077:T983078 JM983077:JP983078 TI983077:TL983078 ADE983077:ADH983078 ANA983077:AND983078 AWW983077:AWZ983078 BGS983077:BGV983078 BQO983077:BQR983078 CAK983077:CAN983078 CKG983077:CKJ983078 CUC983077:CUF983078 DDY983077:DEB983078 DNU983077:DNX983078 DXQ983077:DXT983078 EHM983077:EHP983078 ERI983077:ERL983078 FBE983077:FBH983078 FLA983077:FLD983078 FUW983077:FUZ983078 GES983077:GEV983078 GOO983077:GOR983078 GYK983077:GYN983078 HIG983077:HIJ983078 HSC983077:HSF983078 IBY983077:ICB983078 ILU983077:ILX983078 IVQ983077:IVT983078 JFM983077:JFP983078 JPI983077:JPL983078 JZE983077:JZH983078 KJA983077:KJD983078 KSW983077:KSZ983078 LCS983077:LCV983078 LMO983077:LMR983078 LWK983077:LWN983078 MGG983077:MGJ983078 MQC983077:MQF983078 MZY983077:NAB983078 NJU983077:NJX983078 NTQ983077:NTT983078 ODM983077:ODP983078 ONI983077:ONL983078 OXE983077:OXH983078 PHA983077:PHD983078 PQW983077:PQZ983078 QAS983077:QAV983078 QKO983077:QKR983078 QUK983077:QUN983078 REG983077:REJ983078 ROC983077:ROF983078 RXY983077:RYB983078 SHU983077:SHX983078 SRQ983077:SRT983078 TBM983077:TBP983078 TLI983077:TLL983078 TVE983077:TVH983078 UFA983077:UFD983078 UOW983077:UOZ983078 UYS983077:UYV983078 VIO983077:VIR983078 VSK983077:VSN983078 WCG983077:WCJ983078 WMC983077:WMF983078 WVY983077:WWB983078 W37:Z38 JS37:JV38 TO37:TR38 ADK37:ADN38 ANG37:ANJ38 AXC37:AXF38 BGY37:BHB38 BQU37:BQX38 CAQ37:CAT38 CKM37:CKP38 CUI37:CUL38 DEE37:DEH38 DOA37:DOD38 DXW37:DXZ38 EHS37:EHV38 ERO37:ERR38 FBK37:FBN38 FLG37:FLJ38 FVC37:FVF38 GEY37:GFB38 GOU37:GOX38 GYQ37:GYT38 HIM37:HIP38 HSI37:HSL38 ICE37:ICH38 IMA37:IMD38 IVW37:IVZ38 JFS37:JFV38 JPO37:JPR38 JZK37:JZN38 KJG37:KJJ38 KTC37:KTF38 LCY37:LDB38 LMU37:LMX38 LWQ37:LWT38 MGM37:MGP38 MQI37:MQL38 NAE37:NAH38 NKA37:NKD38 NTW37:NTZ38 ODS37:ODV38 ONO37:ONR38 OXK37:OXN38 PHG37:PHJ38 PRC37:PRF38 QAY37:QBB38 QKU37:QKX38 QUQ37:QUT38 REM37:REP38 ROI37:ROL38 RYE37:RYH38 SIA37:SID38 SRW37:SRZ38 TBS37:TBV38 TLO37:TLR38 TVK37:TVN38 UFG37:UFJ38 UPC37:UPF38 UYY37:UZB38 VIU37:VIX38 VSQ37:VST38 WCM37:WCP38 WMI37:WML38 WWE37:WWH38 W65573:Z65574 JS65573:JV65574 TO65573:TR65574 ADK65573:ADN65574 ANG65573:ANJ65574 AXC65573:AXF65574 BGY65573:BHB65574 BQU65573:BQX65574 CAQ65573:CAT65574 CKM65573:CKP65574 CUI65573:CUL65574 DEE65573:DEH65574 DOA65573:DOD65574 DXW65573:DXZ65574 EHS65573:EHV65574 ERO65573:ERR65574 FBK65573:FBN65574 FLG65573:FLJ65574 FVC65573:FVF65574 GEY65573:GFB65574 GOU65573:GOX65574 GYQ65573:GYT65574 HIM65573:HIP65574 HSI65573:HSL65574 ICE65573:ICH65574 IMA65573:IMD65574 IVW65573:IVZ65574 JFS65573:JFV65574 JPO65573:JPR65574 JZK65573:JZN65574 KJG65573:KJJ65574 KTC65573:KTF65574 LCY65573:LDB65574 LMU65573:LMX65574 LWQ65573:LWT65574 MGM65573:MGP65574 MQI65573:MQL65574 NAE65573:NAH65574 NKA65573:NKD65574 NTW65573:NTZ65574 ODS65573:ODV65574 ONO65573:ONR65574 OXK65573:OXN65574 PHG65573:PHJ65574 PRC65573:PRF65574 QAY65573:QBB65574 QKU65573:QKX65574 QUQ65573:QUT65574 REM65573:REP65574 ROI65573:ROL65574 RYE65573:RYH65574 SIA65573:SID65574 SRW65573:SRZ65574 TBS65573:TBV65574 TLO65573:TLR65574 TVK65573:TVN65574 UFG65573:UFJ65574 UPC65573:UPF65574 UYY65573:UZB65574 VIU65573:VIX65574 VSQ65573:VST65574 WCM65573:WCP65574 WMI65573:WML65574 WWE65573:WWH65574 W131109:Z131110 JS131109:JV131110 TO131109:TR131110 ADK131109:ADN131110 ANG131109:ANJ131110 AXC131109:AXF131110 BGY131109:BHB131110 BQU131109:BQX131110 CAQ131109:CAT131110 CKM131109:CKP131110 CUI131109:CUL131110 DEE131109:DEH131110 DOA131109:DOD131110 DXW131109:DXZ131110 EHS131109:EHV131110 ERO131109:ERR131110 FBK131109:FBN131110 FLG131109:FLJ131110 FVC131109:FVF131110 GEY131109:GFB131110 GOU131109:GOX131110 GYQ131109:GYT131110 HIM131109:HIP131110 HSI131109:HSL131110 ICE131109:ICH131110 IMA131109:IMD131110 IVW131109:IVZ131110 JFS131109:JFV131110 JPO131109:JPR131110 JZK131109:JZN131110 KJG131109:KJJ131110 KTC131109:KTF131110 LCY131109:LDB131110 LMU131109:LMX131110 LWQ131109:LWT131110 MGM131109:MGP131110 MQI131109:MQL131110 NAE131109:NAH131110 NKA131109:NKD131110 NTW131109:NTZ131110 ODS131109:ODV131110 ONO131109:ONR131110 OXK131109:OXN131110 PHG131109:PHJ131110 PRC131109:PRF131110 QAY131109:QBB131110 QKU131109:QKX131110 QUQ131109:QUT131110 REM131109:REP131110 ROI131109:ROL131110 RYE131109:RYH131110 SIA131109:SID131110 SRW131109:SRZ131110 TBS131109:TBV131110 TLO131109:TLR131110 TVK131109:TVN131110 UFG131109:UFJ131110 UPC131109:UPF131110 UYY131109:UZB131110 VIU131109:VIX131110 VSQ131109:VST131110 WCM131109:WCP131110 WMI131109:WML131110 WWE131109:WWH131110 W196645:Z196646 JS196645:JV196646 TO196645:TR196646 ADK196645:ADN196646 ANG196645:ANJ196646 AXC196645:AXF196646 BGY196645:BHB196646 BQU196645:BQX196646 CAQ196645:CAT196646 CKM196645:CKP196646 CUI196645:CUL196646 DEE196645:DEH196646 DOA196645:DOD196646 DXW196645:DXZ196646 EHS196645:EHV196646 ERO196645:ERR196646 FBK196645:FBN196646 FLG196645:FLJ196646 FVC196645:FVF196646 GEY196645:GFB196646 GOU196645:GOX196646 GYQ196645:GYT196646 HIM196645:HIP196646 HSI196645:HSL196646 ICE196645:ICH196646 IMA196645:IMD196646 IVW196645:IVZ196646 JFS196645:JFV196646 JPO196645:JPR196646 JZK196645:JZN196646 KJG196645:KJJ196646 KTC196645:KTF196646 LCY196645:LDB196646 LMU196645:LMX196646 LWQ196645:LWT196646 MGM196645:MGP196646 MQI196645:MQL196646 NAE196645:NAH196646 NKA196645:NKD196646 NTW196645:NTZ196646 ODS196645:ODV196646 ONO196645:ONR196646 OXK196645:OXN196646 PHG196645:PHJ196646 PRC196645:PRF196646 QAY196645:QBB196646 QKU196645:QKX196646 QUQ196645:QUT196646 REM196645:REP196646 ROI196645:ROL196646 RYE196645:RYH196646 SIA196645:SID196646 SRW196645:SRZ196646 TBS196645:TBV196646 TLO196645:TLR196646 TVK196645:TVN196646 UFG196645:UFJ196646 UPC196645:UPF196646 UYY196645:UZB196646 VIU196645:VIX196646 VSQ196645:VST196646 WCM196645:WCP196646 WMI196645:WML196646 WWE196645:WWH196646 W262181:Z262182 JS262181:JV262182 TO262181:TR262182 ADK262181:ADN262182 ANG262181:ANJ262182 AXC262181:AXF262182 BGY262181:BHB262182 BQU262181:BQX262182 CAQ262181:CAT262182 CKM262181:CKP262182 CUI262181:CUL262182 DEE262181:DEH262182 DOA262181:DOD262182 DXW262181:DXZ262182 EHS262181:EHV262182 ERO262181:ERR262182 FBK262181:FBN262182 FLG262181:FLJ262182 FVC262181:FVF262182 GEY262181:GFB262182 GOU262181:GOX262182 GYQ262181:GYT262182 HIM262181:HIP262182 HSI262181:HSL262182 ICE262181:ICH262182 IMA262181:IMD262182 IVW262181:IVZ262182 JFS262181:JFV262182 JPO262181:JPR262182 JZK262181:JZN262182 KJG262181:KJJ262182 KTC262181:KTF262182 LCY262181:LDB262182 LMU262181:LMX262182 LWQ262181:LWT262182 MGM262181:MGP262182 MQI262181:MQL262182 NAE262181:NAH262182 NKA262181:NKD262182 NTW262181:NTZ262182 ODS262181:ODV262182 ONO262181:ONR262182 OXK262181:OXN262182 PHG262181:PHJ262182 PRC262181:PRF262182 QAY262181:QBB262182 QKU262181:QKX262182 QUQ262181:QUT262182 REM262181:REP262182 ROI262181:ROL262182 RYE262181:RYH262182 SIA262181:SID262182 SRW262181:SRZ262182 TBS262181:TBV262182 TLO262181:TLR262182 TVK262181:TVN262182 UFG262181:UFJ262182 UPC262181:UPF262182 UYY262181:UZB262182 VIU262181:VIX262182 VSQ262181:VST262182 WCM262181:WCP262182 WMI262181:WML262182 WWE262181:WWH262182 W327717:Z327718 JS327717:JV327718 TO327717:TR327718 ADK327717:ADN327718 ANG327717:ANJ327718 AXC327717:AXF327718 BGY327717:BHB327718 BQU327717:BQX327718 CAQ327717:CAT327718 CKM327717:CKP327718 CUI327717:CUL327718 DEE327717:DEH327718 DOA327717:DOD327718 DXW327717:DXZ327718 EHS327717:EHV327718 ERO327717:ERR327718 FBK327717:FBN327718 FLG327717:FLJ327718 FVC327717:FVF327718 GEY327717:GFB327718 GOU327717:GOX327718 GYQ327717:GYT327718 HIM327717:HIP327718 HSI327717:HSL327718 ICE327717:ICH327718 IMA327717:IMD327718 IVW327717:IVZ327718 JFS327717:JFV327718 JPO327717:JPR327718 JZK327717:JZN327718 KJG327717:KJJ327718 KTC327717:KTF327718 LCY327717:LDB327718 LMU327717:LMX327718 LWQ327717:LWT327718 MGM327717:MGP327718 MQI327717:MQL327718 NAE327717:NAH327718 NKA327717:NKD327718 NTW327717:NTZ327718 ODS327717:ODV327718 ONO327717:ONR327718 OXK327717:OXN327718 PHG327717:PHJ327718 PRC327717:PRF327718 QAY327717:QBB327718 QKU327717:QKX327718 QUQ327717:QUT327718 REM327717:REP327718 ROI327717:ROL327718 RYE327717:RYH327718 SIA327717:SID327718 SRW327717:SRZ327718 TBS327717:TBV327718 TLO327717:TLR327718 TVK327717:TVN327718 UFG327717:UFJ327718 UPC327717:UPF327718 UYY327717:UZB327718 VIU327717:VIX327718 VSQ327717:VST327718 WCM327717:WCP327718 WMI327717:WML327718 WWE327717:WWH327718 W393253:Z393254 JS393253:JV393254 TO393253:TR393254 ADK393253:ADN393254 ANG393253:ANJ393254 AXC393253:AXF393254 BGY393253:BHB393254 BQU393253:BQX393254 CAQ393253:CAT393254 CKM393253:CKP393254 CUI393253:CUL393254 DEE393253:DEH393254 DOA393253:DOD393254 DXW393253:DXZ393254 EHS393253:EHV393254 ERO393253:ERR393254 FBK393253:FBN393254 FLG393253:FLJ393254 FVC393253:FVF393254 GEY393253:GFB393254 GOU393253:GOX393254 GYQ393253:GYT393254 HIM393253:HIP393254 HSI393253:HSL393254 ICE393253:ICH393254 IMA393253:IMD393254 IVW393253:IVZ393254 JFS393253:JFV393254 JPO393253:JPR393254 JZK393253:JZN393254 KJG393253:KJJ393254 KTC393253:KTF393254 LCY393253:LDB393254 LMU393253:LMX393254 LWQ393253:LWT393254 MGM393253:MGP393254 MQI393253:MQL393254 NAE393253:NAH393254 NKA393253:NKD393254 NTW393253:NTZ393254 ODS393253:ODV393254 ONO393253:ONR393254 OXK393253:OXN393254 PHG393253:PHJ393254 PRC393253:PRF393254 QAY393253:QBB393254 QKU393253:QKX393254 QUQ393253:QUT393254 REM393253:REP393254 ROI393253:ROL393254 RYE393253:RYH393254 SIA393253:SID393254 SRW393253:SRZ393254 TBS393253:TBV393254 TLO393253:TLR393254 TVK393253:TVN393254 UFG393253:UFJ393254 UPC393253:UPF393254 UYY393253:UZB393254 VIU393253:VIX393254 VSQ393253:VST393254 WCM393253:WCP393254 WMI393253:WML393254 WWE393253:WWH393254 W458789:Z458790 JS458789:JV458790 TO458789:TR458790 ADK458789:ADN458790 ANG458789:ANJ458790 AXC458789:AXF458790 BGY458789:BHB458790 BQU458789:BQX458790 CAQ458789:CAT458790 CKM458789:CKP458790 CUI458789:CUL458790 DEE458789:DEH458790 DOA458789:DOD458790 DXW458789:DXZ458790 EHS458789:EHV458790 ERO458789:ERR458790 FBK458789:FBN458790 FLG458789:FLJ458790 FVC458789:FVF458790 GEY458789:GFB458790 GOU458789:GOX458790 GYQ458789:GYT458790 HIM458789:HIP458790 HSI458789:HSL458790 ICE458789:ICH458790 IMA458789:IMD458790 IVW458789:IVZ458790 JFS458789:JFV458790 JPO458789:JPR458790 JZK458789:JZN458790 KJG458789:KJJ458790 KTC458789:KTF458790 LCY458789:LDB458790 LMU458789:LMX458790 LWQ458789:LWT458790 MGM458789:MGP458790 MQI458789:MQL458790 NAE458789:NAH458790 NKA458789:NKD458790 NTW458789:NTZ458790 ODS458789:ODV458790 ONO458789:ONR458790 OXK458789:OXN458790 PHG458789:PHJ458790 PRC458789:PRF458790 QAY458789:QBB458790 QKU458789:QKX458790 QUQ458789:QUT458790 REM458789:REP458790 ROI458789:ROL458790 RYE458789:RYH458790 SIA458789:SID458790 SRW458789:SRZ458790 TBS458789:TBV458790 TLO458789:TLR458790 TVK458789:TVN458790 UFG458789:UFJ458790 UPC458789:UPF458790 UYY458789:UZB458790 VIU458789:VIX458790 VSQ458789:VST458790 WCM458789:WCP458790 WMI458789:WML458790 WWE458789:WWH458790 W524325:Z524326 JS524325:JV524326 TO524325:TR524326 ADK524325:ADN524326 ANG524325:ANJ524326 AXC524325:AXF524326 BGY524325:BHB524326 BQU524325:BQX524326 CAQ524325:CAT524326 CKM524325:CKP524326 CUI524325:CUL524326 DEE524325:DEH524326 DOA524325:DOD524326 DXW524325:DXZ524326 EHS524325:EHV524326 ERO524325:ERR524326 FBK524325:FBN524326 FLG524325:FLJ524326 FVC524325:FVF524326 GEY524325:GFB524326 GOU524325:GOX524326 GYQ524325:GYT524326 HIM524325:HIP524326 HSI524325:HSL524326 ICE524325:ICH524326 IMA524325:IMD524326 IVW524325:IVZ524326 JFS524325:JFV524326 JPO524325:JPR524326 JZK524325:JZN524326 KJG524325:KJJ524326 KTC524325:KTF524326 LCY524325:LDB524326 LMU524325:LMX524326 LWQ524325:LWT524326 MGM524325:MGP524326 MQI524325:MQL524326 NAE524325:NAH524326 NKA524325:NKD524326 NTW524325:NTZ524326 ODS524325:ODV524326 ONO524325:ONR524326 OXK524325:OXN524326 PHG524325:PHJ524326 PRC524325:PRF524326 QAY524325:QBB524326 QKU524325:QKX524326 QUQ524325:QUT524326 REM524325:REP524326 ROI524325:ROL524326 RYE524325:RYH524326 SIA524325:SID524326 SRW524325:SRZ524326 TBS524325:TBV524326 TLO524325:TLR524326 TVK524325:TVN524326 UFG524325:UFJ524326 UPC524325:UPF524326 UYY524325:UZB524326 VIU524325:VIX524326 VSQ524325:VST524326 WCM524325:WCP524326 WMI524325:WML524326 WWE524325:WWH524326 W589861:Z589862 JS589861:JV589862 TO589861:TR589862 ADK589861:ADN589862 ANG589861:ANJ589862 AXC589861:AXF589862 BGY589861:BHB589862 BQU589861:BQX589862 CAQ589861:CAT589862 CKM589861:CKP589862 CUI589861:CUL589862 DEE589861:DEH589862 DOA589861:DOD589862 DXW589861:DXZ589862 EHS589861:EHV589862 ERO589861:ERR589862 FBK589861:FBN589862 FLG589861:FLJ589862 FVC589861:FVF589862 GEY589861:GFB589862 GOU589861:GOX589862 GYQ589861:GYT589862 HIM589861:HIP589862 HSI589861:HSL589862 ICE589861:ICH589862 IMA589861:IMD589862 IVW589861:IVZ589862 JFS589861:JFV589862 JPO589861:JPR589862 JZK589861:JZN589862 KJG589861:KJJ589862 KTC589861:KTF589862 LCY589861:LDB589862 LMU589861:LMX589862 LWQ589861:LWT589862 MGM589861:MGP589862 MQI589861:MQL589862 NAE589861:NAH589862 NKA589861:NKD589862 NTW589861:NTZ589862 ODS589861:ODV589862 ONO589861:ONR589862 OXK589861:OXN589862 PHG589861:PHJ589862 PRC589861:PRF589862 QAY589861:QBB589862 QKU589861:QKX589862 QUQ589861:QUT589862 REM589861:REP589862 ROI589861:ROL589862 RYE589861:RYH589862 SIA589861:SID589862 SRW589861:SRZ589862 TBS589861:TBV589862 TLO589861:TLR589862 TVK589861:TVN589862 UFG589861:UFJ589862 UPC589861:UPF589862 UYY589861:UZB589862 VIU589861:VIX589862 VSQ589861:VST589862 WCM589861:WCP589862 WMI589861:WML589862 WWE589861:WWH589862 W655397:Z655398 JS655397:JV655398 TO655397:TR655398 ADK655397:ADN655398 ANG655397:ANJ655398 AXC655397:AXF655398 BGY655397:BHB655398 BQU655397:BQX655398 CAQ655397:CAT655398 CKM655397:CKP655398 CUI655397:CUL655398 DEE655397:DEH655398 DOA655397:DOD655398 DXW655397:DXZ655398 EHS655397:EHV655398 ERO655397:ERR655398 FBK655397:FBN655398 FLG655397:FLJ655398 FVC655397:FVF655398 GEY655397:GFB655398 GOU655397:GOX655398 GYQ655397:GYT655398 HIM655397:HIP655398 HSI655397:HSL655398 ICE655397:ICH655398 IMA655397:IMD655398 IVW655397:IVZ655398 JFS655397:JFV655398 JPO655397:JPR655398 JZK655397:JZN655398 KJG655397:KJJ655398 KTC655397:KTF655398 LCY655397:LDB655398 LMU655397:LMX655398 LWQ655397:LWT655398 MGM655397:MGP655398 MQI655397:MQL655398 NAE655397:NAH655398 NKA655397:NKD655398 NTW655397:NTZ655398 ODS655397:ODV655398 ONO655397:ONR655398 OXK655397:OXN655398 PHG655397:PHJ655398 PRC655397:PRF655398 QAY655397:QBB655398 QKU655397:QKX655398 QUQ655397:QUT655398 REM655397:REP655398 ROI655397:ROL655398 RYE655397:RYH655398 SIA655397:SID655398 SRW655397:SRZ655398 TBS655397:TBV655398 TLO655397:TLR655398 TVK655397:TVN655398 UFG655397:UFJ655398 UPC655397:UPF655398 UYY655397:UZB655398 VIU655397:VIX655398 VSQ655397:VST655398 WCM655397:WCP655398 WMI655397:WML655398 WWE655397:WWH655398 W720933:Z720934 JS720933:JV720934 TO720933:TR720934 ADK720933:ADN720934 ANG720933:ANJ720934 AXC720933:AXF720934 BGY720933:BHB720934 BQU720933:BQX720934 CAQ720933:CAT720934 CKM720933:CKP720934 CUI720933:CUL720934 DEE720933:DEH720934 DOA720933:DOD720934 DXW720933:DXZ720934 EHS720933:EHV720934 ERO720933:ERR720934 FBK720933:FBN720934 FLG720933:FLJ720934 FVC720933:FVF720934 GEY720933:GFB720934 GOU720933:GOX720934 GYQ720933:GYT720934 HIM720933:HIP720934 HSI720933:HSL720934 ICE720933:ICH720934 IMA720933:IMD720934 IVW720933:IVZ720934 JFS720933:JFV720934 JPO720933:JPR720934 JZK720933:JZN720934 KJG720933:KJJ720934 KTC720933:KTF720934 LCY720933:LDB720934 LMU720933:LMX720934 LWQ720933:LWT720934 MGM720933:MGP720934 MQI720933:MQL720934 NAE720933:NAH720934 NKA720933:NKD720934 NTW720933:NTZ720934 ODS720933:ODV720934 ONO720933:ONR720934 OXK720933:OXN720934 PHG720933:PHJ720934 PRC720933:PRF720934 QAY720933:QBB720934 QKU720933:QKX720934 QUQ720933:QUT720934 REM720933:REP720934 ROI720933:ROL720934 RYE720933:RYH720934 SIA720933:SID720934 SRW720933:SRZ720934 TBS720933:TBV720934 TLO720933:TLR720934 TVK720933:TVN720934 UFG720933:UFJ720934 UPC720933:UPF720934 UYY720933:UZB720934 VIU720933:VIX720934 VSQ720933:VST720934 WCM720933:WCP720934 WMI720933:WML720934 WWE720933:WWH720934 W786469:Z786470 JS786469:JV786470 TO786469:TR786470 ADK786469:ADN786470 ANG786469:ANJ786470 AXC786469:AXF786470 BGY786469:BHB786470 BQU786469:BQX786470 CAQ786469:CAT786470 CKM786469:CKP786470 CUI786469:CUL786470 DEE786469:DEH786470 DOA786469:DOD786470 DXW786469:DXZ786470 EHS786469:EHV786470 ERO786469:ERR786470 FBK786469:FBN786470 FLG786469:FLJ786470 FVC786469:FVF786470 GEY786469:GFB786470 GOU786469:GOX786470 GYQ786469:GYT786470 HIM786469:HIP786470 HSI786469:HSL786470 ICE786469:ICH786470 IMA786469:IMD786470 IVW786469:IVZ786470 JFS786469:JFV786470 JPO786469:JPR786470 JZK786469:JZN786470 KJG786469:KJJ786470 KTC786469:KTF786470 LCY786469:LDB786470 LMU786469:LMX786470 LWQ786469:LWT786470 MGM786469:MGP786470 MQI786469:MQL786470 NAE786469:NAH786470 NKA786469:NKD786470 NTW786469:NTZ786470 ODS786469:ODV786470 ONO786469:ONR786470 OXK786469:OXN786470 PHG786469:PHJ786470 PRC786469:PRF786470 QAY786469:QBB786470 QKU786469:QKX786470 QUQ786469:QUT786470 REM786469:REP786470 ROI786469:ROL786470 RYE786469:RYH786470 SIA786469:SID786470 SRW786469:SRZ786470 TBS786469:TBV786470 TLO786469:TLR786470 TVK786469:TVN786470 UFG786469:UFJ786470 UPC786469:UPF786470 UYY786469:UZB786470 VIU786469:VIX786470 VSQ786469:VST786470 WCM786469:WCP786470 WMI786469:WML786470 WWE786469:WWH786470 W852005:Z852006 JS852005:JV852006 TO852005:TR852006 ADK852005:ADN852006 ANG852005:ANJ852006 AXC852005:AXF852006 BGY852005:BHB852006 BQU852005:BQX852006 CAQ852005:CAT852006 CKM852005:CKP852006 CUI852005:CUL852006 DEE852005:DEH852006 DOA852005:DOD852006 DXW852005:DXZ852006 EHS852005:EHV852006 ERO852005:ERR852006 FBK852005:FBN852006 FLG852005:FLJ852006 FVC852005:FVF852006 GEY852005:GFB852006 GOU852005:GOX852006 GYQ852005:GYT852006 HIM852005:HIP852006 HSI852005:HSL852006 ICE852005:ICH852006 IMA852005:IMD852006 IVW852005:IVZ852006 JFS852005:JFV852006 JPO852005:JPR852006 JZK852005:JZN852006 KJG852005:KJJ852006 KTC852005:KTF852006 LCY852005:LDB852006 LMU852005:LMX852006 LWQ852005:LWT852006 MGM852005:MGP852006 MQI852005:MQL852006 NAE852005:NAH852006 NKA852005:NKD852006 NTW852005:NTZ852006 ODS852005:ODV852006 ONO852005:ONR852006 OXK852005:OXN852006 PHG852005:PHJ852006 PRC852005:PRF852006 QAY852005:QBB852006 QKU852005:QKX852006 QUQ852005:QUT852006 REM852005:REP852006 ROI852005:ROL852006 RYE852005:RYH852006 SIA852005:SID852006 SRW852005:SRZ852006 TBS852005:TBV852006 TLO852005:TLR852006 TVK852005:TVN852006 UFG852005:UFJ852006 UPC852005:UPF852006 UYY852005:UZB852006 VIU852005:VIX852006 VSQ852005:VST852006 WCM852005:WCP852006 WMI852005:WML852006 WWE852005:WWH852006 W917541:Z917542 JS917541:JV917542 TO917541:TR917542 ADK917541:ADN917542 ANG917541:ANJ917542 AXC917541:AXF917542 BGY917541:BHB917542 BQU917541:BQX917542 CAQ917541:CAT917542 CKM917541:CKP917542 CUI917541:CUL917542 DEE917541:DEH917542 DOA917541:DOD917542 DXW917541:DXZ917542 EHS917541:EHV917542 ERO917541:ERR917542 FBK917541:FBN917542 FLG917541:FLJ917542 FVC917541:FVF917542 GEY917541:GFB917542 GOU917541:GOX917542 GYQ917541:GYT917542 HIM917541:HIP917542 HSI917541:HSL917542 ICE917541:ICH917542 IMA917541:IMD917542 IVW917541:IVZ917542 JFS917541:JFV917542 JPO917541:JPR917542 JZK917541:JZN917542 KJG917541:KJJ917542 KTC917541:KTF917542 LCY917541:LDB917542 LMU917541:LMX917542 LWQ917541:LWT917542 MGM917541:MGP917542 MQI917541:MQL917542 NAE917541:NAH917542 NKA917541:NKD917542 NTW917541:NTZ917542 ODS917541:ODV917542 ONO917541:ONR917542 OXK917541:OXN917542 PHG917541:PHJ917542 PRC917541:PRF917542 QAY917541:QBB917542 QKU917541:QKX917542 QUQ917541:QUT917542 REM917541:REP917542 ROI917541:ROL917542 RYE917541:RYH917542 SIA917541:SID917542 SRW917541:SRZ917542 TBS917541:TBV917542 TLO917541:TLR917542 TVK917541:TVN917542 UFG917541:UFJ917542 UPC917541:UPF917542 UYY917541:UZB917542 VIU917541:VIX917542 VSQ917541:VST917542 WCM917541:WCP917542 WMI917541:WML917542 WWE917541:WWH917542 W983077:Z983078 JS983077:JV983078 TO983077:TR983078 ADK983077:ADN983078 ANG983077:ANJ983078 AXC983077:AXF983078 BGY983077:BHB983078 BQU983077:BQX983078 CAQ983077:CAT983078 CKM983077:CKP983078 CUI983077:CUL983078 DEE983077:DEH983078 DOA983077:DOD983078 DXW983077:DXZ983078 EHS983077:EHV983078 ERO983077:ERR983078 FBK983077:FBN983078 FLG983077:FLJ983078 FVC983077:FVF983078 GEY983077:GFB983078 GOU983077:GOX983078 GYQ983077:GYT983078 HIM983077:HIP983078 HSI983077:HSL983078 ICE983077:ICH983078 IMA983077:IMD983078 IVW983077:IVZ983078 JFS983077:JFV983078 JPO983077:JPR983078 JZK983077:JZN983078 KJG983077:KJJ983078 KTC983077:KTF983078 LCY983077:LDB983078 LMU983077:LMX983078 LWQ983077:LWT983078 MGM983077:MGP983078 MQI983077:MQL983078 NAE983077:NAH983078 NKA983077:NKD983078 NTW983077:NTZ983078 ODS983077:ODV983078 ONO983077:ONR983078 OXK983077:OXN983078 PHG983077:PHJ983078 PRC983077:PRF983078 QAY983077:QBB983078 QKU983077:QKX983078 QUQ983077:QUT983078 REM983077:REP983078 ROI983077:ROL983078 RYE983077:RYH983078 SIA983077:SID983078 SRW983077:SRZ983078 TBS983077:TBV983078 TLO983077:TLR983078 TVK983077:TVN983078 UFG983077:UFJ983078 UPC983077:UPF983078 UYY983077:UZB983078 VIU983077:VIX983078 VSQ983077:VST983078 WCM983077:WCP983078 WMI983077:WML983078 WWE983077:WWH983078 BV24:BW26 LR24:LS26 VN24:VO26 AFJ24:AFK26 APF24:APG26 AZB24:AZC26 BIX24:BIY26 BST24:BSU26 CCP24:CCQ26 CML24:CMM26 CWH24:CWI26 DGD24:DGE26 DPZ24:DQA26 DZV24:DZW26 EJR24:EJS26 ETN24:ETO26 FDJ24:FDK26 FNF24:FNG26 FXB24:FXC26 GGX24:GGY26 GQT24:GQU26 HAP24:HAQ26 HKL24:HKM26 HUH24:HUI26 IED24:IEE26 INZ24:IOA26 IXV24:IXW26 JHR24:JHS26 JRN24:JRO26 KBJ24:KBK26 KLF24:KLG26 KVB24:KVC26 LEX24:LEY26 LOT24:LOU26 LYP24:LYQ26 MIL24:MIM26 MSH24:MSI26 NCD24:NCE26 NLZ24:NMA26 NVV24:NVW26 OFR24:OFS26 OPN24:OPO26 OZJ24:OZK26 PJF24:PJG26 PTB24:PTC26 QCX24:QCY26 QMT24:QMU26 QWP24:QWQ26 RGL24:RGM26 RQH24:RQI26 SAD24:SAE26 SJZ24:SKA26 STV24:STW26 TDR24:TDS26 TNN24:TNO26 TXJ24:TXK26 UHF24:UHG26 URB24:URC26 VAX24:VAY26 VKT24:VKU26 VUP24:VUQ26 WEL24:WEM26 WOH24:WOI26 WYD24:WYE26 BV65560:BW65562 LR65560:LS65562 VN65560:VO65562 AFJ65560:AFK65562 APF65560:APG65562 AZB65560:AZC65562 BIX65560:BIY65562 BST65560:BSU65562 CCP65560:CCQ65562 CML65560:CMM65562 CWH65560:CWI65562 DGD65560:DGE65562 DPZ65560:DQA65562 DZV65560:DZW65562 EJR65560:EJS65562 ETN65560:ETO65562 FDJ65560:FDK65562 FNF65560:FNG65562 FXB65560:FXC65562 GGX65560:GGY65562 GQT65560:GQU65562 HAP65560:HAQ65562 HKL65560:HKM65562 HUH65560:HUI65562 IED65560:IEE65562 INZ65560:IOA65562 IXV65560:IXW65562 JHR65560:JHS65562 JRN65560:JRO65562 KBJ65560:KBK65562 KLF65560:KLG65562 KVB65560:KVC65562 LEX65560:LEY65562 LOT65560:LOU65562 LYP65560:LYQ65562 MIL65560:MIM65562 MSH65560:MSI65562 NCD65560:NCE65562 NLZ65560:NMA65562 NVV65560:NVW65562 OFR65560:OFS65562 OPN65560:OPO65562 OZJ65560:OZK65562 PJF65560:PJG65562 PTB65560:PTC65562 QCX65560:QCY65562 QMT65560:QMU65562 QWP65560:QWQ65562 RGL65560:RGM65562 RQH65560:RQI65562 SAD65560:SAE65562 SJZ65560:SKA65562 STV65560:STW65562 TDR65560:TDS65562 TNN65560:TNO65562 TXJ65560:TXK65562 UHF65560:UHG65562 URB65560:URC65562 VAX65560:VAY65562 VKT65560:VKU65562 VUP65560:VUQ65562 WEL65560:WEM65562 WOH65560:WOI65562 WYD65560:WYE65562 BV131096:BW131098 LR131096:LS131098 VN131096:VO131098 AFJ131096:AFK131098 APF131096:APG131098 AZB131096:AZC131098 BIX131096:BIY131098 BST131096:BSU131098 CCP131096:CCQ131098 CML131096:CMM131098 CWH131096:CWI131098 DGD131096:DGE131098 DPZ131096:DQA131098 DZV131096:DZW131098 EJR131096:EJS131098 ETN131096:ETO131098 FDJ131096:FDK131098 FNF131096:FNG131098 FXB131096:FXC131098 GGX131096:GGY131098 GQT131096:GQU131098 HAP131096:HAQ131098 HKL131096:HKM131098 HUH131096:HUI131098 IED131096:IEE131098 INZ131096:IOA131098 IXV131096:IXW131098 JHR131096:JHS131098 JRN131096:JRO131098 KBJ131096:KBK131098 KLF131096:KLG131098 KVB131096:KVC131098 LEX131096:LEY131098 LOT131096:LOU131098 LYP131096:LYQ131098 MIL131096:MIM131098 MSH131096:MSI131098 NCD131096:NCE131098 NLZ131096:NMA131098 NVV131096:NVW131098 OFR131096:OFS131098 OPN131096:OPO131098 OZJ131096:OZK131098 PJF131096:PJG131098 PTB131096:PTC131098 QCX131096:QCY131098 QMT131096:QMU131098 QWP131096:QWQ131098 RGL131096:RGM131098 RQH131096:RQI131098 SAD131096:SAE131098 SJZ131096:SKA131098 STV131096:STW131098 TDR131096:TDS131098 TNN131096:TNO131098 TXJ131096:TXK131098 UHF131096:UHG131098 URB131096:URC131098 VAX131096:VAY131098 VKT131096:VKU131098 VUP131096:VUQ131098 WEL131096:WEM131098 WOH131096:WOI131098 WYD131096:WYE131098 BV196632:BW196634 LR196632:LS196634 VN196632:VO196634 AFJ196632:AFK196634 APF196632:APG196634 AZB196632:AZC196634 BIX196632:BIY196634 BST196632:BSU196634 CCP196632:CCQ196634 CML196632:CMM196634 CWH196632:CWI196634 DGD196632:DGE196634 DPZ196632:DQA196634 DZV196632:DZW196634 EJR196632:EJS196634 ETN196632:ETO196634 FDJ196632:FDK196634 FNF196632:FNG196634 FXB196632:FXC196634 GGX196632:GGY196634 GQT196632:GQU196634 HAP196632:HAQ196634 HKL196632:HKM196634 HUH196632:HUI196634 IED196632:IEE196634 INZ196632:IOA196634 IXV196632:IXW196634 JHR196632:JHS196634 JRN196632:JRO196634 KBJ196632:KBK196634 KLF196632:KLG196634 KVB196632:KVC196634 LEX196632:LEY196634 LOT196632:LOU196634 LYP196632:LYQ196634 MIL196632:MIM196634 MSH196632:MSI196634 NCD196632:NCE196634 NLZ196632:NMA196634 NVV196632:NVW196634 OFR196632:OFS196634 OPN196632:OPO196634 OZJ196632:OZK196634 PJF196632:PJG196634 PTB196632:PTC196634 QCX196632:QCY196634 QMT196632:QMU196634 QWP196632:QWQ196634 RGL196632:RGM196634 RQH196632:RQI196634 SAD196632:SAE196634 SJZ196632:SKA196634 STV196632:STW196634 TDR196632:TDS196634 TNN196632:TNO196634 TXJ196632:TXK196634 UHF196632:UHG196634 URB196632:URC196634 VAX196632:VAY196634 VKT196632:VKU196634 VUP196632:VUQ196634 WEL196632:WEM196634 WOH196632:WOI196634 WYD196632:WYE196634 BV262168:BW262170 LR262168:LS262170 VN262168:VO262170 AFJ262168:AFK262170 APF262168:APG262170 AZB262168:AZC262170 BIX262168:BIY262170 BST262168:BSU262170 CCP262168:CCQ262170 CML262168:CMM262170 CWH262168:CWI262170 DGD262168:DGE262170 DPZ262168:DQA262170 DZV262168:DZW262170 EJR262168:EJS262170 ETN262168:ETO262170 FDJ262168:FDK262170 FNF262168:FNG262170 FXB262168:FXC262170 GGX262168:GGY262170 GQT262168:GQU262170 HAP262168:HAQ262170 HKL262168:HKM262170 HUH262168:HUI262170 IED262168:IEE262170 INZ262168:IOA262170 IXV262168:IXW262170 JHR262168:JHS262170 JRN262168:JRO262170 KBJ262168:KBK262170 KLF262168:KLG262170 KVB262168:KVC262170 LEX262168:LEY262170 LOT262168:LOU262170 LYP262168:LYQ262170 MIL262168:MIM262170 MSH262168:MSI262170 NCD262168:NCE262170 NLZ262168:NMA262170 NVV262168:NVW262170 OFR262168:OFS262170 OPN262168:OPO262170 OZJ262168:OZK262170 PJF262168:PJG262170 PTB262168:PTC262170 QCX262168:QCY262170 QMT262168:QMU262170 QWP262168:QWQ262170 RGL262168:RGM262170 RQH262168:RQI262170 SAD262168:SAE262170 SJZ262168:SKA262170 STV262168:STW262170 TDR262168:TDS262170 TNN262168:TNO262170 TXJ262168:TXK262170 UHF262168:UHG262170 URB262168:URC262170 VAX262168:VAY262170 VKT262168:VKU262170 VUP262168:VUQ262170 WEL262168:WEM262170 WOH262168:WOI262170 WYD262168:WYE262170 BV327704:BW327706 LR327704:LS327706 VN327704:VO327706 AFJ327704:AFK327706 APF327704:APG327706 AZB327704:AZC327706 BIX327704:BIY327706 BST327704:BSU327706 CCP327704:CCQ327706 CML327704:CMM327706 CWH327704:CWI327706 DGD327704:DGE327706 DPZ327704:DQA327706 DZV327704:DZW327706 EJR327704:EJS327706 ETN327704:ETO327706 FDJ327704:FDK327706 FNF327704:FNG327706 FXB327704:FXC327706 GGX327704:GGY327706 GQT327704:GQU327706 HAP327704:HAQ327706 HKL327704:HKM327706 HUH327704:HUI327706 IED327704:IEE327706 INZ327704:IOA327706 IXV327704:IXW327706 JHR327704:JHS327706 JRN327704:JRO327706 KBJ327704:KBK327706 KLF327704:KLG327706 KVB327704:KVC327706 LEX327704:LEY327706 LOT327704:LOU327706 LYP327704:LYQ327706 MIL327704:MIM327706 MSH327704:MSI327706 NCD327704:NCE327706 NLZ327704:NMA327706 NVV327704:NVW327706 OFR327704:OFS327706 OPN327704:OPO327706 OZJ327704:OZK327706 PJF327704:PJG327706 PTB327704:PTC327706 QCX327704:QCY327706 QMT327704:QMU327706 QWP327704:QWQ327706 RGL327704:RGM327706 RQH327704:RQI327706 SAD327704:SAE327706 SJZ327704:SKA327706 STV327704:STW327706 TDR327704:TDS327706 TNN327704:TNO327706 TXJ327704:TXK327706 UHF327704:UHG327706 URB327704:URC327706 VAX327704:VAY327706 VKT327704:VKU327706 VUP327704:VUQ327706 WEL327704:WEM327706 WOH327704:WOI327706 WYD327704:WYE327706 BV393240:BW393242 LR393240:LS393242 VN393240:VO393242 AFJ393240:AFK393242 APF393240:APG393242 AZB393240:AZC393242 BIX393240:BIY393242 BST393240:BSU393242 CCP393240:CCQ393242 CML393240:CMM393242 CWH393240:CWI393242 DGD393240:DGE393242 DPZ393240:DQA393242 DZV393240:DZW393242 EJR393240:EJS393242 ETN393240:ETO393242 FDJ393240:FDK393242 FNF393240:FNG393242 FXB393240:FXC393242 GGX393240:GGY393242 GQT393240:GQU393242 HAP393240:HAQ393242 HKL393240:HKM393242 HUH393240:HUI393242 IED393240:IEE393242 INZ393240:IOA393242 IXV393240:IXW393242 JHR393240:JHS393242 JRN393240:JRO393242 KBJ393240:KBK393242 KLF393240:KLG393242 KVB393240:KVC393242 LEX393240:LEY393242 LOT393240:LOU393242 LYP393240:LYQ393242 MIL393240:MIM393242 MSH393240:MSI393242 NCD393240:NCE393242 NLZ393240:NMA393242 NVV393240:NVW393242 OFR393240:OFS393242 OPN393240:OPO393242 OZJ393240:OZK393242 PJF393240:PJG393242 PTB393240:PTC393242 QCX393240:QCY393242 QMT393240:QMU393242 QWP393240:QWQ393242 RGL393240:RGM393242 RQH393240:RQI393242 SAD393240:SAE393242 SJZ393240:SKA393242 STV393240:STW393242 TDR393240:TDS393242 TNN393240:TNO393242 TXJ393240:TXK393242 UHF393240:UHG393242 URB393240:URC393242 VAX393240:VAY393242 VKT393240:VKU393242 VUP393240:VUQ393242 WEL393240:WEM393242 WOH393240:WOI393242 WYD393240:WYE393242 BV458776:BW458778 LR458776:LS458778 VN458776:VO458778 AFJ458776:AFK458778 APF458776:APG458778 AZB458776:AZC458778 BIX458776:BIY458778 BST458776:BSU458778 CCP458776:CCQ458778 CML458776:CMM458778 CWH458776:CWI458778 DGD458776:DGE458778 DPZ458776:DQA458778 DZV458776:DZW458778 EJR458776:EJS458778 ETN458776:ETO458778 FDJ458776:FDK458778 FNF458776:FNG458778 FXB458776:FXC458778 GGX458776:GGY458778 GQT458776:GQU458778 HAP458776:HAQ458778 HKL458776:HKM458778 HUH458776:HUI458778 IED458776:IEE458778 INZ458776:IOA458778 IXV458776:IXW458778 JHR458776:JHS458778 JRN458776:JRO458778 KBJ458776:KBK458778 KLF458776:KLG458778 KVB458776:KVC458778 LEX458776:LEY458778 LOT458776:LOU458778 LYP458776:LYQ458778 MIL458776:MIM458778 MSH458776:MSI458778 NCD458776:NCE458778 NLZ458776:NMA458778 NVV458776:NVW458778 OFR458776:OFS458778 OPN458776:OPO458778 OZJ458776:OZK458778 PJF458776:PJG458778 PTB458776:PTC458778 QCX458776:QCY458778 QMT458776:QMU458778 QWP458776:QWQ458778 RGL458776:RGM458778 RQH458776:RQI458778 SAD458776:SAE458778 SJZ458776:SKA458778 STV458776:STW458778 TDR458776:TDS458778 TNN458776:TNO458778 TXJ458776:TXK458778 UHF458776:UHG458778 URB458776:URC458778 VAX458776:VAY458778 VKT458776:VKU458778 VUP458776:VUQ458778 WEL458776:WEM458778 WOH458776:WOI458778 WYD458776:WYE458778 BV524312:BW524314 LR524312:LS524314 VN524312:VO524314 AFJ524312:AFK524314 APF524312:APG524314 AZB524312:AZC524314 BIX524312:BIY524314 BST524312:BSU524314 CCP524312:CCQ524314 CML524312:CMM524314 CWH524312:CWI524314 DGD524312:DGE524314 DPZ524312:DQA524314 DZV524312:DZW524314 EJR524312:EJS524314 ETN524312:ETO524314 FDJ524312:FDK524314 FNF524312:FNG524314 FXB524312:FXC524314 GGX524312:GGY524314 GQT524312:GQU524314 HAP524312:HAQ524314 HKL524312:HKM524314 HUH524312:HUI524314 IED524312:IEE524314 INZ524312:IOA524314 IXV524312:IXW524314 JHR524312:JHS524314 JRN524312:JRO524314 KBJ524312:KBK524314 KLF524312:KLG524314 KVB524312:KVC524314 LEX524312:LEY524314 LOT524312:LOU524314 LYP524312:LYQ524314 MIL524312:MIM524314 MSH524312:MSI524314 NCD524312:NCE524314 NLZ524312:NMA524314 NVV524312:NVW524314 OFR524312:OFS524314 OPN524312:OPO524314 OZJ524312:OZK524314 PJF524312:PJG524314 PTB524312:PTC524314 QCX524312:QCY524314 QMT524312:QMU524314 QWP524312:QWQ524314 RGL524312:RGM524314 RQH524312:RQI524314 SAD524312:SAE524314 SJZ524312:SKA524314 STV524312:STW524314 TDR524312:TDS524314 TNN524312:TNO524314 TXJ524312:TXK524314 UHF524312:UHG524314 URB524312:URC524314 VAX524312:VAY524314 VKT524312:VKU524314 VUP524312:VUQ524314 WEL524312:WEM524314 WOH524312:WOI524314 WYD524312:WYE524314 BV589848:BW589850 LR589848:LS589850 VN589848:VO589850 AFJ589848:AFK589850 APF589848:APG589850 AZB589848:AZC589850 BIX589848:BIY589850 BST589848:BSU589850 CCP589848:CCQ589850 CML589848:CMM589850 CWH589848:CWI589850 DGD589848:DGE589850 DPZ589848:DQA589850 DZV589848:DZW589850 EJR589848:EJS589850 ETN589848:ETO589850 FDJ589848:FDK589850 FNF589848:FNG589850 FXB589848:FXC589850 GGX589848:GGY589850 GQT589848:GQU589850 HAP589848:HAQ589850 HKL589848:HKM589850 HUH589848:HUI589850 IED589848:IEE589850 INZ589848:IOA589850 IXV589848:IXW589850 JHR589848:JHS589850 JRN589848:JRO589850 KBJ589848:KBK589850 KLF589848:KLG589850 KVB589848:KVC589850 LEX589848:LEY589850 LOT589848:LOU589850 LYP589848:LYQ589850 MIL589848:MIM589850 MSH589848:MSI589850 NCD589848:NCE589850 NLZ589848:NMA589850 NVV589848:NVW589850 OFR589848:OFS589850 OPN589848:OPO589850 OZJ589848:OZK589850 PJF589848:PJG589850 PTB589848:PTC589850 QCX589848:QCY589850 QMT589848:QMU589850 QWP589848:QWQ589850 RGL589848:RGM589850 RQH589848:RQI589850 SAD589848:SAE589850 SJZ589848:SKA589850 STV589848:STW589850 TDR589848:TDS589850 TNN589848:TNO589850 TXJ589848:TXK589850 UHF589848:UHG589850 URB589848:URC589850 VAX589848:VAY589850 VKT589848:VKU589850 VUP589848:VUQ589850 WEL589848:WEM589850 WOH589848:WOI589850 WYD589848:WYE589850 BV655384:BW655386 LR655384:LS655386 VN655384:VO655386 AFJ655384:AFK655386 APF655384:APG655386 AZB655384:AZC655386 BIX655384:BIY655386 BST655384:BSU655386 CCP655384:CCQ655386 CML655384:CMM655386 CWH655384:CWI655386 DGD655384:DGE655386 DPZ655384:DQA655386 DZV655384:DZW655386 EJR655384:EJS655386 ETN655384:ETO655386 FDJ655384:FDK655386 FNF655384:FNG655386 FXB655384:FXC655386 GGX655384:GGY655386 GQT655384:GQU655386 HAP655384:HAQ655386 HKL655384:HKM655386 HUH655384:HUI655386 IED655384:IEE655386 INZ655384:IOA655386 IXV655384:IXW655386 JHR655384:JHS655386 JRN655384:JRO655386 KBJ655384:KBK655386 KLF655384:KLG655386 KVB655384:KVC655386 LEX655384:LEY655386 LOT655384:LOU655386 LYP655384:LYQ655386 MIL655384:MIM655386 MSH655384:MSI655386 NCD655384:NCE655386 NLZ655384:NMA655386 NVV655384:NVW655386 OFR655384:OFS655386 OPN655384:OPO655386 OZJ655384:OZK655386 PJF655384:PJG655386 PTB655384:PTC655386 QCX655384:QCY655386 QMT655384:QMU655386 QWP655384:QWQ655386 RGL655384:RGM655386 RQH655384:RQI655386 SAD655384:SAE655386 SJZ655384:SKA655386 STV655384:STW655386 TDR655384:TDS655386 TNN655384:TNO655386 TXJ655384:TXK655386 UHF655384:UHG655386 URB655384:URC655386 VAX655384:VAY655386 VKT655384:VKU655386 VUP655384:VUQ655386 WEL655384:WEM655386 WOH655384:WOI655386 WYD655384:WYE655386 BV720920:BW720922 LR720920:LS720922 VN720920:VO720922 AFJ720920:AFK720922 APF720920:APG720922 AZB720920:AZC720922 BIX720920:BIY720922 BST720920:BSU720922 CCP720920:CCQ720922 CML720920:CMM720922 CWH720920:CWI720922 DGD720920:DGE720922 DPZ720920:DQA720922 DZV720920:DZW720922 EJR720920:EJS720922 ETN720920:ETO720922 FDJ720920:FDK720922 FNF720920:FNG720922 FXB720920:FXC720922 GGX720920:GGY720922 GQT720920:GQU720922 HAP720920:HAQ720922 HKL720920:HKM720922 HUH720920:HUI720922 IED720920:IEE720922 INZ720920:IOA720922 IXV720920:IXW720922 JHR720920:JHS720922 JRN720920:JRO720922 KBJ720920:KBK720922 KLF720920:KLG720922 KVB720920:KVC720922 LEX720920:LEY720922 LOT720920:LOU720922 LYP720920:LYQ720922 MIL720920:MIM720922 MSH720920:MSI720922 NCD720920:NCE720922 NLZ720920:NMA720922 NVV720920:NVW720922 OFR720920:OFS720922 OPN720920:OPO720922 OZJ720920:OZK720922 PJF720920:PJG720922 PTB720920:PTC720922 QCX720920:QCY720922 QMT720920:QMU720922 QWP720920:QWQ720922 RGL720920:RGM720922 RQH720920:RQI720922 SAD720920:SAE720922 SJZ720920:SKA720922 STV720920:STW720922 TDR720920:TDS720922 TNN720920:TNO720922 TXJ720920:TXK720922 UHF720920:UHG720922 URB720920:URC720922 VAX720920:VAY720922 VKT720920:VKU720922 VUP720920:VUQ720922 WEL720920:WEM720922 WOH720920:WOI720922 WYD720920:WYE720922 BV786456:BW786458 LR786456:LS786458 VN786456:VO786458 AFJ786456:AFK786458 APF786456:APG786458 AZB786456:AZC786458 BIX786456:BIY786458 BST786456:BSU786458 CCP786456:CCQ786458 CML786456:CMM786458 CWH786456:CWI786458 DGD786456:DGE786458 DPZ786456:DQA786458 DZV786456:DZW786458 EJR786456:EJS786458 ETN786456:ETO786458 FDJ786456:FDK786458 FNF786456:FNG786458 FXB786456:FXC786458 GGX786456:GGY786458 GQT786456:GQU786458 HAP786456:HAQ786458 HKL786456:HKM786458 HUH786456:HUI786458 IED786456:IEE786458 INZ786456:IOA786458 IXV786456:IXW786458 JHR786456:JHS786458 JRN786456:JRO786458 KBJ786456:KBK786458 KLF786456:KLG786458 KVB786456:KVC786458 LEX786456:LEY786458 LOT786456:LOU786458 LYP786456:LYQ786458 MIL786456:MIM786458 MSH786456:MSI786458 NCD786456:NCE786458 NLZ786456:NMA786458 NVV786456:NVW786458 OFR786456:OFS786458 OPN786456:OPO786458 OZJ786456:OZK786458 PJF786456:PJG786458 PTB786456:PTC786458 QCX786456:QCY786458 QMT786456:QMU786458 QWP786456:QWQ786458 RGL786456:RGM786458 RQH786456:RQI786458 SAD786456:SAE786458 SJZ786456:SKA786458 STV786456:STW786458 TDR786456:TDS786458 TNN786456:TNO786458 TXJ786456:TXK786458 UHF786456:UHG786458 URB786456:URC786458 VAX786456:VAY786458 VKT786456:VKU786458 VUP786456:VUQ786458 WEL786456:WEM786458 WOH786456:WOI786458 WYD786456:WYE786458 BV851992:BW851994 LR851992:LS851994 VN851992:VO851994 AFJ851992:AFK851994 APF851992:APG851994 AZB851992:AZC851994 BIX851992:BIY851994 BST851992:BSU851994 CCP851992:CCQ851994 CML851992:CMM851994 CWH851992:CWI851994 DGD851992:DGE851994 DPZ851992:DQA851994 DZV851992:DZW851994 EJR851992:EJS851994 ETN851992:ETO851994 FDJ851992:FDK851994 FNF851992:FNG851994 FXB851992:FXC851994 GGX851992:GGY851994 GQT851992:GQU851994 HAP851992:HAQ851994 HKL851992:HKM851994 HUH851992:HUI851994 IED851992:IEE851994 INZ851992:IOA851994 IXV851992:IXW851994 JHR851992:JHS851994 JRN851992:JRO851994 KBJ851992:KBK851994 KLF851992:KLG851994 KVB851992:KVC851994 LEX851992:LEY851994 LOT851992:LOU851994 LYP851992:LYQ851994 MIL851992:MIM851994 MSH851992:MSI851994 NCD851992:NCE851994 NLZ851992:NMA851994 NVV851992:NVW851994 OFR851992:OFS851994 OPN851992:OPO851994 OZJ851992:OZK851994 PJF851992:PJG851994 PTB851992:PTC851994 QCX851992:QCY851994 QMT851992:QMU851994 QWP851992:QWQ851994 RGL851992:RGM851994 RQH851992:RQI851994 SAD851992:SAE851994 SJZ851992:SKA851994 STV851992:STW851994 TDR851992:TDS851994 TNN851992:TNO851994 TXJ851992:TXK851994 UHF851992:UHG851994 URB851992:URC851994 VAX851992:VAY851994 VKT851992:VKU851994 VUP851992:VUQ851994 WEL851992:WEM851994 WOH851992:WOI851994 WYD851992:WYE851994 BV917528:BW917530 LR917528:LS917530 VN917528:VO917530 AFJ917528:AFK917530 APF917528:APG917530 AZB917528:AZC917530 BIX917528:BIY917530 BST917528:BSU917530 CCP917528:CCQ917530 CML917528:CMM917530 CWH917528:CWI917530 DGD917528:DGE917530 DPZ917528:DQA917530 DZV917528:DZW917530 EJR917528:EJS917530 ETN917528:ETO917530 FDJ917528:FDK917530 FNF917528:FNG917530 FXB917528:FXC917530 GGX917528:GGY917530 GQT917528:GQU917530 HAP917528:HAQ917530 HKL917528:HKM917530 HUH917528:HUI917530 IED917528:IEE917530 INZ917528:IOA917530 IXV917528:IXW917530 JHR917528:JHS917530 JRN917528:JRO917530 KBJ917528:KBK917530 KLF917528:KLG917530 KVB917528:KVC917530 LEX917528:LEY917530 LOT917528:LOU917530 LYP917528:LYQ917530 MIL917528:MIM917530 MSH917528:MSI917530 NCD917528:NCE917530 NLZ917528:NMA917530 NVV917528:NVW917530 OFR917528:OFS917530 OPN917528:OPO917530 OZJ917528:OZK917530 PJF917528:PJG917530 PTB917528:PTC917530 QCX917528:QCY917530 QMT917528:QMU917530 QWP917528:QWQ917530 RGL917528:RGM917530 RQH917528:RQI917530 SAD917528:SAE917530 SJZ917528:SKA917530 STV917528:STW917530 TDR917528:TDS917530 TNN917528:TNO917530 TXJ917528:TXK917530 UHF917528:UHG917530 URB917528:URC917530 VAX917528:VAY917530 VKT917528:VKU917530 VUP917528:VUQ917530 WEL917528:WEM917530 WOH917528:WOI917530 WYD917528:WYE917530 BV983064:BW983066 LR983064:LS983066 VN983064:VO983066 AFJ983064:AFK983066 APF983064:APG983066 AZB983064:AZC983066 BIX983064:BIY983066 BST983064:BSU983066 CCP983064:CCQ983066 CML983064:CMM983066 CWH983064:CWI983066 DGD983064:DGE983066 DPZ983064:DQA983066 DZV983064:DZW983066 EJR983064:EJS983066 ETN983064:ETO983066 FDJ983064:FDK983066 FNF983064:FNG983066 FXB983064:FXC983066 GGX983064:GGY983066 GQT983064:GQU983066 HAP983064:HAQ983066 HKL983064:HKM983066 HUH983064:HUI983066 IED983064:IEE983066 INZ983064:IOA983066 IXV983064:IXW983066 JHR983064:JHS983066 JRN983064:JRO983066 KBJ983064:KBK983066 KLF983064:KLG983066 KVB983064:KVC983066 LEX983064:LEY983066 LOT983064:LOU983066 LYP983064:LYQ983066 MIL983064:MIM983066 MSH983064:MSI983066 NCD983064:NCE983066 NLZ983064:NMA983066 NVV983064:NVW983066 OFR983064:OFS983066 OPN983064:OPO983066 OZJ983064:OZK983066 PJF983064:PJG983066 PTB983064:PTC983066 QCX983064:QCY983066 QMT983064:QMU983066 QWP983064:QWQ983066 RGL983064:RGM983066 RQH983064:RQI983066 SAD983064:SAE983066 SJZ983064:SKA983066 STV983064:STW983066 TDR983064:TDS983066 TNN983064:TNO983066 TXJ983064:TXK983066 UHF983064:UHG983066 URB983064:URC983066 VAX983064:VAY983066 VKT983064:VKU983066 VUP983064:VUQ983066 WEL983064:WEM983066 WOH983064:WOI983066 WYD983064:WYE983066 BR29:BU30 LN29:LQ30 VJ29:VM30 AFF29:AFI30 APB29:APE30 AYX29:AZA30 BIT29:BIW30 BSP29:BSS30 CCL29:CCO30 CMH29:CMK30 CWD29:CWG30 DFZ29:DGC30 DPV29:DPY30 DZR29:DZU30 EJN29:EJQ30 ETJ29:ETM30 FDF29:FDI30 FNB29:FNE30 FWX29:FXA30 GGT29:GGW30 GQP29:GQS30 HAL29:HAO30 HKH29:HKK30 HUD29:HUG30 IDZ29:IEC30 INV29:INY30 IXR29:IXU30 JHN29:JHQ30 JRJ29:JRM30 KBF29:KBI30 KLB29:KLE30 KUX29:KVA30 LET29:LEW30 LOP29:LOS30 LYL29:LYO30 MIH29:MIK30 MSD29:MSG30 NBZ29:NCC30 NLV29:NLY30 NVR29:NVU30 OFN29:OFQ30 OPJ29:OPM30 OZF29:OZI30 PJB29:PJE30 PSX29:PTA30 QCT29:QCW30 QMP29:QMS30 QWL29:QWO30 RGH29:RGK30 RQD29:RQG30 RZZ29:SAC30 SJV29:SJY30 STR29:STU30 TDN29:TDQ30 TNJ29:TNM30 TXF29:TXI30 UHB29:UHE30 UQX29:URA30 VAT29:VAW30 VKP29:VKS30 VUL29:VUO30 WEH29:WEK30 WOD29:WOG30 WXZ29:WYC30 BR65565:BU65566 LN65565:LQ65566 VJ65565:VM65566 AFF65565:AFI65566 APB65565:APE65566 AYX65565:AZA65566 BIT65565:BIW65566 BSP65565:BSS65566 CCL65565:CCO65566 CMH65565:CMK65566 CWD65565:CWG65566 DFZ65565:DGC65566 DPV65565:DPY65566 DZR65565:DZU65566 EJN65565:EJQ65566 ETJ65565:ETM65566 FDF65565:FDI65566 FNB65565:FNE65566 FWX65565:FXA65566 GGT65565:GGW65566 GQP65565:GQS65566 HAL65565:HAO65566 HKH65565:HKK65566 HUD65565:HUG65566 IDZ65565:IEC65566 INV65565:INY65566 IXR65565:IXU65566 JHN65565:JHQ65566 JRJ65565:JRM65566 KBF65565:KBI65566 KLB65565:KLE65566 KUX65565:KVA65566 LET65565:LEW65566 LOP65565:LOS65566 LYL65565:LYO65566 MIH65565:MIK65566 MSD65565:MSG65566 NBZ65565:NCC65566 NLV65565:NLY65566 NVR65565:NVU65566 OFN65565:OFQ65566 OPJ65565:OPM65566 OZF65565:OZI65566 PJB65565:PJE65566 PSX65565:PTA65566 QCT65565:QCW65566 QMP65565:QMS65566 QWL65565:QWO65566 RGH65565:RGK65566 RQD65565:RQG65566 RZZ65565:SAC65566 SJV65565:SJY65566 STR65565:STU65566 TDN65565:TDQ65566 TNJ65565:TNM65566 TXF65565:TXI65566 UHB65565:UHE65566 UQX65565:URA65566 VAT65565:VAW65566 VKP65565:VKS65566 VUL65565:VUO65566 WEH65565:WEK65566 WOD65565:WOG65566 WXZ65565:WYC65566 BR131101:BU131102 LN131101:LQ131102 VJ131101:VM131102 AFF131101:AFI131102 APB131101:APE131102 AYX131101:AZA131102 BIT131101:BIW131102 BSP131101:BSS131102 CCL131101:CCO131102 CMH131101:CMK131102 CWD131101:CWG131102 DFZ131101:DGC131102 DPV131101:DPY131102 DZR131101:DZU131102 EJN131101:EJQ131102 ETJ131101:ETM131102 FDF131101:FDI131102 FNB131101:FNE131102 FWX131101:FXA131102 GGT131101:GGW131102 GQP131101:GQS131102 HAL131101:HAO131102 HKH131101:HKK131102 HUD131101:HUG131102 IDZ131101:IEC131102 INV131101:INY131102 IXR131101:IXU131102 JHN131101:JHQ131102 JRJ131101:JRM131102 KBF131101:KBI131102 KLB131101:KLE131102 KUX131101:KVA131102 LET131101:LEW131102 LOP131101:LOS131102 LYL131101:LYO131102 MIH131101:MIK131102 MSD131101:MSG131102 NBZ131101:NCC131102 NLV131101:NLY131102 NVR131101:NVU131102 OFN131101:OFQ131102 OPJ131101:OPM131102 OZF131101:OZI131102 PJB131101:PJE131102 PSX131101:PTA131102 QCT131101:QCW131102 QMP131101:QMS131102 QWL131101:QWO131102 RGH131101:RGK131102 RQD131101:RQG131102 RZZ131101:SAC131102 SJV131101:SJY131102 STR131101:STU131102 TDN131101:TDQ131102 TNJ131101:TNM131102 TXF131101:TXI131102 UHB131101:UHE131102 UQX131101:URA131102 VAT131101:VAW131102 VKP131101:VKS131102 VUL131101:VUO131102 WEH131101:WEK131102 WOD131101:WOG131102 WXZ131101:WYC131102 BR196637:BU196638 LN196637:LQ196638 VJ196637:VM196638 AFF196637:AFI196638 APB196637:APE196638 AYX196637:AZA196638 BIT196637:BIW196638 BSP196637:BSS196638 CCL196637:CCO196638 CMH196637:CMK196638 CWD196637:CWG196638 DFZ196637:DGC196638 DPV196637:DPY196638 DZR196637:DZU196638 EJN196637:EJQ196638 ETJ196637:ETM196638 FDF196637:FDI196638 FNB196637:FNE196638 FWX196637:FXA196638 GGT196637:GGW196638 GQP196637:GQS196638 HAL196637:HAO196638 HKH196637:HKK196638 HUD196637:HUG196638 IDZ196637:IEC196638 INV196637:INY196638 IXR196637:IXU196638 JHN196637:JHQ196638 JRJ196637:JRM196638 KBF196637:KBI196638 KLB196637:KLE196638 KUX196637:KVA196638 LET196637:LEW196638 LOP196637:LOS196638 LYL196637:LYO196638 MIH196637:MIK196638 MSD196637:MSG196638 NBZ196637:NCC196638 NLV196637:NLY196638 NVR196637:NVU196638 OFN196637:OFQ196638 OPJ196637:OPM196638 OZF196637:OZI196638 PJB196637:PJE196638 PSX196637:PTA196638 QCT196637:QCW196638 QMP196637:QMS196638 QWL196637:QWO196638 RGH196637:RGK196638 RQD196637:RQG196638 RZZ196637:SAC196638 SJV196637:SJY196638 STR196637:STU196638 TDN196637:TDQ196638 TNJ196637:TNM196638 TXF196637:TXI196638 UHB196637:UHE196638 UQX196637:URA196638 VAT196637:VAW196638 VKP196637:VKS196638 VUL196637:VUO196638 WEH196637:WEK196638 WOD196637:WOG196638 WXZ196637:WYC196638 BR262173:BU262174 LN262173:LQ262174 VJ262173:VM262174 AFF262173:AFI262174 APB262173:APE262174 AYX262173:AZA262174 BIT262173:BIW262174 BSP262173:BSS262174 CCL262173:CCO262174 CMH262173:CMK262174 CWD262173:CWG262174 DFZ262173:DGC262174 DPV262173:DPY262174 DZR262173:DZU262174 EJN262173:EJQ262174 ETJ262173:ETM262174 FDF262173:FDI262174 FNB262173:FNE262174 FWX262173:FXA262174 GGT262173:GGW262174 GQP262173:GQS262174 HAL262173:HAO262174 HKH262173:HKK262174 HUD262173:HUG262174 IDZ262173:IEC262174 INV262173:INY262174 IXR262173:IXU262174 JHN262173:JHQ262174 JRJ262173:JRM262174 KBF262173:KBI262174 KLB262173:KLE262174 KUX262173:KVA262174 LET262173:LEW262174 LOP262173:LOS262174 LYL262173:LYO262174 MIH262173:MIK262174 MSD262173:MSG262174 NBZ262173:NCC262174 NLV262173:NLY262174 NVR262173:NVU262174 OFN262173:OFQ262174 OPJ262173:OPM262174 OZF262173:OZI262174 PJB262173:PJE262174 PSX262173:PTA262174 QCT262173:QCW262174 QMP262173:QMS262174 QWL262173:QWO262174 RGH262173:RGK262174 RQD262173:RQG262174 RZZ262173:SAC262174 SJV262173:SJY262174 STR262173:STU262174 TDN262173:TDQ262174 TNJ262173:TNM262174 TXF262173:TXI262174 UHB262173:UHE262174 UQX262173:URA262174 VAT262173:VAW262174 VKP262173:VKS262174 VUL262173:VUO262174 WEH262173:WEK262174 WOD262173:WOG262174 WXZ262173:WYC262174 BR327709:BU327710 LN327709:LQ327710 VJ327709:VM327710 AFF327709:AFI327710 APB327709:APE327710 AYX327709:AZA327710 BIT327709:BIW327710 BSP327709:BSS327710 CCL327709:CCO327710 CMH327709:CMK327710 CWD327709:CWG327710 DFZ327709:DGC327710 DPV327709:DPY327710 DZR327709:DZU327710 EJN327709:EJQ327710 ETJ327709:ETM327710 FDF327709:FDI327710 FNB327709:FNE327710 FWX327709:FXA327710 GGT327709:GGW327710 GQP327709:GQS327710 HAL327709:HAO327710 HKH327709:HKK327710 HUD327709:HUG327710 IDZ327709:IEC327710 INV327709:INY327710 IXR327709:IXU327710 JHN327709:JHQ327710 JRJ327709:JRM327710 KBF327709:KBI327710 KLB327709:KLE327710 KUX327709:KVA327710 LET327709:LEW327710 LOP327709:LOS327710 LYL327709:LYO327710 MIH327709:MIK327710 MSD327709:MSG327710 NBZ327709:NCC327710 NLV327709:NLY327710 NVR327709:NVU327710 OFN327709:OFQ327710 OPJ327709:OPM327710 OZF327709:OZI327710 PJB327709:PJE327710 PSX327709:PTA327710 QCT327709:QCW327710 QMP327709:QMS327710 QWL327709:QWO327710 RGH327709:RGK327710 RQD327709:RQG327710 RZZ327709:SAC327710 SJV327709:SJY327710 STR327709:STU327710 TDN327709:TDQ327710 TNJ327709:TNM327710 TXF327709:TXI327710 UHB327709:UHE327710 UQX327709:URA327710 VAT327709:VAW327710 VKP327709:VKS327710 VUL327709:VUO327710 WEH327709:WEK327710 WOD327709:WOG327710 WXZ327709:WYC327710 BR393245:BU393246 LN393245:LQ393246 VJ393245:VM393246 AFF393245:AFI393246 APB393245:APE393246 AYX393245:AZA393246 BIT393245:BIW393246 BSP393245:BSS393246 CCL393245:CCO393246 CMH393245:CMK393246 CWD393245:CWG393246 DFZ393245:DGC393246 DPV393245:DPY393246 DZR393245:DZU393246 EJN393245:EJQ393246 ETJ393245:ETM393246 FDF393245:FDI393246 FNB393245:FNE393246 FWX393245:FXA393246 GGT393245:GGW393246 GQP393245:GQS393246 HAL393245:HAO393246 HKH393245:HKK393246 HUD393245:HUG393246 IDZ393245:IEC393246 INV393245:INY393246 IXR393245:IXU393246 JHN393245:JHQ393246 JRJ393245:JRM393246 KBF393245:KBI393246 KLB393245:KLE393246 KUX393245:KVA393246 LET393245:LEW393246 LOP393245:LOS393246 LYL393245:LYO393246 MIH393245:MIK393246 MSD393245:MSG393246 NBZ393245:NCC393246 NLV393245:NLY393246 NVR393245:NVU393246 OFN393245:OFQ393246 OPJ393245:OPM393246 OZF393245:OZI393246 PJB393245:PJE393246 PSX393245:PTA393246 QCT393245:QCW393246 QMP393245:QMS393246 QWL393245:QWO393246 RGH393245:RGK393246 RQD393245:RQG393246 RZZ393245:SAC393246 SJV393245:SJY393246 STR393245:STU393246 TDN393245:TDQ393246 TNJ393245:TNM393246 TXF393245:TXI393246 UHB393245:UHE393246 UQX393245:URA393246 VAT393245:VAW393246 VKP393245:VKS393246 VUL393245:VUO393246 WEH393245:WEK393246 WOD393245:WOG393246 WXZ393245:WYC393246 BR458781:BU458782 LN458781:LQ458782 VJ458781:VM458782 AFF458781:AFI458782 APB458781:APE458782 AYX458781:AZA458782 BIT458781:BIW458782 BSP458781:BSS458782 CCL458781:CCO458782 CMH458781:CMK458782 CWD458781:CWG458782 DFZ458781:DGC458782 DPV458781:DPY458782 DZR458781:DZU458782 EJN458781:EJQ458782 ETJ458781:ETM458782 FDF458781:FDI458782 FNB458781:FNE458782 FWX458781:FXA458782 GGT458781:GGW458782 GQP458781:GQS458782 HAL458781:HAO458782 HKH458781:HKK458782 HUD458781:HUG458782 IDZ458781:IEC458782 INV458781:INY458782 IXR458781:IXU458782 JHN458781:JHQ458782 JRJ458781:JRM458782 KBF458781:KBI458782 KLB458781:KLE458782 KUX458781:KVA458782 LET458781:LEW458782 LOP458781:LOS458782 LYL458781:LYO458782 MIH458781:MIK458782 MSD458781:MSG458782 NBZ458781:NCC458782 NLV458781:NLY458782 NVR458781:NVU458782 OFN458781:OFQ458782 OPJ458781:OPM458782 OZF458781:OZI458782 PJB458781:PJE458782 PSX458781:PTA458782 QCT458781:QCW458782 QMP458781:QMS458782 QWL458781:QWO458782 RGH458781:RGK458782 RQD458781:RQG458782 RZZ458781:SAC458782 SJV458781:SJY458782 STR458781:STU458782 TDN458781:TDQ458782 TNJ458781:TNM458782 TXF458781:TXI458782 UHB458781:UHE458782 UQX458781:URA458782 VAT458781:VAW458782 VKP458781:VKS458782 VUL458781:VUO458782 WEH458781:WEK458782 WOD458781:WOG458782 WXZ458781:WYC458782 BR524317:BU524318 LN524317:LQ524318 VJ524317:VM524318 AFF524317:AFI524318 APB524317:APE524318 AYX524317:AZA524318 BIT524317:BIW524318 BSP524317:BSS524318 CCL524317:CCO524318 CMH524317:CMK524318 CWD524317:CWG524318 DFZ524317:DGC524318 DPV524317:DPY524318 DZR524317:DZU524318 EJN524317:EJQ524318 ETJ524317:ETM524318 FDF524317:FDI524318 FNB524317:FNE524318 FWX524317:FXA524318 GGT524317:GGW524318 GQP524317:GQS524318 HAL524317:HAO524318 HKH524317:HKK524318 HUD524317:HUG524318 IDZ524317:IEC524318 INV524317:INY524318 IXR524317:IXU524318 JHN524317:JHQ524318 JRJ524317:JRM524318 KBF524317:KBI524318 KLB524317:KLE524318 KUX524317:KVA524318 LET524317:LEW524318 LOP524317:LOS524318 LYL524317:LYO524318 MIH524317:MIK524318 MSD524317:MSG524318 NBZ524317:NCC524318 NLV524317:NLY524318 NVR524317:NVU524318 OFN524317:OFQ524318 OPJ524317:OPM524318 OZF524317:OZI524318 PJB524317:PJE524318 PSX524317:PTA524318 QCT524317:QCW524318 QMP524317:QMS524318 QWL524317:QWO524318 RGH524317:RGK524318 RQD524317:RQG524318 RZZ524317:SAC524318 SJV524317:SJY524318 STR524317:STU524318 TDN524317:TDQ524318 TNJ524317:TNM524318 TXF524317:TXI524318 UHB524317:UHE524318 UQX524317:URA524318 VAT524317:VAW524318 VKP524317:VKS524318 VUL524317:VUO524318 WEH524317:WEK524318 WOD524317:WOG524318 WXZ524317:WYC524318 BR589853:BU589854 LN589853:LQ589854 VJ589853:VM589854 AFF589853:AFI589854 APB589853:APE589854 AYX589853:AZA589854 BIT589853:BIW589854 BSP589853:BSS589854 CCL589853:CCO589854 CMH589853:CMK589854 CWD589853:CWG589854 DFZ589853:DGC589854 DPV589853:DPY589854 DZR589853:DZU589854 EJN589853:EJQ589854 ETJ589853:ETM589854 FDF589853:FDI589854 FNB589853:FNE589854 FWX589853:FXA589854 GGT589853:GGW589854 GQP589853:GQS589854 HAL589853:HAO589854 HKH589853:HKK589854 HUD589853:HUG589854 IDZ589853:IEC589854 INV589853:INY589854 IXR589853:IXU589854 JHN589853:JHQ589854 JRJ589853:JRM589854 KBF589853:KBI589854 KLB589853:KLE589854 KUX589853:KVA589854 LET589853:LEW589854 LOP589853:LOS589854 LYL589853:LYO589854 MIH589853:MIK589854 MSD589853:MSG589854 NBZ589853:NCC589854 NLV589853:NLY589854 NVR589853:NVU589854 OFN589853:OFQ589854 OPJ589853:OPM589854 OZF589853:OZI589854 PJB589853:PJE589854 PSX589853:PTA589854 QCT589853:QCW589854 QMP589853:QMS589854 QWL589853:QWO589854 RGH589853:RGK589854 RQD589853:RQG589854 RZZ589853:SAC589854 SJV589853:SJY589854 STR589853:STU589854 TDN589853:TDQ589854 TNJ589853:TNM589854 TXF589853:TXI589854 UHB589853:UHE589854 UQX589853:URA589854 VAT589853:VAW589854 VKP589853:VKS589854 VUL589853:VUO589854 WEH589853:WEK589854 WOD589853:WOG589854 WXZ589853:WYC589854 BR655389:BU655390 LN655389:LQ655390 VJ655389:VM655390 AFF655389:AFI655390 APB655389:APE655390 AYX655389:AZA655390 BIT655389:BIW655390 BSP655389:BSS655390 CCL655389:CCO655390 CMH655389:CMK655390 CWD655389:CWG655390 DFZ655389:DGC655390 DPV655389:DPY655390 DZR655389:DZU655390 EJN655389:EJQ655390 ETJ655389:ETM655390 FDF655389:FDI655390 FNB655389:FNE655390 FWX655389:FXA655390 GGT655389:GGW655390 GQP655389:GQS655390 HAL655389:HAO655390 HKH655389:HKK655390 HUD655389:HUG655390 IDZ655389:IEC655390 INV655389:INY655390 IXR655389:IXU655390 JHN655389:JHQ655390 JRJ655389:JRM655390 KBF655389:KBI655390 KLB655389:KLE655390 KUX655389:KVA655390 LET655389:LEW655390 LOP655389:LOS655390 LYL655389:LYO655390 MIH655389:MIK655390 MSD655389:MSG655390 NBZ655389:NCC655390 NLV655389:NLY655390 NVR655389:NVU655390 OFN655389:OFQ655390 OPJ655389:OPM655390 OZF655389:OZI655390 PJB655389:PJE655390 PSX655389:PTA655390 QCT655389:QCW655390 QMP655389:QMS655390 QWL655389:QWO655390 RGH655389:RGK655390 RQD655389:RQG655390 RZZ655389:SAC655390 SJV655389:SJY655390 STR655389:STU655390 TDN655389:TDQ655390 TNJ655389:TNM655390 TXF655389:TXI655390 UHB655389:UHE655390 UQX655389:URA655390 VAT655389:VAW655390 VKP655389:VKS655390 VUL655389:VUO655390 WEH655389:WEK655390 WOD655389:WOG655390 WXZ655389:WYC655390 BR720925:BU720926 LN720925:LQ720926 VJ720925:VM720926 AFF720925:AFI720926 APB720925:APE720926 AYX720925:AZA720926 BIT720925:BIW720926 BSP720925:BSS720926 CCL720925:CCO720926 CMH720925:CMK720926 CWD720925:CWG720926 DFZ720925:DGC720926 DPV720925:DPY720926 DZR720925:DZU720926 EJN720925:EJQ720926 ETJ720925:ETM720926 FDF720925:FDI720926 FNB720925:FNE720926 FWX720925:FXA720926 GGT720925:GGW720926 GQP720925:GQS720926 HAL720925:HAO720926 HKH720925:HKK720926 HUD720925:HUG720926 IDZ720925:IEC720926 INV720925:INY720926 IXR720925:IXU720926 JHN720925:JHQ720926 JRJ720925:JRM720926 KBF720925:KBI720926 KLB720925:KLE720926 KUX720925:KVA720926 LET720925:LEW720926 LOP720925:LOS720926 LYL720925:LYO720926 MIH720925:MIK720926 MSD720925:MSG720926 NBZ720925:NCC720926 NLV720925:NLY720926 NVR720925:NVU720926 OFN720925:OFQ720926 OPJ720925:OPM720926 OZF720925:OZI720926 PJB720925:PJE720926 PSX720925:PTA720926 QCT720925:QCW720926 QMP720925:QMS720926 QWL720925:QWO720926 RGH720925:RGK720926 RQD720925:RQG720926 RZZ720925:SAC720926 SJV720925:SJY720926 STR720925:STU720926 TDN720925:TDQ720926 TNJ720925:TNM720926 TXF720925:TXI720926 UHB720925:UHE720926 UQX720925:URA720926 VAT720925:VAW720926 VKP720925:VKS720926 VUL720925:VUO720926 WEH720925:WEK720926 WOD720925:WOG720926 WXZ720925:WYC720926 BR786461:BU786462 LN786461:LQ786462 VJ786461:VM786462 AFF786461:AFI786462 APB786461:APE786462 AYX786461:AZA786462 BIT786461:BIW786462 BSP786461:BSS786462 CCL786461:CCO786462 CMH786461:CMK786462 CWD786461:CWG786462 DFZ786461:DGC786462 DPV786461:DPY786462 DZR786461:DZU786462 EJN786461:EJQ786462 ETJ786461:ETM786462 FDF786461:FDI786462 FNB786461:FNE786462 FWX786461:FXA786462 GGT786461:GGW786462 GQP786461:GQS786462 HAL786461:HAO786462 HKH786461:HKK786462 HUD786461:HUG786462 IDZ786461:IEC786462 INV786461:INY786462 IXR786461:IXU786462 JHN786461:JHQ786462 JRJ786461:JRM786462 KBF786461:KBI786462 KLB786461:KLE786462 KUX786461:KVA786462 LET786461:LEW786462 LOP786461:LOS786462 LYL786461:LYO786462 MIH786461:MIK786462 MSD786461:MSG786462 NBZ786461:NCC786462 NLV786461:NLY786462 NVR786461:NVU786462 OFN786461:OFQ786462 OPJ786461:OPM786462 OZF786461:OZI786462 PJB786461:PJE786462 PSX786461:PTA786462 QCT786461:QCW786462 QMP786461:QMS786462 QWL786461:QWO786462 RGH786461:RGK786462 RQD786461:RQG786462 RZZ786461:SAC786462 SJV786461:SJY786462 STR786461:STU786462 TDN786461:TDQ786462 TNJ786461:TNM786462 TXF786461:TXI786462 UHB786461:UHE786462 UQX786461:URA786462 VAT786461:VAW786462 VKP786461:VKS786462 VUL786461:VUO786462 WEH786461:WEK786462 WOD786461:WOG786462 WXZ786461:WYC786462 BR851997:BU851998 LN851997:LQ851998 VJ851997:VM851998 AFF851997:AFI851998 APB851997:APE851998 AYX851997:AZA851998 BIT851997:BIW851998 BSP851997:BSS851998 CCL851997:CCO851998 CMH851997:CMK851998 CWD851997:CWG851998 DFZ851997:DGC851998 DPV851997:DPY851998 DZR851997:DZU851998 EJN851997:EJQ851998 ETJ851997:ETM851998 FDF851997:FDI851998 FNB851997:FNE851998 FWX851997:FXA851998 GGT851997:GGW851998 GQP851997:GQS851998 HAL851997:HAO851998 HKH851997:HKK851998 HUD851997:HUG851998 IDZ851997:IEC851998 INV851997:INY851998 IXR851997:IXU851998 JHN851997:JHQ851998 JRJ851997:JRM851998 KBF851997:KBI851998 KLB851997:KLE851998 KUX851997:KVA851998 LET851997:LEW851998 LOP851997:LOS851998 LYL851997:LYO851998 MIH851997:MIK851998 MSD851997:MSG851998 NBZ851997:NCC851998 NLV851997:NLY851998 NVR851997:NVU851998 OFN851997:OFQ851998 OPJ851997:OPM851998 OZF851997:OZI851998 PJB851997:PJE851998 PSX851997:PTA851998 QCT851997:QCW851998 QMP851997:QMS851998 QWL851997:QWO851998 RGH851997:RGK851998 RQD851997:RQG851998 RZZ851997:SAC851998 SJV851997:SJY851998 STR851997:STU851998 TDN851997:TDQ851998 TNJ851997:TNM851998 TXF851997:TXI851998 UHB851997:UHE851998 UQX851997:URA851998 VAT851997:VAW851998 VKP851997:VKS851998 VUL851997:VUO851998 WEH851997:WEK851998 WOD851997:WOG851998 WXZ851997:WYC851998 BR917533:BU917534 LN917533:LQ917534 VJ917533:VM917534 AFF917533:AFI917534 APB917533:APE917534 AYX917533:AZA917534 BIT917533:BIW917534 BSP917533:BSS917534 CCL917533:CCO917534 CMH917533:CMK917534 CWD917533:CWG917534 DFZ917533:DGC917534 DPV917533:DPY917534 DZR917533:DZU917534 EJN917533:EJQ917534 ETJ917533:ETM917534 FDF917533:FDI917534 FNB917533:FNE917534 FWX917533:FXA917534 GGT917533:GGW917534 GQP917533:GQS917534 HAL917533:HAO917534 HKH917533:HKK917534 HUD917533:HUG917534 IDZ917533:IEC917534 INV917533:INY917534 IXR917533:IXU917534 JHN917533:JHQ917534 JRJ917533:JRM917534 KBF917533:KBI917534 KLB917533:KLE917534 KUX917533:KVA917534 LET917533:LEW917534 LOP917533:LOS917534 LYL917533:LYO917534 MIH917533:MIK917534 MSD917533:MSG917534 NBZ917533:NCC917534 NLV917533:NLY917534 NVR917533:NVU917534 OFN917533:OFQ917534 OPJ917533:OPM917534 OZF917533:OZI917534 PJB917533:PJE917534 PSX917533:PTA917534 QCT917533:QCW917534 QMP917533:QMS917534 QWL917533:QWO917534 RGH917533:RGK917534 RQD917533:RQG917534 RZZ917533:SAC917534 SJV917533:SJY917534 STR917533:STU917534 TDN917533:TDQ917534 TNJ917533:TNM917534 TXF917533:TXI917534 UHB917533:UHE917534 UQX917533:URA917534 VAT917533:VAW917534 VKP917533:VKS917534 VUL917533:VUO917534 WEH917533:WEK917534 WOD917533:WOG917534 WXZ917533:WYC917534 BR983069:BU983070 LN983069:LQ983070 VJ983069:VM983070 AFF983069:AFI983070 APB983069:APE983070 AYX983069:AZA983070 BIT983069:BIW983070 BSP983069:BSS983070 CCL983069:CCO983070 CMH983069:CMK983070 CWD983069:CWG983070 DFZ983069:DGC983070 DPV983069:DPY983070 DZR983069:DZU983070 EJN983069:EJQ983070 ETJ983069:ETM983070 FDF983069:FDI983070 FNB983069:FNE983070 FWX983069:FXA983070 GGT983069:GGW983070 GQP983069:GQS983070 HAL983069:HAO983070 HKH983069:HKK983070 HUD983069:HUG983070 IDZ983069:IEC983070 INV983069:INY983070 IXR983069:IXU983070 JHN983069:JHQ983070 JRJ983069:JRM983070 KBF983069:KBI983070 KLB983069:KLE983070 KUX983069:KVA983070 LET983069:LEW983070 LOP983069:LOS983070 LYL983069:LYO983070 MIH983069:MIK983070 MSD983069:MSG983070 NBZ983069:NCC983070 NLV983069:NLY983070 NVR983069:NVU983070 OFN983069:OFQ983070 OPJ983069:OPM983070 OZF983069:OZI983070 PJB983069:PJE983070 PSX983069:PTA983070 QCT983069:QCW983070 QMP983069:QMS983070 QWL983069:QWO983070 RGH983069:RGK983070 RQD983069:RQG983070 RZZ983069:SAC983070 SJV983069:SJY983070 STR983069:STU983070 TDN983069:TDQ983070 TNJ983069:TNM983070 TXF983069:TXI983070 UHB983069:UHE983070 UQX983069:URA983070 VAT983069:VAW983070 VKP983069:VKS983070 VUL983069:VUO983070 WEH983069:WEK983070 WOD983069:WOG983070 WXZ983069:WYC983070" xr:uid="{812C4751-169F-4EF7-9CAB-F22909CD95EB}">
      <formula1>0</formula1>
    </dataValidation>
  </dataValidations>
  <printOptions horizontalCentered="1"/>
  <pageMargins left="0.55118110236220474" right="0.19685039370078741" top="0.43307086614173229" bottom="0.19685039370078741" header="0" footer="0"/>
  <pageSetup paperSize="9" scale="94" orientation="portrait" r:id="rId1"/>
  <headerFooter alignWithMargins="0"/>
  <drawing r:id="rId2"/>
  <legacyDrawing r:id="rId3"/>
  <oleObjects>
    <mc:AlternateContent xmlns:mc="http://schemas.openxmlformats.org/markup-compatibility/2006">
      <mc:Choice Requires="x14">
        <oleObject progId="Word.Document.8" shapeId="14337" r:id="rId4">
          <objectPr defaultSize="0" r:id="rId5">
            <anchor moveWithCells="1">
              <from>
                <xdr:col>2</xdr:col>
                <xdr:colOff>0</xdr:colOff>
                <xdr:row>46</xdr:row>
                <xdr:rowOff>9525</xdr:rowOff>
              </from>
              <to>
                <xdr:col>63</xdr:col>
                <xdr:colOff>47625</xdr:colOff>
                <xdr:row>90</xdr:row>
                <xdr:rowOff>9525</xdr:rowOff>
              </to>
            </anchor>
          </objectPr>
        </oleObject>
      </mc:Choice>
      <mc:Fallback>
        <oleObject progId="Word.Document.8" shapeId="14337" r:id="rId4"/>
      </mc:Fallback>
    </mc:AlternateContent>
  </oleObjects>
  <extLst>
    <ext xmlns:x14="http://schemas.microsoft.com/office/spreadsheetml/2009/9/main" uri="{CCE6A557-97BC-4b89-ADB6-D9C93CAAB3DF}">
      <x14:dataValidations xmlns:xm="http://schemas.microsoft.com/office/excel/2006/main" count="1">
        <x14:dataValidation type="whole" imeMode="halfAlpha" operator="greaterThanOrEqual" allowBlank="1" showInputMessage="1" showErrorMessage="1" error="半角数字で入力してください" xr:uid="{30BC23F1-EAF1-46D3-A050-9D0BFFD444AD}">
          <x14:formula1>
            <xm:f>0</xm:f>
          </x14:formula1>
          <xm:sqref>AC20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BA16 KW16 US16 AEO16 AOK16 AYG16 BIC16 BRY16 CBU16 CLQ16 CVM16 DFI16 DPE16 DZA16 EIW16 ESS16 FCO16 FMK16 FWG16 GGC16 GPY16 GZU16 HJQ16 HTM16 IDI16 INE16 IXA16 JGW16 JQS16 KAO16 KKK16 KUG16 LEC16 LNY16 LXU16 MHQ16 MRM16 NBI16 NLE16 NVA16 OEW16 OOS16 OYO16 PIK16 PSG16 QCC16 QLY16 QVU16 RFQ16 RPM16 RZI16 SJE16 STA16 TCW16 TMS16 TWO16 UGK16 UQG16 VAC16 VJY16 VTU16 WDQ16 WNM16 WXI16 BA65552 KW65552 US65552 AEO65552 AOK65552 AYG65552 BIC65552 BRY65552 CBU65552 CLQ65552 CVM65552 DFI65552 DPE65552 DZA65552 EIW65552 ESS65552 FCO65552 FMK65552 FWG65552 GGC65552 GPY65552 GZU65552 HJQ65552 HTM65552 IDI65552 INE65552 IXA65552 JGW65552 JQS65552 KAO65552 KKK65552 KUG65552 LEC65552 LNY65552 LXU65552 MHQ65552 MRM65552 NBI65552 NLE65552 NVA65552 OEW65552 OOS65552 OYO65552 PIK65552 PSG65552 QCC65552 QLY65552 QVU65552 RFQ65552 RPM65552 RZI65552 SJE65552 STA65552 TCW65552 TMS65552 TWO65552 UGK65552 UQG65552 VAC65552 VJY65552 VTU65552 WDQ65552 WNM65552 WXI65552 BA131088 KW131088 US131088 AEO131088 AOK131088 AYG131088 BIC131088 BRY131088 CBU131088 CLQ131088 CVM131088 DFI131088 DPE131088 DZA131088 EIW131088 ESS131088 FCO131088 FMK131088 FWG131088 GGC131088 GPY131088 GZU131088 HJQ131088 HTM131088 IDI131088 INE131088 IXA131088 JGW131088 JQS131088 KAO131088 KKK131088 KUG131088 LEC131088 LNY131088 LXU131088 MHQ131088 MRM131088 NBI131088 NLE131088 NVA131088 OEW131088 OOS131088 OYO131088 PIK131088 PSG131088 QCC131088 QLY131088 QVU131088 RFQ131088 RPM131088 RZI131088 SJE131088 STA131088 TCW131088 TMS131088 TWO131088 UGK131088 UQG131088 VAC131088 VJY131088 VTU131088 WDQ131088 WNM131088 WXI131088 BA196624 KW196624 US196624 AEO196624 AOK196624 AYG196624 BIC196624 BRY196624 CBU196624 CLQ196624 CVM196624 DFI196624 DPE196624 DZA196624 EIW196624 ESS196624 FCO196624 FMK196624 FWG196624 GGC196624 GPY196624 GZU196624 HJQ196624 HTM196624 IDI196624 INE196624 IXA196624 JGW196624 JQS196624 KAO196624 KKK196624 KUG196624 LEC196624 LNY196624 LXU196624 MHQ196624 MRM196624 NBI196624 NLE196624 NVA196624 OEW196624 OOS196624 OYO196624 PIK196624 PSG196624 QCC196624 QLY196624 QVU196624 RFQ196624 RPM196624 RZI196624 SJE196624 STA196624 TCW196624 TMS196624 TWO196624 UGK196624 UQG196624 VAC196624 VJY196624 VTU196624 WDQ196624 WNM196624 WXI196624 BA262160 KW262160 US262160 AEO262160 AOK262160 AYG262160 BIC262160 BRY262160 CBU262160 CLQ262160 CVM262160 DFI262160 DPE262160 DZA262160 EIW262160 ESS262160 FCO262160 FMK262160 FWG262160 GGC262160 GPY262160 GZU262160 HJQ262160 HTM262160 IDI262160 INE262160 IXA262160 JGW262160 JQS262160 KAO262160 KKK262160 KUG262160 LEC262160 LNY262160 LXU262160 MHQ262160 MRM262160 NBI262160 NLE262160 NVA262160 OEW262160 OOS262160 OYO262160 PIK262160 PSG262160 QCC262160 QLY262160 QVU262160 RFQ262160 RPM262160 RZI262160 SJE262160 STA262160 TCW262160 TMS262160 TWO262160 UGK262160 UQG262160 VAC262160 VJY262160 VTU262160 WDQ262160 WNM262160 WXI262160 BA327696 KW327696 US327696 AEO327696 AOK327696 AYG327696 BIC327696 BRY327696 CBU327696 CLQ327696 CVM327696 DFI327696 DPE327696 DZA327696 EIW327696 ESS327696 FCO327696 FMK327696 FWG327696 GGC327696 GPY327696 GZU327696 HJQ327696 HTM327696 IDI327696 INE327696 IXA327696 JGW327696 JQS327696 KAO327696 KKK327696 KUG327696 LEC327696 LNY327696 LXU327696 MHQ327696 MRM327696 NBI327696 NLE327696 NVA327696 OEW327696 OOS327696 OYO327696 PIK327696 PSG327696 QCC327696 QLY327696 QVU327696 RFQ327696 RPM327696 RZI327696 SJE327696 STA327696 TCW327696 TMS327696 TWO327696 UGK327696 UQG327696 VAC327696 VJY327696 VTU327696 WDQ327696 WNM327696 WXI327696 BA393232 KW393232 US393232 AEO393232 AOK393232 AYG393232 BIC393232 BRY393232 CBU393232 CLQ393232 CVM393232 DFI393232 DPE393232 DZA393232 EIW393232 ESS393232 FCO393232 FMK393232 FWG393232 GGC393232 GPY393232 GZU393232 HJQ393232 HTM393232 IDI393232 INE393232 IXA393232 JGW393232 JQS393232 KAO393232 KKK393232 KUG393232 LEC393232 LNY393232 LXU393232 MHQ393232 MRM393232 NBI393232 NLE393232 NVA393232 OEW393232 OOS393232 OYO393232 PIK393232 PSG393232 QCC393232 QLY393232 QVU393232 RFQ393232 RPM393232 RZI393232 SJE393232 STA393232 TCW393232 TMS393232 TWO393232 UGK393232 UQG393232 VAC393232 VJY393232 VTU393232 WDQ393232 WNM393232 WXI393232 BA458768 KW458768 US458768 AEO458768 AOK458768 AYG458768 BIC458768 BRY458768 CBU458768 CLQ458768 CVM458768 DFI458768 DPE458768 DZA458768 EIW458768 ESS458768 FCO458768 FMK458768 FWG458768 GGC458768 GPY458768 GZU458768 HJQ458768 HTM458768 IDI458768 INE458768 IXA458768 JGW458768 JQS458768 KAO458768 KKK458768 KUG458768 LEC458768 LNY458768 LXU458768 MHQ458768 MRM458768 NBI458768 NLE458768 NVA458768 OEW458768 OOS458768 OYO458768 PIK458768 PSG458768 QCC458768 QLY458768 QVU458768 RFQ458768 RPM458768 RZI458768 SJE458768 STA458768 TCW458768 TMS458768 TWO458768 UGK458768 UQG458768 VAC458768 VJY458768 VTU458768 WDQ458768 WNM458768 WXI458768 BA524304 KW524304 US524304 AEO524304 AOK524304 AYG524304 BIC524304 BRY524304 CBU524304 CLQ524304 CVM524304 DFI524304 DPE524304 DZA524304 EIW524304 ESS524304 FCO524304 FMK524304 FWG524304 GGC524304 GPY524304 GZU524304 HJQ524304 HTM524304 IDI524304 INE524304 IXA524304 JGW524304 JQS524304 KAO524304 KKK524304 KUG524304 LEC524304 LNY524304 LXU524304 MHQ524304 MRM524304 NBI524304 NLE524304 NVA524304 OEW524304 OOS524304 OYO524304 PIK524304 PSG524304 QCC524304 QLY524304 QVU524304 RFQ524304 RPM524304 RZI524304 SJE524304 STA524304 TCW524304 TMS524304 TWO524304 UGK524304 UQG524304 VAC524304 VJY524304 VTU524304 WDQ524304 WNM524304 WXI524304 BA589840 KW589840 US589840 AEO589840 AOK589840 AYG589840 BIC589840 BRY589840 CBU589840 CLQ589840 CVM589840 DFI589840 DPE589840 DZA589840 EIW589840 ESS589840 FCO589840 FMK589840 FWG589840 GGC589840 GPY589840 GZU589840 HJQ589840 HTM589840 IDI589840 INE589840 IXA589840 JGW589840 JQS589840 KAO589840 KKK589840 KUG589840 LEC589840 LNY589840 LXU589840 MHQ589840 MRM589840 NBI589840 NLE589840 NVA589840 OEW589840 OOS589840 OYO589840 PIK589840 PSG589840 QCC589840 QLY589840 QVU589840 RFQ589840 RPM589840 RZI589840 SJE589840 STA589840 TCW589840 TMS589840 TWO589840 UGK589840 UQG589840 VAC589840 VJY589840 VTU589840 WDQ589840 WNM589840 WXI589840 BA655376 KW655376 US655376 AEO655376 AOK655376 AYG655376 BIC655376 BRY655376 CBU655376 CLQ655376 CVM655376 DFI655376 DPE655376 DZA655376 EIW655376 ESS655376 FCO655376 FMK655376 FWG655376 GGC655376 GPY655376 GZU655376 HJQ655376 HTM655376 IDI655376 INE655376 IXA655376 JGW655376 JQS655376 KAO655376 KKK655376 KUG655376 LEC655376 LNY655376 LXU655376 MHQ655376 MRM655376 NBI655376 NLE655376 NVA655376 OEW655376 OOS655376 OYO655376 PIK655376 PSG655376 QCC655376 QLY655376 QVU655376 RFQ655376 RPM655376 RZI655376 SJE655376 STA655376 TCW655376 TMS655376 TWO655376 UGK655376 UQG655376 VAC655376 VJY655376 VTU655376 WDQ655376 WNM655376 WXI655376 BA720912 KW720912 US720912 AEO720912 AOK720912 AYG720912 BIC720912 BRY720912 CBU720912 CLQ720912 CVM720912 DFI720912 DPE720912 DZA720912 EIW720912 ESS720912 FCO720912 FMK720912 FWG720912 GGC720912 GPY720912 GZU720912 HJQ720912 HTM720912 IDI720912 INE720912 IXA720912 JGW720912 JQS720912 KAO720912 KKK720912 KUG720912 LEC720912 LNY720912 LXU720912 MHQ720912 MRM720912 NBI720912 NLE720912 NVA720912 OEW720912 OOS720912 OYO720912 PIK720912 PSG720912 QCC720912 QLY720912 QVU720912 RFQ720912 RPM720912 RZI720912 SJE720912 STA720912 TCW720912 TMS720912 TWO720912 UGK720912 UQG720912 VAC720912 VJY720912 VTU720912 WDQ720912 WNM720912 WXI720912 BA786448 KW786448 US786448 AEO786448 AOK786448 AYG786448 BIC786448 BRY786448 CBU786448 CLQ786448 CVM786448 DFI786448 DPE786448 DZA786448 EIW786448 ESS786448 FCO786448 FMK786448 FWG786448 GGC786448 GPY786448 GZU786448 HJQ786448 HTM786448 IDI786448 INE786448 IXA786448 JGW786448 JQS786448 KAO786448 KKK786448 KUG786448 LEC786448 LNY786448 LXU786448 MHQ786448 MRM786448 NBI786448 NLE786448 NVA786448 OEW786448 OOS786448 OYO786448 PIK786448 PSG786448 QCC786448 QLY786448 QVU786448 RFQ786448 RPM786448 RZI786448 SJE786448 STA786448 TCW786448 TMS786448 TWO786448 UGK786448 UQG786448 VAC786448 VJY786448 VTU786448 WDQ786448 WNM786448 WXI786448 BA851984 KW851984 US851984 AEO851984 AOK851984 AYG851984 BIC851984 BRY851984 CBU851984 CLQ851984 CVM851984 DFI851984 DPE851984 DZA851984 EIW851984 ESS851984 FCO851984 FMK851984 FWG851984 GGC851984 GPY851984 GZU851984 HJQ851984 HTM851984 IDI851984 INE851984 IXA851984 JGW851984 JQS851984 KAO851984 KKK851984 KUG851984 LEC851984 LNY851984 LXU851984 MHQ851984 MRM851984 NBI851984 NLE851984 NVA851984 OEW851984 OOS851984 OYO851984 PIK851984 PSG851984 QCC851984 QLY851984 QVU851984 RFQ851984 RPM851984 RZI851984 SJE851984 STA851984 TCW851984 TMS851984 TWO851984 UGK851984 UQG851984 VAC851984 VJY851984 VTU851984 WDQ851984 WNM851984 WXI851984 BA917520 KW917520 US917520 AEO917520 AOK917520 AYG917520 BIC917520 BRY917520 CBU917520 CLQ917520 CVM917520 DFI917520 DPE917520 DZA917520 EIW917520 ESS917520 FCO917520 FMK917520 FWG917520 GGC917520 GPY917520 GZU917520 HJQ917520 HTM917520 IDI917520 INE917520 IXA917520 JGW917520 JQS917520 KAO917520 KKK917520 KUG917520 LEC917520 LNY917520 LXU917520 MHQ917520 MRM917520 NBI917520 NLE917520 NVA917520 OEW917520 OOS917520 OYO917520 PIK917520 PSG917520 QCC917520 QLY917520 QVU917520 RFQ917520 RPM917520 RZI917520 SJE917520 STA917520 TCW917520 TMS917520 TWO917520 UGK917520 UQG917520 VAC917520 VJY917520 VTU917520 WDQ917520 WNM917520 WXI917520 BA983056 KW983056 US983056 AEO983056 AOK983056 AYG983056 BIC983056 BRY983056 CBU983056 CLQ983056 CVM983056 DFI983056 DPE983056 DZA983056 EIW983056 ESS983056 FCO983056 FMK983056 FWG983056 GGC983056 GPY983056 GZU983056 HJQ983056 HTM983056 IDI983056 INE983056 IXA983056 JGW983056 JQS983056 KAO983056 KKK983056 KUG983056 LEC983056 LNY983056 LXU983056 MHQ983056 MRM983056 NBI983056 NLE983056 NVA983056 OEW983056 OOS983056 OYO983056 PIK983056 PSG983056 QCC983056 QLY983056 QVU983056 RFQ983056 RPM983056 RZI983056 SJE983056 STA983056 TCW983056 TMS983056 TWO983056 UGK983056 UQG983056 VAC983056 VJY983056 VTU983056 WDQ983056 WNM983056 WXI983056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AC16 JY16 TU16 ADQ16 ANM16 AXI16 BHE16 BRA16 CAW16 CKS16 CUO16 DEK16 DOG16 DYC16 EHY16 ERU16 FBQ16 FLM16 FVI16 GFE16 GPA16 GYW16 HIS16 HSO16 ICK16 IMG16 IWC16 JFY16 JPU16 JZQ16 KJM16 KTI16 LDE16 LNA16 LWW16 MGS16 MQO16 NAK16 NKG16 NUC16 ODY16 ONU16 OXQ16 PHM16 PRI16 QBE16 QLA16 QUW16 RES16 ROO16 RYK16 SIG16 SSC16 TBY16 TLU16 TVQ16 UFM16 UPI16 UZE16 VJA16 VSW16 WCS16 WMO16 WWK16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AV16 KR16 UN16 AEJ16 AOF16 AYB16 BHX16 BRT16 CBP16 CLL16 CVH16 DFD16 DOZ16 DYV16 EIR16 ESN16 FCJ16 FMF16 FWB16 GFX16 GPT16 GZP16 HJL16 HTH16 IDD16 IMZ16 IWV16 JGR16 JQN16 KAJ16 KKF16 KUB16 LDX16 LNT16 LXP16 MHL16 MRH16 NBD16 NKZ16 NUV16 OER16 OON16 OYJ16 PIF16 PSB16 QBX16 QLT16 QVP16 RFL16 RPH16 RZD16 SIZ16 SSV16 TCR16 TMN16 TWJ16 UGF16 UQB16 UZX16 VJT16 VTP16 WDL16 WNH16 WXD16 AV65552 KR65552 UN65552 AEJ65552 AOF65552 AYB65552 BHX65552 BRT65552 CBP65552 CLL65552 CVH65552 DFD65552 DOZ65552 DYV65552 EIR65552 ESN65552 FCJ65552 FMF65552 FWB65552 GFX65552 GPT65552 GZP65552 HJL65552 HTH65552 IDD65552 IMZ65552 IWV65552 JGR65552 JQN65552 KAJ65552 KKF65552 KUB65552 LDX65552 LNT65552 LXP65552 MHL65552 MRH65552 NBD65552 NKZ65552 NUV65552 OER65552 OON65552 OYJ65552 PIF65552 PSB65552 QBX65552 QLT65552 QVP65552 RFL65552 RPH65552 RZD65552 SIZ65552 SSV65552 TCR65552 TMN65552 TWJ65552 UGF65552 UQB65552 UZX65552 VJT65552 VTP65552 WDL65552 WNH65552 WXD65552 AV131088 KR131088 UN131088 AEJ131088 AOF131088 AYB131088 BHX131088 BRT131088 CBP131088 CLL131088 CVH131088 DFD131088 DOZ131088 DYV131088 EIR131088 ESN131088 FCJ131088 FMF131088 FWB131088 GFX131088 GPT131088 GZP131088 HJL131088 HTH131088 IDD131088 IMZ131088 IWV131088 JGR131088 JQN131088 KAJ131088 KKF131088 KUB131088 LDX131088 LNT131088 LXP131088 MHL131088 MRH131088 NBD131088 NKZ131088 NUV131088 OER131088 OON131088 OYJ131088 PIF131088 PSB131088 QBX131088 QLT131088 QVP131088 RFL131088 RPH131088 RZD131088 SIZ131088 SSV131088 TCR131088 TMN131088 TWJ131088 UGF131088 UQB131088 UZX131088 VJT131088 VTP131088 WDL131088 WNH131088 WXD131088 AV196624 KR196624 UN196624 AEJ196624 AOF196624 AYB196624 BHX196624 BRT196624 CBP196624 CLL196624 CVH196624 DFD196624 DOZ196624 DYV196624 EIR196624 ESN196624 FCJ196624 FMF196624 FWB196624 GFX196624 GPT196624 GZP196624 HJL196624 HTH196624 IDD196624 IMZ196624 IWV196624 JGR196624 JQN196624 KAJ196624 KKF196624 KUB196624 LDX196624 LNT196624 LXP196624 MHL196624 MRH196624 NBD196624 NKZ196624 NUV196624 OER196624 OON196624 OYJ196624 PIF196624 PSB196624 QBX196624 QLT196624 QVP196624 RFL196624 RPH196624 RZD196624 SIZ196624 SSV196624 TCR196624 TMN196624 TWJ196624 UGF196624 UQB196624 UZX196624 VJT196624 VTP196624 WDL196624 WNH196624 WXD196624 AV262160 KR262160 UN262160 AEJ262160 AOF262160 AYB262160 BHX262160 BRT262160 CBP262160 CLL262160 CVH262160 DFD262160 DOZ262160 DYV262160 EIR262160 ESN262160 FCJ262160 FMF262160 FWB262160 GFX262160 GPT262160 GZP262160 HJL262160 HTH262160 IDD262160 IMZ262160 IWV262160 JGR262160 JQN262160 KAJ262160 KKF262160 KUB262160 LDX262160 LNT262160 LXP262160 MHL262160 MRH262160 NBD262160 NKZ262160 NUV262160 OER262160 OON262160 OYJ262160 PIF262160 PSB262160 QBX262160 QLT262160 QVP262160 RFL262160 RPH262160 RZD262160 SIZ262160 SSV262160 TCR262160 TMN262160 TWJ262160 UGF262160 UQB262160 UZX262160 VJT262160 VTP262160 WDL262160 WNH262160 WXD262160 AV327696 KR327696 UN327696 AEJ327696 AOF327696 AYB327696 BHX327696 BRT327696 CBP327696 CLL327696 CVH327696 DFD327696 DOZ327696 DYV327696 EIR327696 ESN327696 FCJ327696 FMF327696 FWB327696 GFX327696 GPT327696 GZP327696 HJL327696 HTH327696 IDD327696 IMZ327696 IWV327696 JGR327696 JQN327696 KAJ327696 KKF327696 KUB327696 LDX327696 LNT327696 LXP327696 MHL327696 MRH327696 NBD327696 NKZ327696 NUV327696 OER327696 OON327696 OYJ327696 PIF327696 PSB327696 QBX327696 QLT327696 QVP327696 RFL327696 RPH327696 RZD327696 SIZ327696 SSV327696 TCR327696 TMN327696 TWJ327696 UGF327696 UQB327696 UZX327696 VJT327696 VTP327696 WDL327696 WNH327696 WXD327696 AV393232 KR393232 UN393232 AEJ393232 AOF393232 AYB393232 BHX393232 BRT393232 CBP393232 CLL393232 CVH393232 DFD393232 DOZ393232 DYV393232 EIR393232 ESN393232 FCJ393232 FMF393232 FWB393232 GFX393232 GPT393232 GZP393232 HJL393232 HTH393232 IDD393232 IMZ393232 IWV393232 JGR393232 JQN393232 KAJ393232 KKF393232 KUB393232 LDX393232 LNT393232 LXP393232 MHL393232 MRH393232 NBD393232 NKZ393232 NUV393232 OER393232 OON393232 OYJ393232 PIF393232 PSB393232 QBX393232 QLT393232 QVP393232 RFL393232 RPH393232 RZD393232 SIZ393232 SSV393232 TCR393232 TMN393232 TWJ393232 UGF393232 UQB393232 UZX393232 VJT393232 VTP393232 WDL393232 WNH393232 WXD393232 AV458768 KR458768 UN458768 AEJ458768 AOF458768 AYB458768 BHX458768 BRT458768 CBP458768 CLL458768 CVH458768 DFD458768 DOZ458768 DYV458768 EIR458768 ESN458768 FCJ458768 FMF458768 FWB458768 GFX458768 GPT458768 GZP458768 HJL458768 HTH458768 IDD458768 IMZ458768 IWV458768 JGR458768 JQN458768 KAJ458768 KKF458768 KUB458768 LDX458768 LNT458768 LXP458768 MHL458768 MRH458768 NBD458768 NKZ458768 NUV458768 OER458768 OON458768 OYJ458768 PIF458768 PSB458768 QBX458768 QLT458768 QVP458768 RFL458768 RPH458768 RZD458768 SIZ458768 SSV458768 TCR458768 TMN458768 TWJ458768 UGF458768 UQB458768 UZX458768 VJT458768 VTP458768 WDL458768 WNH458768 WXD458768 AV524304 KR524304 UN524304 AEJ524304 AOF524304 AYB524304 BHX524304 BRT524304 CBP524304 CLL524304 CVH524304 DFD524304 DOZ524304 DYV524304 EIR524304 ESN524304 FCJ524304 FMF524304 FWB524304 GFX524304 GPT524304 GZP524304 HJL524304 HTH524304 IDD524304 IMZ524304 IWV524304 JGR524304 JQN524304 KAJ524304 KKF524304 KUB524304 LDX524304 LNT524304 LXP524304 MHL524304 MRH524304 NBD524304 NKZ524304 NUV524304 OER524304 OON524304 OYJ524304 PIF524304 PSB524304 QBX524304 QLT524304 QVP524304 RFL524304 RPH524304 RZD524304 SIZ524304 SSV524304 TCR524304 TMN524304 TWJ524304 UGF524304 UQB524304 UZX524304 VJT524304 VTP524304 WDL524304 WNH524304 WXD524304 AV589840 KR589840 UN589840 AEJ589840 AOF589840 AYB589840 BHX589840 BRT589840 CBP589840 CLL589840 CVH589840 DFD589840 DOZ589840 DYV589840 EIR589840 ESN589840 FCJ589840 FMF589840 FWB589840 GFX589840 GPT589840 GZP589840 HJL589840 HTH589840 IDD589840 IMZ589840 IWV589840 JGR589840 JQN589840 KAJ589840 KKF589840 KUB589840 LDX589840 LNT589840 LXP589840 MHL589840 MRH589840 NBD589840 NKZ589840 NUV589840 OER589840 OON589840 OYJ589840 PIF589840 PSB589840 QBX589840 QLT589840 QVP589840 RFL589840 RPH589840 RZD589840 SIZ589840 SSV589840 TCR589840 TMN589840 TWJ589840 UGF589840 UQB589840 UZX589840 VJT589840 VTP589840 WDL589840 WNH589840 WXD589840 AV655376 KR655376 UN655376 AEJ655376 AOF655376 AYB655376 BHX655376 BRT655376 CBP655376 CLL655376 CVH655376 DFD655376 DOZ655376 DYV655376 EIR655376 ESN655376 FCJ655376 FMF655376 FWB655376 GFX655376 GPT655376 GZP655376 HJL655376 HTH655376 IDD655376 IMZ655376 IWV655376 JGR655376 JQN655376 KAJ655376 KKF655376 KUB655376 LDX655376 LNT655376 LXP655376 MHL655376 MRH655376 NBD655376 NKZ655376 NUV655376 OER655376 OON655376 OYJ655376 PIF655376 PSB655376 QBX655376 QLT655376 QVP655376 RFL655376 RPH655376 RZD655376 SIZ655376 SSV655376 TCR655376 TMN655376 TWJ655376 UGF655376 UQB655376 UZX655376 VJT655376 VTP655376 WDL655376 WNH655376 WXD655376 AV720912 KR720912 UN720912 AEJ720912 AOF720912 AYB720912 BHX720912 BRT720912 CBP720912 CLL720912 CVH720912 DFD720912 DOZ720912 DYV720912 EIR720912 ESN720912 FCJ720912 FMF720912 FWB720912 GFX720912 GPT720912 GZP720912 HJL720912 HTH720912 IDD720912 IMZ720912 IWV720912 JGR720912 JQN720912 KAJ720912 KKF720912 KUB720912 LDX720912 LNT720912 LXP720912 MHL720912 MRH720912 NBD720912 NKZ720912 NUV720912 OER720912 OON720912 OYJ720912 PIF720912 PSB720912 QBX720912 QLT720912 QVP720912 RFL720912 RPH720912 RZD720912 SIZ720912 SSV720912 TCR720912 TMN720912 TWJ720912 UGF720912 UQB720912 UZX720912 VJT720912 VTP720912 WDL720912 WNH720912 WXD720912 AV786448 KR786448 UN786448 AEJ786448 AOF786448 AYB786448 BHX786448 BRT786448 CBP786448 CLL786448 CVH786448 DFD786448 DOZ786448 DYV786448 EIR786448 ESN786448 FCJ786448 FMF786448 FWB786448 GFX786448 GPT786448 GZP786448 HJL786448 HTH786448 IDD786448 IMZ786448 IWV786448 JGR786448 JQN786448 KAJ786448 KKF786448 KUB786448 LDX786448 LNT786448 LXP786448 MHL786448 MRH786448 NBD786448 NKZ786448 NUV786448 OER786448 OON786448 OYJ786448 PIF786448 PSB786448 QBX786448 QLT786448 QVP786448 RFL786448 RPH786448 RZD786448 SIZ786448 SSV786448 TCR786448 TMN786448 TWJ786448 UGF786448 UQB786448 UZX786448 VJT786448 VTP786448 WDL786448 WNH786448 WXD786448 AV851984 KR851984 UN851984 AEJ851984 AOF851984 AYB851984 BHX851984 BRT851984 CBP851984 CLL851984 CVH851984 DFD851984 DOZ851984 DYV851984 EIR851984 ESN851984 FCJ851984 FMF851984 FWB851984 GFX851984 GPT851984 GZP851984 HJL851984 HTH851984 IDD851984 IMZ851984 IWV851984 JGR851984 JQN851984 KAJ851984 KKF851984 KUB851984 LDX851984 LNT851984 LXP851984 MHL851984 MRH851984 NBD851984 NKZ851984 NUV851984 OER851984 OON851984 OYJ851984 PIF851984 PSB851984 QBX851984 QLT851984 QVP851984 RFL851984 RPH851984 RZD851984 SIZ851984 SSV851984 TCR851984 TMN851984 TWJ851984 UGF851984 UQB851984 UZX851984 VJT851984 VTP851984 WDL851984 WNH851984 WXD851984 AV917520 KR917520 UN917520 AEJ917520 AOF917520 AYB917520 BHX917520 BRT917520 CBP917520 CLL917520 CVH917520 DFD917520 DOZ917520 DYV917520 EIR917520 ESN917520 FCJ917520 FMF917520 FWB917520 GFX917520 GPT917520 GZP917520 HJL917520 HTH917520 IDD917520 IMZ917520 IWV917520 JGR917520 JQN917520 KAJ917520 KKF917520 KUB917520 LDX917520 LNT917520 LXP917520 MHL917520 MRH917520 NBD917520 NKZ917520 NUV917520 OER917520 OON917520 OYJ917520 PIF917520 PSB917520 QBX917520 QLT917520 QVP917520 RFL917520 RPH917520 RZD917520 SIZ917520 SSV917520 TCR917520 TMN917520 TWJ917520 UGF917520 UQB917520 UZX917520 VJT917520 VTP917520 WDL917520 WNH917520 WXD917520 AV983056 KR983056 UN983056 AEJ983056 AOF983056 AYB983056 BHX983056 BRT983056 CBP983056 CLL983056 CVH983056 DFD983056 DOZ983056 DYV983056 EIR983056 ESN983056 FCJ983056 FMF983056 FWB983056 GFX983056 GPT983056 GZP983056 HJL983056 HTH983056 IDD983056 IMZ983056 IWV983056 JGR983056 JQN983056 KAJ983056 KKF983056 KUB983056 LDX983056 LNT983056 LXP983056 MHL983056 MRH983056 NBD983056 NKZ983056 NUV983056 OER983056 OON983056 OYJ983056 PIF983056 PSB983056 QBX983056 QLT983056 QVP983056 RFL983056 RPH983056 RZD983056 SIZ983056 SSV983056 TCR983056 TMN983056 TWJ983056 UGF983056 UQB983056 UZX983056 VJT983056 VTP983056 WDL983056 WNH983056 WXD983056 BF16 LB16 UX16 AET16 AOP16 AYL16 BIH16 BSD16 CBZ16 CLV16 CVR16 DFN16 DPJ16 DZF16 EJB16 ESX16 FCT16 FMP16 FWL16 GGH16 GQD16 GZZ16 HJV16 HTR16 IDN16 INJ16 IXF16 JHB16 JQX16 KAT16 KKP16 KUL16 LEH16 LOD16 LXZ16 MHV16 MRR16 NBN16 NLJ16 NVF16 OFB16 OOX16 OYT16 PIP16 PSL16 QCH16 QMD16 QVZ16 RFV16 RPR16 RZN16 SJJ16 STF16 TDB16 TMX16 TWT16 UGP16 UQL16 VAH16 VKD16 VTZ16 WDV16 WNR16 WXN16 BF65552 LB65552 UX65552 AET65552 AOP65552 AYL65552 BIH65552 BSD65552 CBZ65552 CLV65552 CVR65552 DFN65552 DPJ65552 DZF65552 EJB65552 ESX65552 FCT65552 FMP65552 FWL65552 GGH65552 GQD65552 GZZ65552 HJV65552 HTR65552 IDN65552 INJ65552 IXF65552 JHB65552 JQX65552 KAT65552 KKP65552 KUL65552 LEH65552 LOD65552 LXZ65552 MHV65552 MRR65552 NBN65552 NLJ65552 NVF65552 OFB65552 OOX65552 OYT65552 PIP65552 PSL65552 QCH65552 QMD65552 QVZ65552 RFV65552 RPR65552 RZN65552 SJJ65552 STF65552 TDB65552 TMX65552 TWT65552 UGP65552 UQL65552 VAH65552 VKD65552 VTZ65552 WDV65552 WNR65552 WXN65552 BF131088 LB131088 UX131088 AET131088 AOP131088 AYL131088 BIH131088 BSD131088 CBZ131088 CLV131088 CVR131088 DFN131088 DPJ131088 DZF131088 EJB131088 ESX131088 FCT131088 FMP131088 FWL131088 GGH131088 GQD131088 GZZ131088 HJV131088 HTR131088 IDN131088 INJ131088 IXF131088 JHB131088 JQX131088 KAT131088 KKP131088 KUL131088 LEH131088 LOD131088 LXZ131088 MHV131088 MRR131088 NBN131088 NLJ131088 NVF131088 OFB131088 OOX131088 OYT131088 PIP131088 PSL131088 QCH131088 QMD131088 QVZ131088 RFV131088 RPR131088 RZN131088 SJJ131088 STF131088 TDB131088 TMX131088 TWT131088 UGP131088 UQL131088 VAH131088 VKD131088 VTZ131088 WDV131088 WNR131088 WXN131088 BF196624 LB196624 UX196624 AET196624 AOP196624 AYL196624 BIH196624 BSD196624 CBZ196624 CLV196624 CVR196624 DFN196624 DPJ196624 DZF196624 EJB196624 ESX196624 FCT196624 FMP196624 FWL196624 GGH196624 GQD196624 GZZ196624 HJV196624 HTR196624 IDN196624 INJ196624 IXF196624 JHB196624 JQX196624 KAT196624 KKP196624 KUL196624 LEH196624 LOD196624 LXZ196624 MHV196624 MRR196624 NBN196624 NLJ196624 NVF196624 OFB196624 OOX196624 OYT196624 PIP196624 PSL196624 QCH196624 QMD196624 QVZ196624 RFV196624 RPR196624 RZN196624 SJJ196624 STF196624 TDB196624 TMX196624 TWT196624 UGP196624 UQL196624 VAH196624 VKD196624 VTZ196624 WDV196624 WNR196624 WXN196624 BF262160 LB262160 UX262160 AET262160 AOP262160 AYL262160 BIH262160 BSD262160 CBZ262160 CLV262160 CVR262160 DFN262160 DPJ262160 DZF262160 EJB262160 ESX262160 FCT262160 FMP262160 FWL262160 GGH262160 GQD262160 GZZ262160 HJV262160 HTR262160 IDN262160 INJ262160 IXF262160 JHB262160 JQX262160 KAT262160 KKP262160 KUL262160 LEH262160 LOD262160 LXZ262160 MHV262160 MRR262160 NBN262160 NLJ262160 NVF262160 OFB262160 OOX262160 OYT262160 PIP262160 PSL262160 QCH262160 QMD262160 QVZ262160 RFV262160 RPR262160 RZN262160 SJJ262160 STF262160 TDB262160 TMX262160 TWT262160 UGP262160 UQL262160 VAH262160 VKD262160 VTZ262160 WDV262160 WNR262160 WXN262160 BF327696 LB327696 UX327696 AET327696 AOP327696 AYL327696 BIH327696 BSD327696 CBZ327696 CLV327696 CVR327696 DFN327696 DPJ327696 DZF327696 EJB327696 ESX327696 FCT327696 FMP327696 FWL327696 GGH327696 GQD327696 GZZ327696 HJV327696 HTR327696 IDN327696 INJ327696 IXF327696 JHB327696 JQX327696 KAT327696 KKP327696 KUL327696 LEH327696 LOD327696 LXZ327696 MHV327696 MRR327696 NBN327696 NLJ327696 NVF327696 OFB327696 OOX327696 OYT327696 PIP327696 PSL327696 QCH327696 QMD327696 QVZ327696 RFV327696 RPR327696 RZN327696 SJJ327696 STF327696 TDB327696 TMX327696 TWT327696 UGP327696 UQL327696 VAH327696 VKD327696 VTZ327696 WDV327696 WNR327696 WXN327696 BF393232 LB393232 UX393232 AET393232 AOP393232 AYL393232 BIH393232 BSD393232 CBZ393232 CLV393232 CVR393232 DFN393232 DPJ393232 DZF393232 EJB393232 ESX393232 FCT393232 FMP393232 FWL393232 GGH393232 GQD393232 GZZ393232 HJV393232 HTR393232 IDN393232 INJ393232 IXF393232 JHB393232 JQX393232 KAT393232 KKP393232 KUL393232 LEH393232 LOD393232 LXZ393232 MHV393232 MRR393232 NBN393232 NLJ393232 NVF393232 OFB393232 OOX393232 OYT393232 PIP393232 PSL393232 QCH393232 QMD393232 QVZ393232 RFV393232 RPR393232 RZN393232 SJJ393232 STF393232 TDB393232 TMX393232 TWT393232 UGP393232 UQL393232 VAH393232 VKD393232 VTZ393232 WDV393232 WNR393232 WXN393232 BF458768 LB458768 UX458768 AET458768 AOP458768 AYL458768 BIH458768 BSD458768 CBZ458768 CLV458768 CVR458768 DFN458768 DPJ458768 DZF458768 EJB458768 ESX458768 FCT458768 FMP458768 FWL458768 GGH458768 GQD458768 GZZ458768 HJV458768 HTR458768 IDN458768 INJ458768 IXF458768 JHB458768 JQX458768 KAT458768 KKP458768 KUL458768 LEH458768 LOD458768 LXZ458768 MHV458768 MRR458768 NBN458768 NLJ458768 NVF458768 OFB458768 OOX458768 OYT458768 PIP458768 PSL458768 QCH458768 QMD458768 QVZ458768 RFV458768 RPR458768 RZN458768 SJJ458768 STF458768 TDB458768 TMX458768 TWT458768 UGP458768 UQL458768 VAH458768 VKD458768 VTZ458768 WDV458768 WNR458768 WXN458768 BF524304 LB524304 UX524304 AET524304 AOP524304 AYL524304 BIH524304 BSD524304 CBZ524304 CLV524304 CVR524304 DFN524304 DPJ524304 DZF524304 EJB524304 ESX524304 FCT524304 FMP524304 FWL524304 GGH524304 GQD524304 GZZ524304 HJV524304 HTR524304 IDN524304 INJ524304 IXF524304 JHB524304 JQX524304 KAT524304 KKP524304 KUL524304 LEH524304 LOD524304 LXZ524304 MHV524304 MRR524304 NBN524304 NLJ524304 NVF524304 OFB524304 OOX524304 OYT524304 PIP524304 PSL524304 QCH524304 QMD524304 QVZ524304 RFV524304 RPR524304 RZN524304 SJJ524304 STF524304 TDB524304 TMX524304 TWT524304 UGP524304 UQL524304 VAH524304 VKD524304 VTZ524304 WDV524304 WNR524304 WXN524304 BF589840 LB589840 UX589840 AET589840 AOP589840 AYL589840 BIH589840 BSD589840 CBZ589840 CLV589840 CVR589840 DFN589840 DPJ589840 DZF589840 EJB589840 ESX589840 FCT589840 FMP589840 FWL589840 GGH589840 GQD589840 GZZ589840 HJV589840 HTR589840 IDN589840 INJ589840 IXF589840 JHB589840 JQX589840 KAT589840 KKP589840 KUL589840 LEH589840 LOD589840 LXZ589840 MHV589840 MRR589840 NBN589840 NLJ589840 NVF589840 OFB589840 OOX589840 OYT589840 PIP589840 PSL589840 QCH589840 QMD589840 QVZ589840 RFV589840 RPR589840 RZN589840 SJJ589840 STF589840 TDB589840 TMX589840 TWT589840 UGP589840 UQL589840 VAH589840 VKD589840 VTZ589840 WDV589840 WNR589840 WXN589840 BF655376 LB655376 UX655376 AET655376 AOP655376 AYL655376 BIH655376 BSD655376 CBZ655376 CLV655376 CVR655376 DFN655376 DPJ655376 DZF655376 EJB655376 ESX655376 FCT655376 FMP655376 FWL655376 GGH655376 GQD655376 GZZ655376 HJV655376 HTR655376 IDN655376 INJ655376 IXF655376 JHB655376 JQX655376 KAT655376 KKP655376 KUL655376 LEH655376 LOD655376 LXZ655376 MHV655376 MRR655376 NBN655376 NLJ655376 NVF655376 OFB655376 OOX655376 OYT655376 PIP655376 PSL655376 QCH655376 QMD655376 QVZ655376 RFV655376 RPR655376 RZN655376 SJJ655376 STF655376 TDB655376 TMX655376 TWT655376 UGP655376 UQL655376 VAH655376 VKD655376 VTZ655376 WDV655376 WNR655376 WXN655376 BF720912 LB720912 UX720912 AET720912 AOP720912 AYL720912 BIH720912 BSD720912 CBZ720912 CLV720912 CVR720912 DFN720912 DPJ720912 DZF720912 EJB720912 ESX720912 FCT720912 FMP720912 FWL720912 GGH720912 GQD720912 GZZ720912 HJV720912 HTR720912 IDN720912 INJ720912 IXF720912 JHB720912 JQX720912 KAT720912 KKP720912 KUL720912 LEH720912 LOD720912 LXZ720912 MHV720912 MRR720912 NBN720912 NLJ720912 NVF720912 OFB720912 OOX720912 OYT720912 PIP720912 PSL720912 QCH720912 QMD720912 QVZ720912 RFV720912 RPR720912 RZN720912 SJJ720912 STF720912 TDB720912 TMX720912 TWT720912 UGP720912 UQL720912 VAH720912 VKD720912 VTZ720912 WDV720912 WNR720912 WXN720912 BF786448 LB786448 UX786448 AET786448 AOP786448 AYL786448 BIH786448 BSD786448 CBZ786448 CLV786448 CVR786448 DFN786448 DPJ786448 DZF786448 EJB786448 ESX786448 FCT786448 FMP786448 FWL786448 GGH786448 GQD786448 GZZ786448 HJV786448 HTR786448 IDN786448 INJ786448 IXF786448 JHB786448 JQX786448 KAT786448 KKP786448 KUL786448 LEH786448 LOD786448 LXZ786448 MHV786448 MRR786448 NBN786448 NLJ786448 NVF786448 OFB786448 OOX786448 OYT786448 PIP786448 PSL786448 QCH786448 QMD786448 QVZ786448 RFV786448 RPR786448 RZN786448 SJJ786448 STF786448 TDB786448 TMX786448 TWT786448 UGP786448 UQL786448 VAH786448 VKD786448 VTZ786448 WDV786448 WNR786448 WXN786448 BF851984 LB851984 UX851984 AET851984 AOP851984 AYL851984 BIH851984 BSD851984 CBZ851984 CLV851984 CVR851984 DFN851984 DPJ851984 DZF851984 EJB851984 ESX851984 FCT851984 FMP851984 FWL851984 GGH851984 GQD851984 GZZ851984 HJV851984 HTR851984 IDN851984 INJ851984 IXF851984 JHB851984 JQX851984 KAT851984 KKP851984 KUL851984 LEH851984 LOD851984 LXZ851984 MHV851984 MRR851984 NBN851984 NLJ851984 NVF851984 OFB851984 OOX851984 OYT851984 PIP851984 PSL851984 QCH851984 QMD851984 QVZ851984 RFV851984 RPR851984 RZN851984 SJJ851984 STF851984 TDB851984 TMX851984 TWT851984 UGP851984 UQL851984 VAH851984 VKD851984 VTZ851984 WDV851984 WNR851984 WXN851984 BF917520 LB917520 UX917520 AET917520 AOP917520 AYL917520 BIH917520 BSD917520 CBZ917520 CLV917520 CVR917520 DFN917520 DPJ917520 DZF917520 EJB917520 ESX917520 FCT917520 FMP917520 FWL917520 GGH917520 GQD917520 GZZ917520 HJV917520 HTR917520 IDN917520 INJ917520 IXF917520 JHB917520 JQX917520 KAT917520 KKP917520 KUL917520 LEH917520 LOD917520 LXZ917520 MHV917520 MRR917520 NBN917520 NLJ917520 NVF917520 OFB917520 OOX917520 OYT917520 PIP917520 PSL917520 QCH917520 QMD917520 QVZ917520 RFV917520 RPR917520 RZN917520 SJJ917520 STF917520 TDB917520 TMX917520 TWT917520 UGP917520 UQL917520 VAH917520 VKD917520 VTZ917520 WDV917520 WNR917520 WXN917520 BF983056 LB983056 UX983056 AET983056 AOP983056 AYL983056 BIH983056 BSD983056 CBZ983056 CLV983056 CVR983056 DFN983056 DPJ983056 DZF983056 EJB983056 ESX983056 FCT983056 FMP983056 FWL983056 GGH983056 GQD983056 GZZ983056 HJV983056 HTR983056 IDN983056 INJ983056 IXF983056 JHB983056 JQX983056 KAT983056 KKP983056 KUL983056 LEH983056 LOD983056 LXZ983056 MHV983056 MRR983056 NBN983056 NLJ983056 NVF983056 OFB983056 OOX983056 OYT983056 PIP983056 PSL983056 QCH983056 QMD983056 QVZ983056 RFV983056 RPR983056 RZN983056 SJJ983056 STF983056 TDB983056 TMX983056 TWT983056 UGP983056 UQL983056 VAH983056 VKD983056 VTZ983056 WDV983056 WNR983056 WXN983056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BI21 LE21 VA21 AEW21 AOS21 AYO21 BIK21 BSG21 CCC21 CLY21 CVU21 DFQ21 DPM21 DZI21 EJE21 ETA21 FCW21 FMS21 FWO21 GGK21 GQG21 HAC21 HJY21 HTU21 IDQ21 INM21 IXI21 JHE21 JRA21 KAW21 KKS21 KUO21 LEK21 LOG21 LYC21 MHY21 MRU21 NBQ21 NLM21 NVI21 OFE21 OPA21 OYW21 PIS21 PSO21 QCK21 QMG21 QWC21 RFY21 RPU21 RZQ21 SJM21 STI21 TDE21 TNA21 TWW21 UGS21 UQO21 VAK21 VKG21 VUC21 WDY21 WNU21 WXQ21 BI65557 LE65557 VA65557 AEW65557 AOS65557 AYO65557 BIK65557 BSG65557 CCC65557 CLY65557 CVU65557 DFQ65557 DPM65557 DZI65557 EJE65557 ETA65557 FCW65557 FMS65557 FWO65557 GGK65557 GQG65557 HAC65557 HJY65557 HTU65557 IDQ65557 INM65557 IXI65557 JHE65557 JRA65557 KAW65557 KKS65557 KUO65557 LEK65557 LOG65557 LYC65557 MHY65557 MRU65557 NBQ65557 NLM65557 NVI65557 OFE65557 OPA65557 OYW65557 PIS65557 PSO65557 QCK65557 QMG65557 QWC65557 RFY65557 RPU65557 RZQ65557 SJM65557 STI65557 TDE65557 TNA65557 TWW65557 UGS65557 UQO65557 VAK65557 VKG65557 VUC65557 WDY65557 WNU65557 WXQ65557 BI131093 LE131093 VA131093 AEW131093 AOS131093 AYO131093 BIK131093 BSG131093 CCC131093 CLY131093 CVU131093 DFQ131093 DPM131093 DZI131093 EJE131093 ETA131093 FCW131093 FMS131093 FWO131093 GGK131093 GQG131093 HAC131093 HJY131093 HTU131093 IDQ131093 INM131093 IXI131093 JHE131093 JRA131093 KAW131093 KKS131093 KUO131093 LEK131093 LOG131093 LYC131093 MHY131093 MRU131093 NBQ131093 NLM131093 NVI131093 OFE131093 OPA131093 OYW131093 PIS131093 PSO131093 QCK131093 QMG131093 QWC131093 RFY131093 RPU131093 RZQ131093 SJM131093 STI131093 TDE131093 TNA131093 TWW131093 UGS131093 UQO131093 VAK131093 VKG131093 VUC131093 WDY131093 WNU131093 WXQ131093 BI196629 LE196629 VA196629 AEW196629 AOS196629 AYO196629 BIK196629 BSG196629 CCC196629 CLY196629 CVU196629 DFQ196629 DPM196629 DZI196629 EJE196629 ETA196629 FCW196629 FMS196629 FWO196629 GGK196629 GQG196629 HAC196629 HJY196629 HTU196629 IDQ196629 INM196629 IXI196629 JHE196629 JRA196629 KAW196629 KKS196629 KUO196629 LEK196629 LOG196629 LYC196629 MHY196629 MRU196629 NBQ196629 NLM196629 NVI196629 OFE196629 OPA196629 OYW196629 PIS196629 PSO196629 QCK196629 QMG196629 QWC196629 RFY196629 RPU196629 RZQ196629 SJM196629 STI196629 TDE196629 TNA196629 TWW196629 UGS196629 UQO196629 VAK196629 VKG196629 VUC196629 WDY196629 WNU196629 WXQ196629 BI262165 LE262165 VA262165 AEW262165 AOS262165 AYO262165 BIK262165 BSG262165 CCC262165 CLY262165 CVU262165 DFQ262165 DPM262165 DZI262165 EJE262165 ETA262165 FCW262165 FMS262165 FWO262165 GGK262165 GQG262165 HAC262165 HJY262165 HTU262165 IDQ262165 INM262165 IXI262165 JHE262165 JRA262165 KAW262165 KKS262165 KUO262165 LEK262165 LOG262165 LYC262165 MHY262165 MRU262165 NBQ262165 NLM262165 NVI262165 OFE262165 OPA262165 OYW262165 PIS262165 PSO262165 QCK262165 QMG262165 QWC262165 RFY262165 RPU262165 RZQ262165 SJM262165 STI262165 TDE262165 TNA262165 TWW262165 UGS262165 UQO262165 VAK262165 VKG262165 VUC262165 WDY262165 WNU262165 WXQ262165 BI327701 LE327701 VA327701 AEW327701 AOS327701 AYO327701 BIK327701 BSG327701 CCC327701 CLY327701 CVU327701 DFQ327701 DPM327701 DZI327701 EJE327701 ETA327701 FCW327701 FMS327701 FWO327701 GGK327701 GQG327701 HAC327701 HJY327701 HTU327701 IDQ327701 INM327701 IXI327701 JHE327701 JRA327701 KAW327701 KKS327701 KUO327701 LEK327701 LOG327701 LYC327701 MHY327701 MRU327701 NBQ327701 NLM327701 NVI327701 OFE327701 OPA327701 OYW327701 PIS327701 PSO327701 QCK327701 QMG327701 QWC327701 RFY327701 RPU327701 RZQ327701 SJM327701 STI327701 TDE327701 TNA327701 TWW327701 UGS327701 UQO327701 VAK327701 VKG327701 VUC327701 WDY327701 WNU327701 WXQ327701 BI393237 LE393237 VA393237 AEW393237 AOS393237 AYO393237 BIK393237 BSG393237 CCC393237 CLY393237 CVU393237 DFQ393237 DPM393237 DZI393237 EJE393237 ETA393237 FCW393237 FMS393237 FWO393237 GGK393237 GQG393237 HAC393237 HJY393237 HTU393237 IDQ393237 INM393237 IXI393237 JHE393237 JRA393237 KAW393237 KKS393237 KUO393237 LEK393237 LOG393237 LYC393237 MHY393237 MRU393237 NBQ393237 NLM393237 NVI393237 OFE393237 OPA393237 OYW393237 PIS393237 PSO393237 QCK393237 QMG393237 QWC393237 RFY393237 RPU393237 RZQ393237 SJM393237 STI393237 TDE393237 TNA393237 TWW393237 UGS393237 UQO393237 VAK393237 VKG393237 VUC393237 WDY393237 WNU393237 WXQ393237 BI458773 LE458773 VA458773 AEW458773 AOS458773 AYO458773 BIK458773 BSG458773 CCC458773 CLY458773 CVU458773 DFQ458773 DPM458773 DZI458773 EJE458773 ETA458773 FCW458773 FMS458773 FWO458773 GGK458773 GQG458773 HAC458773 HJY458773 HTU458773 IDQ458773 INM458773 IXI458773 JHE458773 JRA458773 KAW458773 KKS458773 KUO458773 LEK458773 LOG458773 LYC458773 MHY458773 MRU458773 NBQ458773 NLM458773 NVI458773 OFE458773 OPA458773 OYW458773 PIS458773 PSO458773 QCK458773 QMG458773 QWC458773 RFY458773 RPU458773 RZQ458773 SJM458773 STI458773 TDE458773 TNA458773 TWW458773 UGS458773 UQO458773 VAK458773 VKG458773 VUC458773 WDY458773 WNU458773 WXQ458773 BI524309 LE524309 VA524309 AEW524309 AOS524309 AYO524309 BIK524309 BSG524309 CCC524309 CLY524309 CVU524309 DFQ524309 DPM524309 DZI524309 EJE524309 ETA524309 FCW524309 FMS524309 FWO524309 GGK524309 GQG524309 HAC524309 HJY524309 HTU524309 IDQ524309 INM524309 IXI524309 JHE524309 JRA524309 KAW524309 KKS524309 KUO524309 LEK524309 LOG524309 LYC524309 MHY524309 MRU524309 NBQ524309 NLM524309 NVI524309 OFE524309 OPA524309 OYW524309 PIS524309 PSO524309 QCK524309 QMG524309 QWC524309 RFY524309 RPU524309 RZQ524309 SJM524309 STI524309 TDE524309 TNA524309 TWW524309 UGS524309 UQO524309 VAK524309 VKG524309 VUC524309 WDY524309 WNU524309 WXQ524309 BI589845 LE589845 VA589845 AEW589845 AOS589845 AYO589845 BIK589845 BSG589845 CCC589845 CLY589845 CVU589845 DFQ589845 DPM589845 DZI589845 EJE589845 ETA589845 FCW589845 FMS589845 FWO589845 GGK589845 GQG589845 HAC589845 HJY589845 HTU589845 IDQ589845 INM589845 IXI589845 JHE589845 JRA589845 KAW589845 KKS589845 KUO589845 LEK589845 LOG589845 LYC589845 MHY589845 MRU589845 NBQ589845 NLM589845 NVI589845 OFE589845 OPA589845 OYW589845 PIS589845 PSO589845 QCK589845 QMG589845 QWC589845 RFY589845 RPU589845 RZQ589845 SJM589845 STI589845 TDE589845 TNA589845 TWW589845 UGS589845 UQO589845 VAK589845 VKG589845 VUC589845 WDY589845 WNU589845 WXQ589845 BI655381 LE655381 VA655381 AEW655381 AOS655381 AYO655381 BIK655381 BSG655381 CCC655381 CLY655381 CVU655381 DFQ655381 DPM655381 DZI655381 EJE655381 ETA655381 FCW655381 FMS655381 FWO655381 GGK655381 GQG655381 HAC655381 HJY655381 HTU655381 IDQ655381 INM655381 IXI655381 JHE655381 JRA655381 KAW655381 KKS655381 KUO655381 LEK655381 LOG655381 LYC655381 MHY655381 MRU655381 NBQ655381 NLM655381 NVI655381 OFE655381 OPA655381 OYW655381 PIS655381 PSO655381 QCK655381 QMG655381 QWC655381 RFY655381 RPU655381 RZQ655381 SJM655381 STI655381 TDE655381 TNA655381 TWW655381 UGS655381 UQO655381 VAK655381 VKG655381 VUC655381 WDY655381 WNU655381 WXQ655381 BI720917 LE720917 VA720917 AEW720917 AOS720917 AYO720917 BIK720917 BSG720917 CCC720917 CLY720917 CVU720917 DFQ720917 DPM720917 DZI720917 EJE720917 ETA720917 FCW720917 FMS720917 FWO720917 GGK720917 GQG720917 HAC720917 HJY720917 HTU720917 IDQ720917 INM720917 IXI720917 JHE720917 JRA720917 KAW720917 KKS720917 KUO720917 LEK720917 LOG720917 LYC720917 MHY720917 MRU720917 NBQ720917 NLM720917 NVI720917 OFE720917 OPA720917 OYW720917 PIS720917 PSO720917 QCK720917 QMG720917 QWC720917 RFY720917 RPU720917 RZQ720917 SJM720917 STI720917 TDE720917 TNA720917 TWW720917 UGS720917 UQO720917 VAK720917 VKG720917 VUC720917 WDY720917 WNU720917 WXQ720917 BI786453 LE786453 VA786453 AEW786453 AOS786453 AYO786453 BIK786453 BSG786453 CCC786453 CLY786453 CVU786453 DFQ786453 DPM786453 DZI786453 EJE786453 ETA786453 FCW786453 FMS786453 FWO786453 GGK786453 GQG786453 HAC786453 HJY786453 HTU786453 IDQ786453 INM786453 IXI786453 JHE786453 JRA786453 KAW786453 KKS786453 KUO786453 LEK786453 LOG786453 LYC786453 MHY786453 MRU786453 NBQ786453 NLM786453 NVI786453 OFE786453 OPA786453 OYW786453 PIS786453 PSO786453 QCK786453 QMG786453 QWC786453 RFY786453 RPU786453 RZQ786453 SJM786453 STI786453 TDE786453 TNA786453 TWW786453 UGS786453 UQO786453 VAK786453 VKG786453 VUC786453 WDY786453 WNU786453 WXQ786453 BI851989 LE851989 VA851989 AEW851989 AOS851989 AYO851989 BIK851989 BSG851989 CCC851989 CLY851989 CVU851989 DFQ851989 DPM851989 DZI851989 EJE851989 ETA851989 FCW851989 FMS851989 FWO851989 GGK851989 GQG851989 HAC851989 HJY851989 HTU851989 IDQ851989 INM851989 IXI851989 JHE851989 JRA851989 KAW851989 KKS851989 KUO851989 LEK851989 LOG851989 LYC851989 MHY851989 MRU851989 NBQ851989 NLM851989 NVI851989 OFE851989 OPA851989 OYW851989 PIS851989 PSO851989 QCK851989 QMG851989 QWC851989 RFY851989 RPU851989 RZQ851989 SJM851989 STI851989 TDE851989 TNA851989 TWW851989 UGS851989 UQO851989 VAK851989 VKG851989 VUC851989 WDY851989 WNU851989 WXQ851989 BI917525 LE917525 VA917525 AEW917525 AOS917525 AYO917525 BIK917525 BSG917525 CCC917525 CLY917525 CVU917525 DFQ917525 DPM917525 DZI917525 EJE917525 ETA917525 FCW917525 FMS917525 FWO917525 GGK917525 GQG917525 HAC917525 HJY917525 HTU917525 IDQ917525 INM917525 IXI917525 JHE917525 JRA917525 KAW917525 KKS917525 KUO917525 LEK917525 LOG917525 LYC917525 MHY917525 MRU917525 NBQ917525 NLM917525 NVI917525 OFE917525 OPA917525 OYW917525 PIS917525 PSO917525 QCK917525 QMG917525 QWC917525 RFY917525 RPU917525 RZQ917525 SJM917525 STI917525 TDE917525 TNA917525 TWW917525 UGS917525 UQO917525 VAK917525 VKG917525 VUC917525 WDY917525 WNU917525 WXQ917525 BI983061 LE983061 VA983061 AEW983061 AOS983061 AYO983061 BIK983061 BSG983061 CCC983061 CLY983061 CVU983061 DFQ983061 DPM983061 DZI983061 EJE983061 ETA983061 FCW983061 FMS983061 FWO983061 GGK983061 GQG983061 HAC983061 HJY983061 HTU983061 IDQ983061 INM983061 IXI983061 JHE983061 JRA983061 KAW983061 KKS983061 KUO983061 LEK983061 LOG983061 LYC983061 MHY983061 MRU983061 NBQ983061 NLM983061 NVI983061 OFE983061 OPA983061 OYW983061 PIS983061 PSO983061 QCK983061 QMG983061 QWC983061 RFY983061 RPU983061 RZQ983061 SJM983061 STI983061 TDE983061 TNA983061 TWW983061 UGS983061 UQO983061 VAK983061 VKG983061 VUC983061 WDY983061 WNU983061 WXQ983061 BG21 LC21 UY21 AEU21 AOQ21 AYM21 BII21 BSE21 CCA21 CLW21 CVS21 DFO21 DPK21 DZG21 EJC21 ESY21 FCU21 FMQ21 FWM21 GGI21 GQE21 HAA21 HJW21 HTS21 IDO21 INK21 IXG21 JHC21 JQY21 KAU21 KKQ21 KUM21 LEI21 LOE21 LYA21 MHW21 MRS21 NBO21 NLK21 NVG21 OFC21 OOY21 OYU21 PIQ21 PSM21 QCI21 QME21 QWA21 RFW21 RPS21 RZO21 SJK21 STG21 TDC21 TMY21 TWU21 UGQ21 UQM21 VAI21 VKE21 VUA21 WDW21 WNS21 WXO21 BG65557 LC65557 UY65557 AEU65557 AOQ65557 AYM65557 BII65557 BSE65557 CCA65557 CLW65557 CVS65557 DFO65557 DPK65557 DZG65557 EJC65557 ESY65557 FCU65557 FMQ65557 FWM65557 GGI65557 GQE65557 HAA65557 HJW65557 HTS65557 IDO65557 INK65557 IXG65557 JHC65557 JQY65557 KAU65557 KKQ65557 KUM65557 LEI65557 LOE65557 LYA65557 MHW65557 MRS65557 NBO65557 NLK65557 NVG65557 OFC65557 OOY65557 OYU65557 PIQ65557 PSM65557 QCI65557 QME65557 QWA65557 RFW65557 RPS65557 RZO65557 SJK65557 STG65557 TDC65557 TMY65557 TWU65557 UGQ65557 UQM65557 VAI65557 VKE65557 VUA65557 WDW65557 WNS65557 WXO65557 BG131093 LC131093 UY131093 AEU131093 AOQ131093 AYM131093 BII131093 BSE131093 CCA131093 CLW131093 CVS131093 DFO131093 DPK131093 DZG131093 EJC131093 ESY131093 FCU131093 FMQ131093 FWM131093 GGI131093 GQE131093 HAA131093 HJW131093 HTS131093 IDO131093 INK131093 IXG131093 JHC131093 JQY131093 KAU131093 KKQ131093 KUM131093 LEI131093 LOE131093 LYA131093 MHW131093 MRS131093 NBO131093 NLK131093 NVG131093 OFC131093 OOY131093 OYU131093 PIQ131093 PSM131093 QCI131093 QME131093 QWA131093 RFW131093 RPS131093 RZO131093 SJK131093 STG131093 TDC131093 TMY131093 TWU131093 UGQ131093 UQM131093 VAI131093 VKE131093 VUA131093 WDW131093 WNS131093 WXO131093 BG196629 LC196629 UY196629 AEU196629 AOQ196629 AYM196629 BII196629 BSE196629 CCA196629 CLW196629 CVS196629 DFO196629 DPK196629 DZG196629 EJC196629 ESY196629 FCU196629 FMQ196629 FWM196629 GGI196629 GQE196629 HAA196629 HJW196629 HTS196629 IDO196629 INK196629 IXG196629 JHC196629 JQY196629 KAU196629 KKQ196629 KUM196629 LEI196629 LOE196629 LYA196629 MHW196629 MRS196629 NBO196629 NLK196629 NVG196629 OFC196629 OOY196629 OYU196629 PIQ196629 PSM196629 QCI196629 QME196629 QWA196629 RFW196629 RPS196629 RZO196629 SJK196629 STG196629 TDC196629 TMY196629 TWU196629 UGQ196629 UQM196629 VAI196629 VKE196629 VUA196629 WDW196629 WNS196629 WXO196629 BG262165 LC262165 UY262165 AEU262165 AOQ262165 AYM262165 BII262165 BSE262165 CCA262165 CLW262165 CVS262165 DFO262165 DPK262165 DZG262165 EJC262165 ESY262165 FCU262165 FMQ262165 FWM262165 GGI262165 GQE262165 HAA262165 HJW262165 HTS262165 IDO262165 INK262165 IXG262165 JHC262165 JQY262165 KAU262165 KKQ262165 KUM262165 LEI262165 LOE262165 LYA262165 MHW262165 MRS262165 NBO262165 NLK262165 NVG262165 OFC262165 OOY262165 OYU262165 PIQ262165 PSM262165 QCI262165 QME262165 QWA262165 RFW262165 RPS262165 RZO262165 SJK262165 STG262165 TDC262165 TMY262165 TWU262165 UGQ262165 UQM262165 VAI262165 VKE262165 VUA262165 WDW262165 WNS262165 WXO262165 BG327701 LC327701 UY327701 AEU327701 AOQ327701 AYM327701 BII327701 BSE327701 CCA327701 CLW327701 CVS327701 DFO327701 DPK327701 DZG327701 EJC327701 ESY327701 FCU327701 FMQ327701 FWM327701 GGI327701 GQE327701 HAA327701 HJW327701 HTS327701 IDO327701 INK327701 IXG327701 JHC327701 JQY327701 KAU327701 KKQ327701 KUM327701 LEI327701 LOE327701 LYA327701 MHW327701 MRS327701 NBO327701 NLK327701 NVG327701 OFC327701 OOY327701 OYU327701 PIQ327701 PSM327701 QCI327701 QME327701 QWA327701 RFW327701 RPS327701 RZO327701 SJK327701 STG327701 TDC327701 TMY327701 TWU327701 UGQ327701 UQM327701 VAI327701 VKE327701 VUA327701 WDW327701 WNS327701 WXO327701 BG393237 LC393237 UY393237 AEU393237 AOQ393237 AYM393237 BII393237 BSE393237 CCA393237 CLW393237 CVS393237 DFO393237 DPK393237 DZG393237 EJC393237 ESY393237 FCU393237 FMQ393237 FWM393237 GGI393237 GQE393237 HAA393237 HJW393237 HTS393237 IDO393237 INK393237 IXG393237 JHC393237 JQY393237 KAU393237 KKQ393237 KUM393237 LEI393237 LOE393237 LYA393237 MHW393237 MRS393237 NBO393237 NLK393237 NVG393237 OFC393237 OOY393237 OYU393237 PIQ393237 PSM393237 QCI393237 QME393237 QWA393237 RFW393237 RPS393237 RZO393237 SJK393237 STG393237 TDC393237 TMY393237 TWU393237 UGQ393237 UQM393237 VAI393237 VKE393237 VUA393237 WDW393237 WNS393237 WXO393237 BG458773 LC458773 UY458773 AEU458773 AOQ458773 AYM458773 BII458773 BSE458773 CCA458773 CLW458773 CVS458773 DFO458773 DPK458773 DZG458773 EJC458773 ESY458773 FCU458773 FMQ458773 FWM458773 GGI458773 GQE458773 HAA458773 HJW458773 HTS458773 IDO458773 INK458773 IXG458773 JHC458773 JQY458773 KAU458773 KKQ458773 KUM458773 LEI458773 LOE458773 LYA458773 MHW458773 MRS458773 NBO458773 NLK458773 NVG458773 OFC458773 OOY458773 OYU458773 PIQ458773 PSM458773 QCI458773 QME458773 QWA458773 RFW458773 RPS458773 RZO458773 SJK458773 STG458773 TDC458773 TMY458773 TWU458773 UGQ458773 UQM458773 VAI458773 VKE458773 VUA458773 WDW458773 WNS458773 WXO458773 BG524309 LC524309 UY524309 AEU524309 AOQ524309 AYM524309 BII524309 BSE524309 CCA524309 CLW524309 CVS524309 DFO524309 DPK524309 DZG524309 EJC524309 ESY524309 FCU524309 FMQ524309 FWM524309 GGI524309 GQE524309 HAA524309 HJW524309 HTS524309 IDO524309 INK524309 IXG524309 JHC524309 JQY524309 KAU524309 KKQ524309 KUM524309 LEI524309 LOE524309 LYA524309 MHW524309 MRS524309 NBO524309 NLK524309 NVG524309 OFC524309 OOY524309 OYU524309 PIQ524309 PSM524309 QCI524309 QME524309 QWA524309 RFW524309 RPS524309 RZO524309 SJK524309 STG524309 TDC524309 TMY524309 TWU524309 UGQ524309 UQM524309 VAI524309 VKE524309 VUA524309 WDW524309 WNS524309 WXO524309 BG589845 LC589845 UY589845 AEU589845 AOQ589845 AYM589845 BII589845 BSE589845 CCA589845 CLW589845 CVS589845 DFO589845 DPK589845 DZG589845 EJC589845 ESY589845 FCU589845 FMQ589845 FWM589845 GGI589845 GQE589845 HAA589845 HJW589845 HTS589845 IDO589845 INK589845 IXG589845 JHC589845 JQY589845 KAU589845 KKQ589845 KUM589845 LEI589845 LOE589845 LYA589845 MHW589845 MRS589845 NBO589845 NLK589845 NVG589845 OFC589845 OOY589845 OYU589845 PIQ589845 PSM589845 QCI589845 QME589845 QWA589845 RFW589845 RPS589845 RZO589845 SJK589845 STG589845 TDC589845 TMY589845 TWU589845 UGQ589845 UQM589845 VAI589845 VKE589845 VUA589845 WDW589845 WNS589845 WXO589845 BG655381 LC655381 UY655381 AEU655381 AOQ655381 AYM655381 BII655381 BSE655381 CCA655381 CLW655381 CVS655381 DFO655381 DPK655381 DZG655381 EJC655381 ESY655381 FCU655381 FMQ655381 FWM655381 GGI655381 GQE655381 HAA655381 HJW655381 HTS655381 IDO655381 INK655381 IXG655381 JHC655381 JQY655381 KAU655381 KKQ655381 KUM655381 LEI655381 LOE655381 LYA655381 MHW655381 MRS655381 NBO655381 NLK655381 NVG655381 OFC655381 OOY655381 OYU655381 PIQ655381 PSM655381 QCI655381 QME655381 QWA655381 RFW655381 RPS655381 RZO655381 SJK655381 STG655381 TDC655381 TMY655381 TWU655381 UGQ655381 UQM655381 VAI655381 VKE655381 VUA655381 WDW655381 WNS655381 WXO655381 BG720917 LC720917 UY720917 AEU720917 AOQ720917 AYM720917 BII720917 BSE720917 CCA720917 CLW720917 CVS720917 DFO720917 DPK720917 DZG720917 EJC720917 ESY720917 FCU720917 FMQ720917 FWM720917 GGI720917 GQE720917 HAA720917 HJW720917 HTS720917 IDO720917 INK720917 IXG720917 JHC720917 JQY720917 KAU720917 KKQ720917 KUM720917 LEI720917 LOE720917 LYA720917 MHW720917 MRS720917 NBO720917 NLK720917 NVG720917 OFC720917 OOY720917 OYU720917 PIQ720917 PSM720917 QCI720917 QME720917 QWA720917 RFW720917 RPS720917 RZO720917 SJK720917 STG720917 TDC720917 TMY720917 TWU720917 UGQ720917 UQM720917 VAI720917 VKE720917 VUA720917 WDW720917 WNS720917 WXO720917 BG786453 LC786453 UY786453 AEU786453 AOQ786453 AYM786453 BII786453 BSE786453 CCA786453 CLW786453 CVS786453 DFO786453 DPK786453 DZG786453 EJC786453 ESY786453 FCU786453 FMQ786453 FWM786453 GGI786453 GQE786453 HAA786453 HJW786453 HTS786453 IDO786453 INK786453 IXG786453 JHC786453 JQY786453 KAU786453 KKQ786453 KUM786453 LEI786453 LOE786453 LYA786453 MHW786453 MRS786453 NBO786453 NLK786453 NVG786453 OFC786453 OOY786453 OYU786453 PIQ786453 PSM786453 QCI786453 QME786453 QWA786453 RFW786453 RPS786453 RZO786453 SJK786453 STG786453 TDC786453 TMY786453 TWU786453 UGQ786453 UQM786453 VAI786453 VKE786453 VUA786453 WDW786453 WNS786453 WXO786453 BG851989 LC851989 UY851989 AEU851989 AOQ851989 AYM851989 BII851989 BSE851989 CCA851989 CLW851989 CVS851989 DFO851989 DPK851989 DZG851989 EJC851989 ESY851989 FCU851989 FMQ851989 FWM851989 GGI851989 GQE851989 HAA851989 HJW851989 HTS851989 IDO851989 INK851989 IXG851989 JHC851989 JQY851989 KAU851989 KKQ851989 KUM851989 LEI851989 LOE851989 LYA851989 MHW851989 MRS851989 NBO851989 NLK851989 NVG851989 OFC851989 OOY851989 OYU851989 PIQ851989 PSM851989 QCI851989 QME851989 QWA851989 RFW851989 RPS851989 RZO851989 SJK851989 STG851989 TDC851989 TMY851989 TWU851989 UGQ851989 UQM851989 VAI851989 VKE851989 VUA851989 WDW851989 WNS851989 WXO851989 BG917525 LC917525 UY917525 AEU917525 AOQ917525 AYM917525 BII917525 BSE917525 CCA917525 CLW917525 CVS917525 DFO917525 DPK917525 DZG917525 EJC917525 ESY917525 FCU917525 FMQ917525 FWM917525 GGI917525 GQE917525 HAA917525 HJW917525 HTS917525 IDO917525 INK917525 IXG917525 JHC917525 JQY917525 KAU917525 KKQ917525 KUM917525 LEI917525 LOE917525 LYA917525 MHW917525 MRS917525 NBO917525 NLK917525 NVG917525 OFC917525 OOY917525 OYU917525 PIQ917525 PSM917525 QCI917525 QME917525 QWA917525 RFW917525 RPS917525 RZO917525 SJK917525 STG917525 TDC917525 TMY917525 TWU917525 UGQ917525 UQM917525 VAI917525 VKE917525 VUA917525 WDW917525 WNS917525 WXO917525 BG983061 LC983061 UY983061 AEU983061 AOQ983061 AYM983061 BII983061 BSE983061 CCA983061 CLW983061 CVS983061 DFO983061 DPK983061 DZG983061 EJC983061 ESY983061 FCU983061 FMQ983061 FWM983061 GGI983061 GQE983061 HAA983061 HJW983061 HTS983061 IDO983061 INK983061 IXG983061 JHC983061 JQY983061 KAU983061 KKQ983061 KUM983061 LEI983061 LOE983061 LYA983061 MHW983061 MRS983061 NBO983061 NLK983061 NVG983061 OFC983061 OOY983061 OYU983061 PIQ983061 PSM983061 QCI983061 QME983061 QWA983061 RFW983061 RPS983061 RZO983061 SJK983061 STG983061 TDC983061 TMY983061 TWU983061 UGQ983061 UQM983061 VAI983061 VKE983061 VUA983061 WDW983061 WNS983061 WXO983061 BE21 LA21 UW21 AES21 AOO21 AYK21 BIG21 BSC21 CBY21 CLU21 CVQ21 DFM21 DPI21 DZE21 EJA21 ESW21 FCS21 FMO21 FWK21 GGG21 GQC21 GZY21 HJU21 HTQ21 IDM21 INI21 IXE21 JHA21 JQW21 KAS21 KKO21 KUK21 LEG21 LOC21 LXY21 MHU21 MRQ21 NBM21 NLI21 NVE21 OFA21 OOW21 OYS21 PIO21 PSK21 QCG21 QMC21 QVY21 RFU21 RPQ21 RZM21 SJI21 STE21 TDA21 TMW21 TWS21 UGO21 UQK21 VAG21 VKC21 VTY21 WDU21 WNQ21 WXM21 BE65557 LA65557 UW65557 AES65557 AOO65557 AYK65557 BIG65557 BSC65557 CBY65557 CLU65557 CVQ65557 DFM65557 DPI65557 DZE65557 EJA65557 ESW65557 FCS65557 FMO65557 FWK65557 GGG65557 GQC65557 GZY65557 HJU65557 HTQ65557 IDM65557 INI65557 IXE65557 JHA65557 JQW65557 KAS65557 KKO65557 KUK65557 LEG65557 LOC65557 LXY65557 MHU65557 MRQ65557 NBM65557 NLI65557 NVE65557 OFA65557 OOW65557 OYS65557 PIO65557 PSK65557 QCG65557 QMC65557 QVY65557 RFU65557 RPQ65557 RZM65557 SJI65557 STE65557 TDA65557 TMW65557 TWS65557 UGO65557 UQK65557 VAG65557 VKC65557 VTY65557 WDU65557 WNQ65557 WXM65557 BE131093 LA131093 UW131093 AES131093 AOO131093 AYK131093 BIG131093 BSC131093 CBY131093 CLU131093 CVQ131093 DFM131093 DPI131093 DZE131093 EJA131093 ESW131093 FCS131093 FMO131093 FWK131093 GGG131093 GQC131093 GZY131093 HJU131093 HTQ131093 IDM131093 INI131093 IXE131093 JHA131093 JQW131093 KAS131093 KKO131093 KUK131093 LEG131093 LOC131093 LXY131093 MHU131093 MRQ131093 NBM131093 NLI131093 NVE131093 OFA131093 OOW131093 OYS131093 PIO131093 PSK131093 QCG131093 QMC131093 QVY131093 RFU131093 RPQ131093 RZM131093 SJI131093 STE131093 TDA131093 TMW131093 TWS131093 UGO131093 UQK131093 VAG131093 VKC131093 VTY131093 WDU131093 WNQ131093 WXM131093 BE196629 LA196629 UW196629 AES196629 AOO196629 AYK196629 BIG196629 BSC196629 CBY196629 CLU196629 CVQ196629 DFM196629 DPI196629 DZE196629 EJA196629 ESW196629 FCS196629 FMO196629 FWK196629 GGG196629 GQC196629 GZY196629 HJU196629 HTQ196629 IDM196629 INI196629 IXE196629 JHA196629 JQW196629 KAS196629 KKO196629 KUK196629 LEG196629 LOC196629 LXY196629 MHU196629 MRQ196629 NBM196629 NLI196629 NVE196629 OFA196629 OOW196629 OYS196629 PIO196629 PSK196629 QCG196629 QMC196629 QVY196629 RFU196629 RPQ196629 RZM196629 SJI196629 STE196629 TDA196629 TMW196629 TWS196629 UGO196629 UQK196629 VAG196629 VKC196629 VTY196629 WDU196629 WNQ196629 WXM196629 BE262165 LA262165 UW262165 AES262165 AOO262165 AYK262165 BIG262165 BSC262165 CBY262165 CLU262165 CVQ262165 DFM262165 DPI262165 DZE262165 EJA262165 ESW262165 FCS262165 FMO262165 FWK262165 GGG262165 GQC262165 GZY262165 HJU262165 HTQ262165 IDM262165 INI262165 IXE262165 JHA262165 JQW262165 KAS262165 KKO262165 KUK262165 LEG262165 LOC262165 LXY262165 MHU262165 MRQ262165 NBM262165 NLI262165 NVE262165 OFA262165 OOW262165 OYS262165 PIO262165 PSK262165 QCG262165 QMC262165 QVY262165 RFU262165 RPQ262165 RZM262165 SJI262165 STE262165 TDA262165 TMW262165 TWS262165 UGO262165 UQK262165 VAG262165 VKC262165 VTY262165 WDU262165 WNQ262165 WXM262165 BE327701 LA327701 UW327701 AES327701 AOO327701 AYK327701 BIG327701 BSC327701 CBY327701 CLU327701 CVQ327701 DFM327701 DPI327701 DZE327701 EJA327701 ESW327701 FCS327701 FMO327701 FWK327701 GGG327701 GQC327701 GZY327701 HJU327701 HTQ327701 IDM327701 INI327701 IXE327701 JHA327701 JQW327701 KAS327701 KKO327701 KUK327701 LEG327701 LOC327701 LXY327701 MHU327701 MRQ327701 NBM327701 NLI327701 NVE327701 OFA327701 OOW327701 OYS327701 PIO327701 PSK327701 QCG327701 QMC327701 QVY327701 RFU327701 RPQ327701 RZM327701 SJI327701 STE327701 TDA327701 TMW327701 TWS327701 UGO327701 UQK327701 VAG327701 VKC327701 VTY327701 WDU327701 WNQ327701 WXM327701 BE393237 LA393237 UW393237 AES393237 AOO393237 AYK393237 BIG393237 BSC393237 CBY393237 CLU393237 CVQ393237 DFM393237 DPI393237 DZE393237 EJA393237 ESW393237 FCS393237 FMO393237 FWK393237 GGG393237 GQC393237 GZY393237 HJU393237 HTQ393237 IDM393237 INI393237 IXE393237 JHA393237 JQW393237 KAS393237 KKO393237 KUK393237 LEG393237 LOC393237 LXY393237 MHU393237 MRQ393237 NBM393237 NLI393237 NVE393237 OFA393237 OOW393237 OYS393237 PIO393237 PSK393237 QCG393237 QMC393237 QVY393237 RFU393237 RPQ393237 RZM393237 SJI393237 STE393237 TDA393237 TMW393237 TWS393237 UGO393237 UQK393237 VAG393237 VKC393237 VTY393237 WDU393237 WNQ393237 WXM393237 BE458773 LA458773 UW458773 AES458773 AOO458773 AYK458773 BIG458773 BSC458773 CBY458773 CLU458773 CVQ458773 DFM458773 DPI458773 DZE458773 EJA458773 ESW458773 FCS458773 FMO458773 FWK458773 GGG458773 GQC458773 GZY458773 HJU458773 HTQ458773 IDM458773 INI458773 IXE458773 JHA458773 JQW458773 KAS458773 KKO458773 KUK458773 LEG458773 LOC458773 LXY458773 MHU458773 MRQ458773 NBM458773 NLI458773 NVE458773 OFA458773 OOW458773 OYS458773 PIO458773 PSK458773 QCG458773 QMC458773 QVY458773 RFU458773 RPQ458773 RZM458773 SJI458773 STE458773 TDA458773 TMW458773 TWS458773 UGO458773 UQK458773 VAG458773 VKC458773 VTY458773 WDU458773 WNQ458773 WXM458773 BE524309 LA524309 UW524309 AES524309 AOO524309 AYK524309 BIG524309 BSC524309 CBY524309 CLU524309 CVQ524309 DFM524309 DPI524309 DZE524309 EJA524309 ESW524309 FCS524309 FMO524309 FWK524309 GGG524309 GQC524309 GZY524309 HJU524309 HTQ524309 IDM524309 INI524309 IXE524309 JHA524309 JQW524309 KAS524309 KKO524309 KUK524309 LEG524309 LOC524309 LXY524309 MHU524309 MRQ524309 NBM524309 NLI524309 NVE524309 OFA524309 OOW524309 OYS524309 PIO524309 PSK524309 QCG524309 QMC524309 QVY524309 RFU524309 RPQ524309 RZM524309 SJI524309 STE524309 TDA524309 TMW524309 TWS524309 UGO524309 UQK524309 VAG524309 VKC524309 VTY524309 WDU524309 WNQ524309 WXM524309 BE589845 LA589845 UW589845 AES589845 AOO589845 AYK589845 BIG589845 BSC589845 CBY589845 CLU589845 CVQ589845 DFM589845 DPI589845 DZE589845 EJA589845 ESW589845 FCS589845 FMO589845 FWK589845 GGG589845 GQC589845 GZY589845 HJU589845 HTQ589845 IDM589845 INI589845 IXE589845 JHA589845 JQW589845 KAS589845 KKO589845 KUK589845 LEG589845 LOC589845 LXY589845 MHU589845 MRQ589845 NBM589845 NLI589845 NVE589845 OFA589845 OOW589845 OYS589845 PIO589845 PSK589845 QCG589845 QMC589845 QVY589845 RFU589845 RPQ589845 RZM589845 SJI589845 STE589845 TDA589845 TMW589845 TWS589845 UGO589845 UQK589845 VAG589845 VKC589845 VTY589845 WDU589845 WNQ589845 WXM589845 BE655381 LA655381 UW655381 AES655381 AOO655381 AYK655381 BIG655381 BSC655381 CBY655381 CLU655381 CVQ655381 DFM655381 DPI655381 DZE655381 EJA655381 ESW655381 FCS655381 FMO655381 FWK655381 GGG655381 GQC655381 GZY655381 HJU655381 HTQ655381 IDM655381 INI655381 IXE655381 JHA655381 JQW655381 KAS655381 KKO655381 KUK655381 LEG655381 LOC655381 LXY655381 MHU655381 MRQ655381 NBM655381 NLI655381 NVE655381 OFA655381 OOW655381 OYS655381 PIO655381 PSK655381 QCG655381 QMC655381 QVY655381 RFU655381 RPQ655381 RZM655381 SJI655381 STE655381 TDA655381 TMW655381 TWS655381 UGO655381 UQK655381 VAG655381 VKC655381 VTY655381 WDU655381 WNQ655381 WXM655381 BE720917 LA720917 UW720917 AES720917 AOO720917 AYK720917 BIG720917 BSC720917 CBY720917 CLU720917 CVQ720917 DFM720917 DPI720917 DZE720917 EJA720917 ESW720917 FCS720917 FMO720917 FWK720917 GGG720917 GQC720917 GZY720917 HJU720917 HTQ720917 IDM720917 INI720917 IXE720917 JHA720917 JQW720917 KAS720917 KKO720917 KUK720917 LEG720917 LOC720917 LXY720917 MHU720917 MRQ720917 NBM720917 NLI720917 NVE720917 OFA720917 OOW720917 OYS720917 PIO720917 PSK720917 QCG720917 QMC720917 QVY720917 RFU720917 RPQ720917 RZM720917 SJI720917 STE720917 TDA720917 TMW720917 TWS720917 UGO720917 UQK720917 VAG720917 VKC720917 VTY720917 WDU720917 WNQ720917 WXM720917 BE786453 LA786453 UW786453 AES786453 AOO786453 AYK786453 BIG786453 BSC786453 CBY786453 CLU786453 CVQ786453 DFM786453 DPI786453 DZE786453 EJA786453 ESW786453 FCS786453 FMO786453 FWK786453 GGG786453 GQC786453 GZY786453 HJU786453 HTQ786453 IDM786453 INI786453 IXE786453 JHA786453 JQW786453 KAS786453 KKO786453 KUK786453 LEG786453 LOC786453 LXY786453 MHU786453 MRQ786453 NBM786453 NLI786453 NVE786453 OFA786453 OOW786453 OYS786453 PIO786453 PSK786453 QCG786453 QMC786453 QVY786453 RFU786453 RPQ786453 RZM786453 SJI786453 STE786453 TDA786453 TMW786453 TWS786453 UGO786453 UQK786453 VAG786453 VKC786453 VTY786453 WDU786453 WNQ786453 WXM786453 BE851989 LA851989 UW851989 AES851989 AOO851989 AYK851989 BIG851989 BSC851989 CBY851989 CLU851989 CVQ851989 DFM851989 DPI851989 DZE851989 EJA851989 ESW851989 FCS851989 FMO851989 FWK851989 GGG851989 GQC851989 GZY851989 HJU851989 HTQ851989 IDM851989 INI851989 IXE851989 JHA851989 JQW851989 KAS851989 KKO851989 KUK851989 LEG851989 LOC851989 LXY851989 MHU851989 MRQ851989 NBM851989 NLI851989 NVE851989 OFA851989 OOW851989 OYS851989 PIO851989 PSK851989 QCG851989 QMC851989 QVY851989 RFU851989 RPQ851989 RZM851989 SJI851989 STE851989 TDA851989 TMW851989 TWS851989 UGO851989 UQK851989 VAG851989 VKC851989 VTY851989 WDU851989 WNQ851989 WXM851989 BE917525 LA917525 UW917525 AES917525 AOO917525 AYK917525 BIG917525 BSC917525 CBY917525 CLU917525 CVQ917525 DFM917525 DPI917525 DZE917525 EJA917525 ESW917525 FCS917525 FMO917525 FWK917525 GGG917525 GQC917525 GZY917525 HJU917525 HTQ917525 IDM917525 INI917525 IXE917525 JHA917525 JQW917525 KAS917525 KKO917525 KUK917525 LEG917525 LOC917525 LXY917525 MHU917525 MRQ917525 NBM917525 NLI917525 NVE917525 OFA917525 OOW917525 OYS917525 PIO917525 PSK917525 QCG917525 QMC917525 QVY917525 RFU917525 RPQ917525 RZM917525 SJI917525 STE917525 TDA917525 TMW917525 TWS917525 UGO917525 UQK917525 VAG917525 VKC917525 VTY917525 WDU917525 WNQ917525 WXM917525 BE983061 LA983061 UW983061 AES983061 AOO983061 AYK983061 BIG983061 BSC983061 CBY983061 CLU983061 CVQ983061 DFM983061 DPI983061 DZE983061 EJA983061 ESW983061 FCS983061 FMO983061 FWK983061 GGG983061 GQC983061 GZY983061 HJU983061 HTQ983061 IDM983061 INI983061 IXE983061 JHA983061 JQW983061 KAS983061 KKO983061 KUK983061 LEG983061 LOC983061 LXY983061 MHU983061 MRQ983061 NBM983061 NLI983061 NVE983061 OFA983061 OOW983061 OYS983061 PIO983061 PSK983061 QCG983061 QMC983061 QVY983061 RFU983061 RPQ983061 RZM983061 SJI983061 STE983061 TDA983061 TMW983061 TWS983061 UGO983061 UQK983061 VAG983061 VKC983061 VTY983061 WDU983061 WNQ983061 WXM983061 BC21 KY21 UU21 AEQ21 AOM21 AYI21 BIE21 BSA21 CBW21 CLS21 CVO21 DFK21 DPG21 DZC21 EIY21 ESU21 FCQ21 FMM21 FWI21 GGE21 GQA21 GZW21 HJS21 HTO21 IDK21 ING21 IXC21 JGY21 JQU21 KAQ21 KKM21 KUI21 LEE21 LOA21 LXW21 MHS21 MRO21 NBK21 NLG21 NVC21 OEY21 OOU21 OYQ21 PIM21 PSI21 QCE21 QMA21 QVW21 RFS21 RPO21 RZK21 SJG21 STC21 TCY21 TMU21 TWQ21 UGM21 UQI21 VAE21 VKA21 VTW21 WDS21 WNO21 WXK21 BC65557 KY65557 UU65557 AEQ65557 AOM65557 AYI65557 BIE65557 BSA65557 CBW65557 CLS65557 CVO65557 DFK65557 DPG65557 DZC65557 EIY65557 ESU65557 FCQ65557 FMM65557 FWI65557 GGE65557 GQA65557 GZW65557 HJS65557 HTO65557 IDK65557 ING65557 IXC65557 JGY65557 JQU65557 KAQ65557 KKM65557 KUI65557 LEE65557 LOA65557 LXW65557 MHS65557 MRO65557 NBK65557 NLG65557 NVC65557 OEY65557 OOU65557 OYQ65557 PIM65557 PSI65557 QCE65557 QMA65557 QVW65557 RFS65557 RPO65557 RZK65557 SJG65557 STC65557 TCY65557 TMU65557 TWQ65557 UGM65557 UQI65557 VAE65557 VKA65557 VTW65557 WDS65557 WNO65557 WXK65557 BC131093 KY131093 UU131093 AEQ131093 AOM131093 AYI131093 BIE131093 BSA131093 CBW131093 CLS131093 CVO131093 DFK131093 DPG131093 DZC131093 EIY131093 ESU131093 FCQ131093 FMM131093 FWI131093 GGE131093 GQA131093 GZW131093 HJS131093 HTO131093 IDK131093 ING131093 IXC131093 JGY131093 JQU131093 KAQ131093 KKM131093 KUI131093 LEE131093 LOA131093 LXW131093 MHS131093 MRO131093 NBK131093 NLG131093 NVC131093 OEY131093 OOU131093 OYQ131093 PIM131093 PSI131093 QCE131093 QMA131093 QVW131093 RFS131093 RPO131093 RZK131093 SJG131093 STC131093 TCY131093 TMU131093 TWQ131093 UGM131093 UQI131093 VAE131093 VKA131093 VTW131093 WDS131093 WNO131093 WXK131093 BC196629 KY196629 UU196629 AEQ196629 AOM196629 AYI196629 BIE196629 BSA196629 CBW196629 CLS196629 CVO196629 DFK196629 DPG196629 DZC196629 EIY196629 ESU196629 FCQ196629 FMM196629 FWI196629 GGE196629 GQA196629 GZW196629 HJS196629 HTO196629 IDK196629 ING196629 IXC196629 JGY196629 JQU196629 KAQ196629 KKM196629 KUI196629 LEE196629 LOA196629 LXW196629 MHS196629 MRO196629 NBK196629 NLG196629 NVC196629 OEY196629 OOU196629 OYQ196629 PIM196629 PSI196629 QCE196629 QMA196629 QVW196629 RFS196629 RPO196629 RZK196629 SJG196629 STC196629 TCY196629 TMU196629 TWQ196629 UGM196629 UQI196629 VAE196629 VKA196629 VTW196629 WDS196629 WNO196629 WXK196629 BC262165 KY262165 UU262165 AEQ262165 AOM262165 AYI262165 BIE262165 BSA262165 CBW262165 CLS262165 CVO262165 DFK262165 DPG262165 DZC262165 EIY262165 ESU262165 FCQ262165 FMM262165 FWI262165 GGE262165 GQA262165 GZW262165 HJS262165 HTO262165 IDK262165 ING262165 IXC262165 JGY262165 JQU262165 KAQ262165 KKM262165 KUI262165 LEE262165 LOA262165 LXW262165 MHS262165 MRO262165 NBK262165 NLG262165 NVC262165 OEY262165 OOU262165 OYQ262165 PIM262165 PSI262165 QCE262165 QMA262165 QVW262165 RFS262165 RPO262165 RZK262165 SJG262165 STC262165 TCY262165 TMU262165 TWQ262165 UGM262165 UQI262165 VAE262165 VKA262165 VTW262165 WDS262165 WNO262165 WXK262165 BC327701 KY327701 UU327701 AEQ327701 AOM327701 AYI327701 BIE327701 BSA327701 CBW327701 CLS327701 CVO327701 DFK327701 DPG327701 DZC327701 EIY327701 ESU327701 FCQ327701 FMM327701 FWI327701 GGE327701 GQA327701 GZW327701 HJS327701 HTO327701 IDK327701 ING327701 IXC327701 JGY327701 JQU327701 KAQ327701 KKM327701 KUI327701 LEE327701 LOA327701 LXW327701 MHS327701 MRO327701 NBK327701 NLG327701 NVC327701 OEY327701 OOU327701 OYQ327701 PIM327701 PSI327701 QCE327701 QMA327701 QVW327701 RFS327701 RPO327701 RZK327701 SJG327701 STC327701 TCY327701 TMU327701 TWQ327701 UGM327701 UQI327701 VAE327701 VKA327701 VTW327701 WDS327701 WNO327701 WXK327701 BC393237 KY393237 UU393237 AEQ393237 AOM393237 AYI393237 BIE393237 BSA393237 CBW393237 CLS393237 CVO393237 DFK393237 DPG393237 DZC393237 EIY393237 ESU393237 FCQ393237 FMM393237 FWI393237 GGE393237 GQA393237 GZW393237 HJS393237 HTO393237 IDK393237 ING393237 IXC393237 JGY393237 JQU393237 KAQ393237 KKM393237 KUI393237 LEE393237 LOA393237 LXW393237 MHS393237 MRO393237 NBK393237 NLG393237 NVC393237 OEY393237 OOU393237 OYQ393237 PIM393237 PSI393237 QCE393237 QMA393237 QVW393237 RFS393237 RPO393237 RZK393237 SJG393237 STC393237 TCY393237 TMU393237 TWQ393237 UGM393237 UQI393237 VAE393237 VKA393237 VTW393237 WDS393237 WNO393237 WXK393237 BC458773 KY458773 UU458773 AEQ458773 AOM458773 AYI458773 BIE458773 BSA458773 CBW458773 CLS458773 CVO458773 DFK458773 DPG458773 DZC458773 EIY458773 ESU458773 FCQ458773 FMM458773 FWI458773 GGE458773 GQA458773 GZW458773 HJS458773 HTO458773 IDK458773 ING458773 IXC458773 JGY458773 JQU458773 KAQ458773 KKM458773 KUI458773 LEE458773 LOA458773 LXW458773 MHS458773 MRO458773 NBK458773 NLG458773 NVC458773 OEY458773 OOU458773 OYQ458773 PIM458773 PSI458773 QCE458773 QMA458773 QVW458773 RFS458773 RPO458773 RZK458773 SJG458773 STC458773 TCY458773 TMU458773 TWQ458773 UGM458773 UQI458773 VAE458773 VKA458773 VTW458773 WDS458773 WNO458773 WXK458773 BC524309 KY524309 UU524309 AEQ524309 AOM524309 AYI524309 BIE524309 BSA524309 CBW524309 CLS524309 CVO524309 DFK524309 DPG524309 DZC524309 EIY524309 ESU524309 FCQ524309 FMM524309 FWI524309 GGE524309 GQA524309 GZW524309 HJS524309 HTO524309 IDK524309 ING524309 IXC524309 JGY524309 JQU524309 KAQ524309 KKM524309 KUI524309 LEE524309 LOA524309 LXW524309 MHS524309 MRO524309 NBK524309 NLG524309 NVC524309 OEY524309 OOU524309 OYQ524309 PIM524309 PSI524309 QCE524309 QMA524309 QVW524309 RFS524309 RPO524309 RZK524309 SJG524309 STC524309 TCY524309 TMU524309 TWQ524309 UGM524309 UQI524309 VAE524309 VKA524309 VTW524309 WDS524309 WNO524309 WXK524309 BC589845 KY589845 UU589845 AEQ589845 AOM589845 AYI589845 BIE589845 BSA589845 CBW589845 CLS589845 CVO589845 DFK589845 DPG589845 DZC589845 EIY589845 ESU589845 FCQ589845 FMM589845 FWI589845 GGE589845 GQA589845 GZW589845 HJS589845 HTO589845 IDK589845 ING589845 IXC589845 JGY589845 JQU589845 KAQ589845 KKM589845 KUI589845 LEE589845 LOA589845 LXW589845 MHS589845 MRO589845 NBK589845 NLG589845 NVC589845 OEY589845 OOU589845 OYQ589845 PIM589845 PSI589845 QCE589845 QMA589845 QVW589845 RFS589845 RPO589845 RZK589845 SJG589845 STC589845 TCY589845 TMU589845 TWQ589845 UGM589845 UQI589845 VAE589845 VKA589845 VTW589845 WDS589845 WNO589845 WXK589845 BC655381 KY655381 UU655381 AEQ655381 AOM655381 AYI655381 BIE655381 BSA655381 CBW655381 CLS655381 CVO655381 DFK655381 DPG655381 DZC655381 EIY655381 ESU655381 FCQ655381 FMM655381 FWI655381 GGE655381 GQA655381 GZW655381 HJS655381 HTO655381 IDK655381 ING655381 IXC655381 JGY655381 JQU655381 KAQ655381 KKM655381 KUI655381 LEE655381 LOA655381 LXW655381 MHS655381 MRO655381 NBK655381 NLG655381 NVC655381 OEY655381 OOU655381 OYQ655381 PIM655381 PSI655381 QCE655381 QMA655381 QVW655381 RFS655381 RPO655381 RZK655381 SJG655381 STC655381 TCY655381 TMU655381 TWQ655381 UGM655381 UQI655381 VAE655381 VKA655381 VTW655381 WDS655381 WNO655381 WXK655381 BC720917 KY720917 UU720917 AEQ720917 AOM720917 AYI720917 BIE720917 BSA720917 CBW720917 CLS720917 CVO720917 DFK720917 DPG720917 DZC720917 EIY720917 ESU720917 FCQ720917 FMM720917 FWI720917 GGE720917 GQA720917 GZW720917 HJS720917 HTO720917 IDK720917 ING720917 IXC720917 JGY720917 JQU720917 KAQ720917 KKM720917 KUI720917 LEE720917 LOA720917 LXW720917 MHS720917 MRO720917 NBK720917 NLG720917 NVC720917 OEY720917 OOU720917 OYQ720917 PIM720917 PSI720917 QCE720917 QMA720917 QVW720917 RFS720917 RPO720917 RZK720917 SJG720917 STC720917 TCY720917 TMU720917 TWQ720917 UGM720917 UQI720917 VAE720917 VKA720917 VTW720917 WDS720917 WNO720917 WXK720917 BC786453 KY786453 UU786453 AEQ786453 AOM786453 AYI786453 BIE786453 BSA786453 CBW786453 CLS786453 CVO786453 DFK786453 DPG786453 DZC786453 EIY786453 ESU786453 FCQ786453 FMM786453 FWI786453 GGE786453 GQA786453 GZW786453 HJS786453 HTO786453 IDK786453 ING786453 IXC786453 JGY786453 JQU786453 KAQ786453 KKM786453 KUI786453 LEE786453 LOA786453 LXW786453 MHS786453 MRO786453 NBK786453 NLG786453 NVC786453 OEY786453 OOU786453 OYQ786453 PIM786453 PSI786453 QCE786453 QMA786453 QVW786453 RFS786453 RPO786453 RZK786453 SJG786453 STC786453 TCY786453 TMU786453 TWQ786453 UGM786453 UQI786453 VAE786453 VKA786453 VTW786453 WDS786453 WNO786453 WXK786453 BC851989 KY851989 UU851989 AEQ851989 AOM851989 AYI851989 BIE851989 BSA851989 CBW851989 CLS851989 CVO851989 DFK851989 DPG851989 DZC851989 EIY851989 ESU851989 FCQ851989 FMM851989 FWI851989 GGE851989 GQA851989 GZW851989 HJS851989 HTO851989 IDK851989 ING851989 IXC851989 JGY851989 JQU851989 KAQ851989 KKM851989 KUI851989 LEE851989 LOA851989 LXW851989 MHS851989 MRO851989 NBK851989 NLG851989 NVC851989 OEY851989 OOU851989 OYQ851989 PIM851989 PSI851989 QCE851989 QMA851989 QVW851989 RFS851989 RPO851989 RZK851989 SJG851989 STC851989 TCY851989 TMU851989 TWQ851989 UGM851989 UQI851989 VAE851989 VKA851989 VTW851989 WDS851989 WNO851989 WXK851989 BC917525 KY917525 UU917525 AEQ917525 AOM917525 AYI917525 BIE917525 BSA917525 CBW917525 CLS917525 CVO917525 DFK917525 DPG917525 DZC917525 EIY917525 ESU917525 FCQ917525 FMM917525 FWI917525 GGE917525 GQA917525 GZW917525 HJS917525 HTO917525 IDK917525 ING917525 IXC917525 JGY917525 JQU917525 KAQ917525 KKM917525 KUI917525 LEE917525 LOA917525 LXW917525 MHS917525 MRO917525 NBK917525 NLG917525 NVC917525 OEY917525 OOU917525 OYQ917525 PIM917525 PSI917525 QCE917525 QMA917525 QVW917525 RFS917525 RPO917525 RZK917525 SJG917525 STC917525 TCY917525 TMU917525 TWQ917525 UGM917525 UQI917525 VAE917525 VKA917525 VTW917525 WDS917525 WNO917525 WXK917525 BC983061 KY983061 UU983061 AEQ983061 AOM983061 AYI983061 BIE983061 BSA983061 CBW983061 CLS983061 CVO983061 DFK983061 DPG983061 DZC983061 EIY983061 ESU983061 FCQ983061 FMM983061 FWI983061 GGE983061 GQA983061 GZW983061 HJS983061 HTO983061 IDK983061 ING983061 IXC983061 JGY983061 JQU983061 KAQ983061 KKM983061 KUI983061 LEE983061 LOA983061 LXW983061 MHS983061 MRO983061 NBK983061 NLG983061 NVC983061 OEY983061 OOU983061 OYQ983061 PIM983061 PSI983061 QCE983061 QMA983061 QVW983061 RFS983061 RPO983061 RZK983061 SJG983061 STC983061 TCY983061 TMU983061 TWQ983061 UGM983061 UQI983061 VAE983061 VKA983061 VTW983061 WDS983061 WNO983061 WXK983061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52E6D-9A17-4D91-8435-6E87F0C44D86}">
  <sheetPr>
    <pageSetUpPr fitToPage="1"/>
  </sheetPr>
  <dimension ref="B1:DB1160"/>
  <sheetViews>
    <sheetView showGridLines="0" view="pageBreakPreview" zoomScaleNormal="115" zoomScaleSheetLayoutView="100" workbookViewId="0">
      <selection activeCell="B7" sqref="B7:BA8"/>
    </sheetView>
  </sheetViews>
  <sheetFormatPr defaultRowHeight="13.5" x14ac:dyDescent="0.15"/>
  <cols>
    <col min="1" max="1" width="1.375" customWidth="1"/>
    <col min="2" max="4" width="1.875" customWidth="1"/>
    <col min="5" max="58" width="1.5" customWidth="1"/>
    <col min="59" max="59" width="1.625" customWidth="1"/>
    <col min="60" max="60" width="1.5" customWidth="1"/>
    <col min="61" max="61" width="1.625" customWidth="1"/>
    <col min="62" max="67" width="1.5" customWidth="1"/>
    <col min="68" max="68" width="2.125" customWidth="1"/>
    <col min="69" max="69" width="1.375" customWidth="1"/>
    <col min="70" max="126" width="1.5" customWidth="1"/>
    <col min="257" max="257" width="1.375" customWidth="1"/>
    <col min="258" max="260" width="1.875" customWidth="1"/>
    <col min="261" max="314" width="1.5" customWidth="1"/>
    <col min="315" max="315" width="1.625" customWidth="1"/>
    <col min="316" max="316" width="1.5" customWidth="1"/>
    <col min="317" max="317" width="1.625" customWidth="1"/>
    <col min="318" max="323" width="1.5" customWidth="1"/>
    <col min="324" max="324" width="2.125" customWidth="1"/>
    <col min="325" max="325" width="1.375" customWidth="1"/>
    <col min="326" max="382" width="1.5" customWidth="1"/>
    <col min="513" max="513" width="1.375" customWidth="1"/>
    <col min="514" max="516" width="1.875" customWidth="1"/>
    <col min="517" max="570" width="1.5" customWidth="1"/>
    <col min="571" max="571" width="1.625" customWidth="1"/>
    <col min="572" max="572" width="1.5" customWidth="1"/>
    <col min="573" max="573" width="1.625" customWidth="1"/>
    <col min="574" max="579" width="1.5" customWidth="1"/>
    <col min="580" max="580" width="2.125" customWidth="1"/>
    <col min="581" max="581" width="1.375" customWidth="1"/>
    <col min="582" max="638" width="1.5" customWidth="1"/>
    <col min="769" max="769" width="1.375" customWidth="1"/>
    <col min="770" max="772" width="1.875" customWidth="1"/>
    <col min="773" max="826" width="1.5" customWidth="1"/>
    <col min="827" max="827" width="1.625" customWidth="1"/>
    <col min="828" max="828" width="1.5" customWidth="1"/>
    <col min="829" max="829" width="1.625" customWidth="1"/>
    <col min="830" max="835" width="1.5" customWidth="1"/>
    <col min="836" max="836" width="2.125" customWidth="1"/>
    <col min="837" max="837" width="1.375" customWidth="1"/>
    <col min="838" max="894" width="1.5" customWidth="1"/>
    <col min="1025" max="1025" width="1.375" customWidth="1"/>
    <col min="1026" max="1028" width="1.875" customWidth="1"/>
    <col min="1029" max="1082" width="1.5" customWidth="1"/>
    <col min="1083" max="1083" width="1.625" customWidth="1"/>
    <col min="1084" max="1084" width="1.5" customWidth="1"/>
    <col min="1085" max="1085" width="1.625" customWidth="1"/>
    <col min="1086" max="1091" width="1.5" customWidth="1"/>
    <col min="1092" max="1092" width="2.125" customWidth="1"/>
    <col min="1093" max="1093" width="1.375" customWidth="1"/>
    <col min="1094" max="1150" width="1.5" customWidth="1"/>
    <col min="1281" max="1281" width="1.375" customWidth="1"/>
    <col min="1282" max="1284" width="1.875" customWidth="1"/>
    <col min="1285" max="1338" width="1.5" customWidth="1"/>
    <col min="1339" max="1339" width="1.625" customWidth="1"/>
    <col min="1340" max="1340" width="1.5" customWidth="1"/>
    <col min="1341" max="1341" width="1.625" customWidth="1"/>
    <col min="1342" max="1347" width="1.5" customWidth="1"/>
    <col min="1348" max="1348" width="2.125" customWidth="1"/>
    <col min="1349" max="1349" width="1.375" customWidth="1"/>
    <col min="1350" max="1406" width="1.5" customWidth="1"/>
    <col min="1537" max="1537" width="1.375" customWidth="1"/>
    <col min="1538" max="1540" width="1.875" customWidth="1"/>
    <col min="1541" max="1594" width="1.5" customWidth="1"/>
    <col min="1595" max="1595" width="1.625" customWidth="1"/>
    <col min="1596" max="1596" width="1.5" customWidth="1"/>
    <col min="1597" max="1597" width="1.625" customWidth="1"/>
    <col min="1598" max="1603" width="1.5" customWidth="1"/>
    <col min="1604" max="1604" width="2.125" customWidth="1"/>
    <col min="1605" max="1605" width="1.375" customWidth="1"/>
    <col min="1606" max="1662" width="1.5" customWidth="1"/>
    <col min="1793" max="1793" width="1.375" customWidth="1"/>
    <col min="1794" max="1796" width="1.875" customWidth="1"/>
    <col min="1797" max="1850" width="1.5" customWidth="1"/>
    <col min="1851" max="1851" width="1.625" customWidth="1"/>
    <col min="1852" max="1852" width="1.5" customWidth="1"/>
    <col min="1853" max="1853" width="1.625" customWidth="1"/>
    <col min="1854" max="1859" width="1.5" customWidth="1"/>
    <col min="1860" max="1860" width="2.125" customWidth="1"/>
    <col min="1861" max="1861" width="1.375" customWidth="1"/>
    <col min="1862" max="1918" width="1.5" customWidth="1"/>
    <col min="2049" max="2049" width="1.375" customWidth="1"/>
    <col min="2050" max="2052" width="1.875" customWidth="1"/>
    <col min="2053" max="2106" width="1.5" customWidth="1"/>
    <col min="2107" max="2107" width="1.625" customWidth="1"/>
    <col min="2108" max="2108" width="1.5" customWidth="1"/>
    <col min="2109" max="2109" width="1.625" customWidth="1"/>
    <col min="2110" max="2115" width="1.5" customWidth="1"/>
    <col min="2116" max="2116" width="2.125" customWidth="1"/>
    <col min="2117" max="2117" width="1.375" customWidth="1"/>
    <col min="2118" max="2174" width="1.5" customWidth="1"/>
    <col min="2305" max="2305" width="1.375" customWidth="1"/>
    <col min="2306" max="2308" width="1.875" customWidth="1"/>
    <col min="2309" max="2362" width="1.5" customWidth="1"/>
    <col min="2363" max="2363" width="1.625" customWidth="1"/>
    <col min="2364" max="2364" width="1.5" customWidth="1"/>
    <col min="2365" max="2365" width="1.625" customWidth="1"/>
    <col min="2366" max="2371" width="1.5" customWidth="1"/>
    <col min="2372" max="2372" width="2.125" customWidth="1"/>
    <col min="2373" max="2373" width="1.375" customWidth="1"/>
    <col min="2374" max="2430" width="1.5" customWidth="1"/>
    <col min="2561" max="2561" width="1.375" customWidth="1"/>
    <col min="2562" max="2564" width="1.875" customWidth="1"/>
    <col min="2565" max="2618" width="1.5" customWidth="1"/>
    <col min="2619" max="2619" width="1.625" customWidth="1"/>
    <col min="2620" max="2620" width="1.5" customWidth="1"/>
    <col min="2621" max="2621" width="1.625" customWidth="1"/>
    <col min="2622" max="2627" width="1.5" customWidth="1"/>
    <col min="2628" max="2628" width="2.125" customWidth="1"/>
    <col min="2629" max="2629" width="1.375" customWidth="1"/>
    <col min="2630" max="2686" width="1.5" customWidth="1"/>
    <col min="2817" max="2817" width="1.375" customWidth="1"/>
    <col min="2818" max="2820" width="1.875" customWidth="1"/>
    <col min="2821" max="2874" width="1.5" customWidth="1"/>
    <col min="2875" max="2875" width="1.625" customWidth="1"/>
    <col min="2876" max="2876" width="1.5" customWidth="1"/>
    <col min="2877" max="2877" width="1.625" customWidth="1"/>
    <col min="2878" max="2883" width="1.5" customWidth="1"/>
    <col min="2884" max="2884" width="2.125" customWidth="1"/>
    <col min="2885" max="2885" width="1.375" customWidth="1"/>
    <col min="2886" max="2942" width="1.5" customWidth="1"/>
    <col min="3073" max="3073" width="1.375" customWidth="1"/>
    <col min="3074" max="3076" width="1.875" customWidth="1"/>
    <col min="3077" max="3130" width="1.5" customWidth="1"/>
    <col min="3131" max="3131" width="1.625" customWidth="1"/>
    <col min="3132" max="3132" width="1.5" customWidth="1"/>
    <col min="3133" max="3133" width="1.625" customWidth="1"/>
    <col min="3134" max="3139" width="1.5" customWidth="1"/>
    <col min="3140" max="3140" width="2.125" customWidth="1"/>
    <col min="3141" max="3141" width="1.375" customWidth="1"/>
    <col min="3142" max="3198" width="1.5" customWidth="1"/>
    <col min="3329" max="3329" width="1.375" customWidth="1"/>
    <col min="3330" max="3332" width="1.875" customWidth="1"/>
    <col min="3333" max="3386" width="1.5" customWidth="1"/>
    <col min="3387" max="3387" width="1.625" customWidth="1"/>
    <col min="3388" max="3388" width="1.5" customWidth="1"/>
    <col min="3389" max="3389" width="1.625" customWidth="1"/>
    <col min="3390" max="3395" width="1.5" customWidth="1"/>
    <col min="3396" max="3396" width="2.125" customWidth="1"/>
    <col min="3397" max="3397" width="1.375" customWidth="1"/>
    <col min="3398" max="3454" width="1.5" customWidth="1"/>
    <col min="3585" max="3585" width="1.375" customWidth="1"/>
    <col min="3586" max="3588" width="1.875" customWidth="1"/>
    <col min="3589" max="3642" width="1.5" customWidth="1"/>
    <col min="3643" max="3643" width="1.625" customWidth="1"/>
    <col min="3644" max="3644" width="1.5" customWidth="1"/>
    <col min="3645" max="3645" width="1.625" customWidth="1"/>
    <col min="3646" max="3651" width="1.5" customWidth="1"/>
    <col min="3652" max="3652" width="2.125" customWidth="1"/>
    <col min="3653" max="3653" width="1.375" customWidth="1"/>
    <col min="3654" max="3710" width="1.5" customWidth="1"/>
    <col min="3841" max="3841" width="1.375" customWidth="1"/>
    <col min="3842" max="3844" width="1.875" customWidth="1"/>
    <col min="3845" max="3898" width="1.5" customWidth="1"/>
    <col min="3899" max="3899" width="1.625" customWidth="1"/>
    <col min="3900" max="3900" width="1.5" customWidth="1"/>
    <col min="3901" max="3901" width="1.625" customWidth="1"/>
    <col min="3902" max="3907" width="1.5" customWidth="1"/>
    <col min="3908" max="3908" width="2.125" customWidth="1"/>
    <col min="3909" max="3909" width="1.375" customWidth="1"/>
    <col min="3910" max="3966" width="1.5" customWidth="1"/>
    <col min="4097" max="4097" width="1.375" customWidth="1"/>
    <col min="4098" max="4100" width="1.875" customWidth="1"/>
    <col min="4101" max="4154" width="1.5" customWidth="1"/>
    <col min="4155" max="4155" width="1.625" customWidth="1"/>
    <col min="4156" max="4156" width="1.5" customWidth="1"/>
    <col min="4157" max="4157" width="1.625" customWidth="1"/>
    <col min="4158" max="4163" width="1.5" customWidth="1"/>
    <col min="4164" max="4164" width="2.125" customWidth="1"/>
    <col min="4165" max="4165" width="1.375" customWidth="1"/>
    <col min="4166" max="4222" width="1.5" customWidth="1"/>
    <col min="4353" max="4353" width="1.375" customWidth="1"/>
    <col min="4354" max="4356" width="1.875" customWidth="1"/>
    <col min="4357" max="4410" width="1.5" customWidth="1"/>
    <col min="4411" max="4411" width="1.625" customWidth="1"/>
    <col min="4412" max="4412" width="1.5" customWidth="1"/>
    <col min="4413" max="4413" width="1.625" customWidth="1"/>
    <col min="4414" max="4419" width="1.5" customWidth="1"/>
    <col min="4420" max="4420" width="2.125" customWidth="1"/>
    <col min="4421" max="4421" width="1.375" customWidth="1"/>
    <col min="4422" max="4478" width="1.5" customWidth="1"/>
    <col min="4609" max="4609" width="1.375" customWidth="1"/>
    <col min="4610" max="4612" width="1.875" customWidth="1"/>
    <col min="4613" max="4666" width="1.5" customWidth="1"/>
    <col min="4667" max="4667" width="1.625" customWidth="1"/>
    <col min="4668" max="4668" width="1.5" customWidth="1"/>
    <col min="4669" max="4669" width="1.625" customWidth="1"/>
    <col min="4670" max="4675" width="1.5" customWidth="1"/>
    <col min="4676" max="4676" width="2.125" customWidth="1"/>
    <col min="4677" max="4677" width="1.375" customWidth="1"/>
    <col min="4678" max="4734" width="1.5" customWidth="1"/>
    <col min="4865" max="4865" width="1.375" customWidth="1"/>
    <col min="4866" max="4868" width="1.875" customWidth="1"/>
    <col min="4869" max="4922" width="1.5" customWidth="1"/>
    <col min="4923" max="4923" width="1.625" customWidth="1"/>
    <col min="4924" max="4924" width="1.5" customWidth="1"/>
    <col min="4925" max="4925" width="1.625" customWidth="1"/>
    <col min="4926" max="4931" width="1.5" customWidth="1"/>
    <col min="4932" max="4932" width="2.125" customWidth="1"/>
    <col min="4933" max="4933" width="1.375" customWidth="1"/>
    <col min="4934" max="4990" width="1.5" customWidth="1"/>
    <col min="5121" max="5121" width="1.375" customWidth="1"/>
    <col min="5122" max="5124" width="1.875" customWidth="1"/>
    <col min="5125" max="5178" width="1.5" customWidth="1"/>
    <col min="5179" max="5179" width="1.625" customWidth="1"/>
    <col min="5180" max="5180" width="1.5" customWidth="1"/>
    <col min="5181" max="5181" width="1.625" customWidth="1"/>
    <col min="5182" max="5187" width="1.5" customWidth="1"/>
    <col min="5188" max="5188" width="2.125" customWidth="1"/>
    <col min="5189" max="5189" width="1.375" customWidth="1"/>
    <col min="5190" max="5246" width="1.5" customWidth="1"/>
    <col min="5377" max="5377" width="1.375" customWidth="1"/>
    <col min="5378" max="5380" width="1.875" customWidth="1"/>
    <col min="5381" max="5434" width="1.5" customWidth="1"/>
    <col min="5435" max="5435" width="1.625" customWidth="1"/>
    <col min="5436" max="5436" width="1.5" customWidth="1"/>
    <col min="5437" max="5437" width="1.625" customWidth="1"/>
    <col min="5438" max="5443" width="1.5" customWidth="1"/>
    <col min="5444" max="5444" width="2.125" customWidth="1"/>
    <col min="5445" max="5445" width="1.375" customWidth="1"/>
    <col min="5446" max="5502" width="1.5" customWidth="1"/>
    <col min="5633" max="5633" width="1.375" customWidth="1"/>
    <col min="5634" max="5636" width="1.875" customWidth="1"/>
    <col min="5637" max="5690" width="1.5" customWidth="1"/>
    <col min="5691" max="5691" width="1.625" customWidth="1"/>
    <col min="5692" max="5692" width="1.5" customWidth="1"/>
    <col min="5693" max="5693" width="1.625" customWidth="1"/>
    <col min="5694" max="5699" width="1.5" customWidth="1"/>
    <col min="5700" max="5700" width="2.125" customWidth="1"/>
    <col min="5701" max="5701" width="1.375" customWidth="1"/>
    <col min="5702" max="5758" width="1.5" customWidth="1"/>
    <col min="5889" max="5889" width="1.375" customWidth="1"/>
    <col min="5890" max="5892" width="1.875" customWidth="1"/>
    <col min="5893" max="5946" width="1.5" customWidth="1"/>
    <col min="5947" max="5947" width="1.625" customWidth="1"/>
    <col min="5948" max="5948" width="1.5" customWidth="1"/>
    <col min="5949" max="5949" width="1.625" customWidth="1"/>
    <col min="5950" max="5955" width="1.5" customWidth="1"/>
    <col min="5956" max="5956" width="2.125" customWidth="1"/>
    <col min="5957" max="5957" width="1.375" customWidth="1"/>
    <col min="5958" max="6014" width="1.5" customWidth="1"/>
    <col min="6145" max="6145" width="1.375" customWidth="1"/>
    <col min="6146" max="6148" width="1.875" customWidth="1"/>
    <col min="6149" max="6202" width="1.5" customWidth="1"/>
    <col min="6203" max="6203" width="1.625" customWidth="1"/>
    <col min="6204" max="6204" width="1.5" customWidth="1"/>
    <col min="6205" max="6205" width="1.625" customWidth="1"/>
    <col min="6206" max="6211" width="1.5" customWidth="1"/>
    <col min="6212" max="6212" width="2.125" customWidth="1"/>
    <col min="6213" max="6213" width="1.375" customWidth="1"/>
    <col min="6214" max="6270" width="1.5" customWidth="1"/>
    <col min="6401" max="6401" width="1.375" customWidth="1"/>
    <col min="6402" max="6404" width="1.875" customWidth="1"/>
    <col min="6405" max="6458" width="1.5" customWidth="1"/>
    <col min="6459" max="6459" width="1.625" customWidth="1"/>
    <col min="6460" max="6460" width="1.5" customWidth="1"/>
    <col min="6461" max="6461" width="1.625" customWidth="1"/>
    <col min="6462" max="6467" width="1.5" customWidth="1"/>
    <col min="6468" max="6468" width="2.125" customWidth="1"/>
    <col min="6469" max="6469" width="1.375" customWidth="1"/>
    <col min="6470" max="6526" width="1.5" customWidth="1"/>
    <col min="6657" max="6657" width="1.375" customWidth="1"/>
    <col min="6658" max="6660" width="1.875" customWidth="1"/>
    <col min="6661" max="6714" width="1.5" customWidth="1"/>
    <col min="6715" max="6715" width="1.625" customWidth="1"/>
    <col min="6716" max="6716" width="1.5" customWidth="1"/>
    <col min="6717" max="6717" width="1.625" customWidth="1"/>
    <col min="6718" max="6723" width="1.5" customWidth="1"/>
    <col min="6724" max="6724" width="2.125" customWidth="1"/>
    <col min="6725" max="6725" width="1.375" customWidth="1"/>
    <col min="6726" max="6782" width="1.5" customWidth="1"/>
    <col min="6913" max="6913" width="1.375" customWidth="1"/>
    <col min="6914" max="6916" width="1.875" customWidth="1"/>
    <col min="6917" max="6970" width="1.5" customWidth="1"/>
    <col min="6971" max="6971" width="1.625" customWidth="1"/>
    <col min="6972" max="6972" width="1.5" customWidth="1"/>
    <col min="6973" max="6973" width="1.625" customWidth="1"/>
    <col min="6974" max="6979" width="1.5" customWidth="1"/>
    <col min="6980" max="6980" width="2.125" customWidth="1"/>
    <col min="6981" max="6981" width="1.375" customWidth="1"/>
    <col min="6982" max="7038" width="1.5" customWidth="1"/>
    <col min="7169" max="7169" width="1.375" customWidth="1"/>
    <col min="7170" max="7172" width="1.875" customWidth="1"/>
    <col min="7173" max="7226" width="1.5" customWidth="1"/>
    <col min="7227" max="7227" width="1.625" customWidth="1"/>
    <col min="7228" max="7228" width="1.5" customWidth="1"/>
    <col min="7229" max="7229" width="1.625" customWidth="1"/>
    <col min="7230" max="7235" width="1.5" customWidth="1"/>
    <col min="7236" max="7236" width="2.125" customWidth="1"/>
    <col min="7237" max="7237" width="1.375" customWidth="1"/>
    <col min="7238" max="7294" width="1.5" customWidth="1"/>
    <col min="7425" max="7425" width="1.375" customWidth="1"/>
    <col min="7426" max="7428" width="1.875" customWidth="1"/>
    <col min="7429" max="7482" width="1.5" customWidth="1"/>
    <col min="7483" max="7483" width="1.625" customWidth="1"/>
    <col min="7484" max="7484" width="1.5" customWidth="1"/>
    <col min="7485" max="7485" width="1.625" customWidth="1"/>
    <col min="7486" max="7491" width="1.5" customWidth="1"/>
    <col min="7492" max="7492" width="2.125" customWidth="1"/>
    <col min="7493" max="7493" width="1.375" customWidth="1"/>
    <col min="7494" max="7550" width="1.5" customWidth="1"/>
    <col min="7681" max="7681" width="1.375" customWidth="1"/>
    <col min="7682" max="7684" width="1.875" customWidth="1"/>
    <col min="7685" max="7738" width="1.5" customWidth="1"/>
    <col min="7739" max="7739" width="1.625" customWidth="1"/>
    <col min="7740" max="7740" width="1.5" customWidth="1"/>
    <col min="7741" max="7741" width="1.625" customWidth="1"/>
    <col min="7742" max="7747" width="1.5" customWidth="1"/>
    <col min="7748" max="7748" width="2.125" customWidth="1"/>
    <col min="7749" max="7749" width="1.375" customWidth="1"/>
    <col min="7750" max="7806" width="1.5" customWidth="1"/>
    <col min="7937" max="7937" width="1.375" customWidth="1"/>
    <col min="7938" max="7940" width="1.875" customWidth="1"/>
    <col min="7941" max="7994" width="1.5" customWidth="1"/>
    <col min="7995" max="7995" width="1.625" customWidth="1"/>
    <col min="7996" max="7996" width="1.5" customWidth="1"/>
    <col min="7997" max="7997" width="1.625" customWidth="1"/>
    <col min="7998" max="8003" width="1.5" customWidth="1"/>
    <col min="8004" max="8004" width="2.125" customWidth="1"/>
    <col min="8005" max="8005" width="1.375" customWidth="1"/>
    <col min="8006" max="8062" width="1.5" customWidth="1"/>
    <col min="8193" max="8193" width="1.375" customWidth="1"/>
    <col min="8194" max="8196" width="1.875" customWidth="1"/>
    <col min="8197" max="8250" width="1.5" customWidth="1"/>
    <col min="8251" max="8251" width="1.625" customWidth="1"/>
    <col min="8252" max="8252" width="1.5" customWidth="1"/>
    <col min="8253" max="8253" width="1.625" customWidth="1"/>
    <col min="8254" max="8259" width="1.5" customWidth="1"/>
    <col min="8260" max="8260" width="2.125" customWidth="1"/>
    <col min="8261" max="8261" width="1.375" customWidth="1"/>
    <col min="8262" max="8318" width="1.5" customWidth="1"/>
    <col min="8449" max="8449" width="1.375" customWidth="1"/>
    <col min="8450" max="8452" width="1.875" customWidth="1"/>
    <col min="8453" max="8506" width="1.5" customWidth="1"/>
    <col min="8507" max="8507" width="1.625" customWidth="1"/>
    <col min="8508" max="8508" width="1.5" customWidth="1"/>
    <col min="8509" max="8509" width="1.625" customWidth="1"/>
    <col min="8510" max="8515" width="1.5" customWidth="1"/>
    <col min="8516" max="8516" width="2.125" customWidth="1"/>
    <col min="8517" max="8517" width="1.375" customWidth="1"/>
    <col min="8518" max="8574" width="1.5" customWidth="1"/>
    <col min="8705" max="8705" width="1.375" customWidth="1"/>
    <col min="8706" max="8708" width="1.875" customWidth="1"/>
    <col min="8709" max="8762" width="1.5" customWidth="1"/>
    <col min="8763" max="8763" width="1.625" customWidth="1"/>
    <col min="8764" max="8764" width="1.5" customWidth="1"/>
    <col min="8765" max="8765" width="1.625" customWidth="1"/>
    <col min="8766" max="8771" width="1.5" customWidth="1"/>
    <col min="8772" max="8772" width="2.125" customWidth="1"/>
    <col min="8773" max="8773" width="1.375" customWidth="1"/>
    <col min="8774" max="8830" width="1.5" customWidth="1"/>
    <col min="8961" max="8961" width="1.375" customWidth="1"/>
    <col min="8962" max="8964" width="1.875" customWidth="1"/>
    <col min="8965" max="9018" width="1.5" customWidth="1"/>
    <col min="9019" max="9019" width="1.625" customWidth="1"/>
    <col min="9020" max="9020" width="1.5" customWidth="1"/>
    <col min="9021" max="9021" width="1.625" customWidth="1"/>
    <col min="9022" max="9027" width="1.5" customWidth="1"/>
    <col min="9028" max="9028" width="2.125" customWidth="1"/>
    <col min="9029" max="9029" width="1.375" customWidth="1"/>
    <col min="9030" max="9086" width="1.5" customWidth="1"/>
    <col min="9217" max="9217" width="1.375" customWidth="1"/>
    <col min="9218" max="9220" width="1.875" customWidth="1"/>
    <col min="9221" max="9274" width="1.5" customWidth="1"/>
    <col min="9275" max="9275" width="1.625" customWidth="1"/>
    <col min="9276" max="9276" width="1.5" customWidth="1"/>
    <col min="9277" max="9277" width="1.625" customWidth="1"/>
    <col min="9278" max="9283" width="1.5" customWidth="1"/>
    <col min="9284" max="9284" width="2.125" customWidth="1"/>
    <col min="9285" max="9285" width="1.375" customWidth="1"/>
    <col min="9286" max="9342" width="1.5" customWidth="1"/>
    <col min="9473" max="9473" width="1.375" customWidth="1"/>
    <col min="9474" max="9476" width="1.875" customWidth="1"/>
    <col min="9477" max="9530" width="1.5" customWidth="1"/>
    <col min="9531" max="9531" width="1.625" customWidth="1"/>
    <col min="9532" max="9532" width="1.5" customWidth="1"/>
    <col min="9533" max="9533" width="1.625" customWidth="1"/>
    <col min="9534" max="9539" width="1.5" customWidth="1"/>
    <col min="9540" max="9540" width="2.125" customWidth="1"/>
    <col min="9541" max="9541" width="1.375" customWidth="1"/>
    <col min="9542" max="9598" width="1.5" customWidth="1"/>
    <col min="9729" max="9729" width="1.375" customWidth="1"/>
    <col min="9730" max="9732" width="1.875" customWidth="1"/>
    <col min="9733" max="9786" width="1.5" customWidth="1"/>
    <col min="9787" max="9787" width="1.625" customWidth="1"/>
    <col min="9788" max="9788" width="1.5" customWidth="1"/>
    <col min="9789" max="9789" width="1.625" customWidth="1"/>
    <col min="9790" max="9795" width="1.5" customWidth="1"/>
    <col min="9796" max="9796" width="2.125" customWidth="1"/>
    <col min="9797" max="9797" width="1.375" customWidth="1"/>
    <col min="9798" max="9854" width="1.5" customWidth="1"/>
    <col min="9985" max="9985" width="1.375" customWidth="1"/>
    <col min="9986" max="9988" width="1.875" customWidth="1"/>
    <col min="9989" max="10042" width="1.5" customWidth="1"/>
    <col min="10043" max="10043" width="1.625" customWidth="1"/>
    <col min="10044" max="10044" width="1.5" customWidth="1"/>
    <col min="10045" max="10045" width="1.625" customWidth="1"/>
    <col min="10046" max="10051" width="1.5" customWidth="1"/>
    <col min="10052" max="10052" width="2.125" customWidth="1"/>
    <col min="10053" max="10053" width="1.375" customWidth="1"/>
    <col min="10054" max="10110" width="1.5" customWidth="1"/>
    <col min="10241" max="10241" width="1.375" customWidth="1"/>
    <col min="10242" max="10244" width="1.875" customWidth="1"/>
    <col min="10245" max="10298" width="1.5" customWidth="1"/>
    <col min="10299" max="10299" width="1.625" customWidth="1"/>
    <col min="10300" max="10300" width="1.5" customWidth="1"/>
    <col min="10301" max="10301" width="1.625" customWidth="1"/>
    <col min="10302" max="10307" width="1.5" customWidth="1"/>
    <col min="10308" max="10308" width="2.125" customWidth="1"/>
    <col min="10309" max="10309" width="1.375" customWidth="1"/>
    <col min="10310" max="10366" width="1.5" customWidth="1"/>
    <col min="10497" max="10497" width="1.375" customWidth="1"/>
    <col min="10498" max="10500" width="1.875" customWidth="1"/>
    <col min="10501" max="10554" width="1.5" customWidth="1"/>
    <col min="10555" max="10555" width="1.625" customWidth="1"/>
    <col min="10556" max="10556" width="1.5" customWidth="1"/>
    <col min="10557" max="10557" width="1.625" customWidth="1"/>
    <col min="10558" max="10563" width="1.5" customWidth="1"/>
    <col min="10564" max="10564" width="2.125" customWidth="1"/>
    <col min="10565" max="10565" width="1.375" customWidth="1"/>
    <col min="10566" max="10622" width="1.5" customWidth="1"/>
    <col min="10753" max="10753" width="1.375" customWidth="1"/>
    <col min="10754" max="10756" width="1.875" customWidth="1"/>
    <col min="10757" max="10810" width="1.5" customWidth="1"/>
    <col min="10811" max="10811" width="1.625" customWidth="1"/>
    <col min="10812" max="10812" width="1.5" customWidth="1"/>
    <col min="10813" max="10813" width="1.625" customWidth="1"/>
    <col min="10814" max="10819" width="1.5" customWidth="1"/>
    <col min="10820" max="10820" width="2.125" customWidth="1"/>
    <col min="10821" max="10821" width="1.375" customWidth="1"/>
    <col min="10822" max="10878" width="1.5" customWidth="1"/>
    <col min="11009" max="11009" width="1.375" customWidth="1"/>
    <col min="11010" max="11012" width="1.875" customWidth="1"/>
    <col min="11013" max="11066" width="1.5" customWidth="1"/>
    <col min="11067" max="11067" width="1.625" customWidth="1"/>
    <col min="11068" max="11068" width="1.5" customWidth="1"/>
    <col min="11069" max="11069" width="1.625" customWidth="1"/>
    <col min="11070" max="11075" width="1.5" customWidth="1"/>
    <col min="11076" max="11076" width="2.125" customWidth="1"/>
    <col min="11077" max="11077" width="1.375" customWidth="1"/>
    <col min="11078" max="11134" width="1.5" customWidth="1"/>
    <col min="11265" max="11265" width="1.375" customWidth="1"/>
    <col min="11266" max="11268" width="1.875" customWidth="1"/>
    <col min="11269" max="11322" width="1.5" customWidth="1"/>
    <col min="11323" max="11323" width="1.625" customWidth="1"/>
    <col min="11324" max="11324" width="1.5" customWidth="1"/>
    <col min="11325" max="11325" width="1.625" customWidth="1"/>
    <col min="11326" max="11331" width="1.5" customWidth="1"/>
    <col min="11332" max="11332" width="2.125" customWidth="1"/>
    <col min="11333" max="11333" width="1.375" customWidth="1"/>
    <col min="11334" max="11390" width="1.5" customWidth="1"/>
    <col min="11521" max="11521" width="1.375" customWidth="1"/>
    <col min="11522" max="11524" width="1.875" customWidth="1"/>
    <col min="11525" max="11578" width="1.5" customWidth="1"/>
    <col min="11579" max="11579" width="1.625" customWidth="1"/>
    <col min="11580" max="11580" width="1.5" customWidth="1"/>
    <col min="11581" max="11581" width="1.625" customWidth="1"/>
    <col min="11582" max="11587" width="1.5" customWidth="1"/>
    <col min="11588" max="11588" width="2.125" customWidth="1"/>
    <col min="11589" max="11589" width="1.375" customWidth="1"/>
    <col min="11590" max="11646" width="1.5" customWidth="1"/>
    <col min="11777" max="11777" width="1.375" customWidth="1"/>
    <col min="11778" max="11780" width="1.875" customWidth="1"/>
    <col min="11781" max="11834" width="1.5" customWidth="1"/>
    <col min="11835" max="11835" width="1.625" customWidth="1"/>
    <col min="11836" max="11836" width="1.5" customWidth="1"/>
    <col min="11837" max="11837" width="1.625" customWidth="1"/>
    <col min="11838" max="11843" width="1.5" customWidth="1"/>
    <col min="11844" max="11844" width="2.125" customWidth="1"/>
    <col min="11845" max="11845" width="1.375" customWidth="1"/>
    <col min="11846" max="11902" width="1.5" customWidth="1"/>
    <col min="12033" max="12033" width="1.375" customWidth="1"/>
    <col min="12034" max="12036" width="1.875" customWidth="1"/>
    <col min="12037" max="12090" width="1.5" customWidth="1"/>
    <col min="12091" max="12091" width="1.625" customWidth="1"/>
    <col min="12092" max="12092" width="1.5" customWidth="1"/>
    <col min="12093" max="12093" width="1.625" customWidth="1"/>
    <col min="12094" max="12099" width="1.5" customWidth="1"/>
    <col min="12100" max="12100" width="2.125" customWidth="1"/>
    <col min="12101" max="12101" width="1.375" customWidth="1"/>
    <col min="12102" max="12158" width="1.5" customWidth="1"/>
    <col min="12289" max="12289" width="1.375" customWidth="1"/>
    <col min="12290" max="12292" width="1.875" customWidth="1"/>
    <col min="12293" max="12346" width="1.5" customWidth="1"/>
    <col min="12347" max="12347" width="1.625" customWidth="1"/>
    <col min="12348" max="12348" width="1.5" customWidth="1"/>
    <col min="12349" max="12349" width="1.625" customWidth="1"/>
    <col min="12350" max="12355" width="1.5" customWidth="1"/>
    <col min="12356" max="12356" width="2.125" customWidth="1"/>
    <col min="12357" max="12357" width="1.375" customWidth="1"/>
    <col min="12358" max="12414" width="1.5" customWidth="1"/>
    <col min="12545" max="12545" width="1.375" customWidth="1"/>
    <col min="12546" max="12548" width="1.875" customWidth="1"/>
    <col min="12549" max="12602" width="1.5" customWidth="1"/>
    <col min="12603" max="12603" width="1.625" customWidth="1"/>
    <col min="12604" max="12604" width="1.5" customWidth="1"/>
    <col min="12605" max="12605" width="1.625" customWidth="1"/>
    <col min="12606" max="12611" width="1.5" customWidth="1"/>
    <col min="12612" max="12612" width="2.125" customWidth="1"/>
    <col min="12613" max="12613" width="1.375" customWidth="1"/>
    <col min="12614" max="12670" width="1.5" customWidth="1"/>
    <col min="12801" max="12801" width="1.375" customWidth="1"/>
    <col min="12802" max="12804" width="1.875" customWidth="1"/>
    <col min="12805" max="12858" width="1.5" customWidth="1"/>
    <col min="12859" max="12859" width="1.625" customWidth="1"/>
    <col min="12860" max="12860" width="1.5" customWidth="1"/>
    <col min="12861" max="12861" width="1.625" customWidth="1"/>
    <col min="12862" max="12867" width="1.5" customWidth="1"/>
    <col min="12868" max="12868" width="2.125" customWidth="1"/>
    <col min="12869" max="12869" width="1.375" customWidth="1"/>
    <col min="12870" max="12926" width="1.5" customWidth="1"/>
    <col min="13057" max="13057" width="1.375" customWidth="1"/>
    <col min="13058" max="13060" width="1.875" customWidth="1"/>
    <col min="13061" max="13114" width="1.5" customWidth="1"/>
    <col min="13115" max="13115" width="1.625" customWidth="1"/>
    <col min="13116" max="13116" width="1.5" customWidth="1"/>
    <col min="13117" max="13117" width="1.625" customWidth="1"/>
    <col min="13118" max="13123" width="1.5" customWidth="1"/>
    <col min="13124" max="13124" width="2.125" customWidth="1"/>
    <col min="13125" max="13125" width="1.375" customWidth="1"/>
    <col min="13126" max="13182" width="1.5" customWidth="1"/>
    <col min="13313" max="13313" width="1.375" customWidth="1"/>
    <col min="13314" max="13316" width="1.875" customWidth="1"/>
    <col min="13317" max="13370" width="1.5" customWidth="1"/>
    <col min="13371" max="13371" width="1.625" customWidth="1"/>
    <col min="13372" max="13372" width="1.5" customWidth="1"/>
    <col min="13373" max="13373" width="1.625" customWidth="1"/>
    <col min="13374" max="13379" width="1.5" customWidth="1"/>
    <col min="13380" max="13380" width="2.125" customWidth="1"/>
    <col min="13381" max="13381" width="1.375" customWidth="1"/>
    <col min="13382" max="13438" width="1.5" customWidth="1"/>
    <col min="13569" max="13569" width="1.375" customWidth="1"/>
    <col min="13570" max="13572" width="1.875" customWidth="1"/>
    <col min="13573" max="13626" width="1.5" customWidth="1"/>
    <col min="13627" max="13627" width="1.625" customWidth="1"/>
    <col min="13628" max="13628" width="1.5" customWidth="1"/>
    <col min="13629" max="13629" width="1.625" customWidth="1"/>
    <col min="13630" max="13635" width="1.5" customWidth="1"/>
    <col min="13636" max="13636" width="2.125" customWidth="1"/>
    <col min="13637" max="13637" width="1.375" customWidth="1"/>
    <col min="13638" max="13694" width="1.5" customWidth="1"/>
    <col min="13825" max="13825" width="1.375" customWidth="1"/>
    <col min="13826" max="13828" width="1.875" customWidth="1"/>
    <col min="13829" max="13882" width="1.5" customWidth="1"/>
    <col min="13883" max="13883" width="1.625" customWidth="1"/>
    <col min="13884" max="13884" width="1.5" customWidth="1"/>
    <col min="13885" max="13885" width="1.625" customWidth="1"/>
    <col min="13886" max="13891" width="1.5" customWidth="1"/>
    <col min="13892" max="13892" width="2.125" customWidth="1"/>
    <col min="13893" max="13893" width="1.375" customWidth="1"/>
    <col min="13894" max="13950" width="1.5" customWidth="1"/>
    <col min="14081" max="14081" width="1.375" customWidth="1"/>
    <col min="14082" max="14084" width="1.875" customWidth="1"/>
    <col min="14085" max="14138" width="1.5" customWidth="1"/>
    <col min="14139" max="14139" width="1.625" customWidth="1"/>
    <col min="14140" max="14140" width="1.5" customWidth="1"/>
    <col min="14141" max="14141" width="1.625" customWidth="1"/>
    <col min="14142" max="14147" width="1.5" customWidth="1"/>
    <col min="14148" max="14148" width="2.125" customWidth="1"/>
    <col min="14149" max="14149" width="1.375" customWidth="1"/>
    <col min="14150" max="14206" width="1.5" customWidth="1"/>
    <col min="14337" max="14337" width="1.375" customWidth="1"/>
    <col min="14338" max="14340" width="1.875" customWidth="1"/>
    <col min="14341" max="14394" width="1.5" customWidth="1"/>
    <col min="14395" max="14395" width="1.625" customWidth="1"/>
    <col min="14396" max="14396" width="1.5" customWidth="1"/>
    <col min="14397" max="14397" width="1.625" customWidth="1"/>
    <col min="14398" max="14403" width="1.5" customWidth="1"/>
    <col min="14404" max="14404" width="2.125" customWidth="1"/>
    <col min="14405" max="14405" width="1.375" customWidth="1"/>
    <col min="14406" max="14462" width="1.5" customWidth="1"/>
    <col min="14593" max="14593" width="1.375" customWidth="1"/>
    <col min="14594" max="14596" width="1.875" customWidth="1"/>
    <col min="14597" max="14650" width="1.5" customWidth="1"/>
    <col min="14651" max="14651" width="1.625" customWidth="1"/>
    <col min="14652" max="14652" width="1.5" customWidth="1"/>
    <col min="14653" max="14653" width="1.625" customWidth="1"/>
    <col min="14654" max="14659" width="1.5" customWidth="1"/>
    <col min="14660" max="14660" width="2.125" customWidth="1"/>
    <col min="14661" max="14661" width="1.375" customWidth="1"/>
    <col min="14662" max="14718" width="1.5" customWidth="1"/>
    <col min="14849" max="14849" width="1.375" customWidth="1"/>
    <col min="14850" max="14852" width="1.875" customWidth="1"/>
    <col min="14853" max="14906" width="1.5" customWidth="1"/>
    <col min="14907" max="14907" width="1.625" customWidth="1"/>
    <col min="14908" max="14908" width="1.5" customWidth="1"/>
    <col min="14909" max="14909" width="1.625" customWidth="1"/>
    <col min="14910" max="14915" width="1.5" customWidth="1"/>
    <col min="14916" max="14916" width="2.125" customWidth="1"/>
    <col min="14917" max="14917" width="1.375" customWidth="1"/>
    <col min="14918" max="14974" width="1.5" customWidth="1"/>
    <col min="15105" max="15105" width="1.375" customWidth="1"/>
    <col min="15106" max="15108" width="1.875" customWidth="1"/>
    <col min="15109" max="15162" width="1.5" customWidth="1"/>
    <col min="15163" max="15163" width="1.625" customWidth="1"/>
    <col min="15164" max="15164" width="1.5" customWidth="1"/>
    <col min="15165" max="15165" width="1.625" customWidth="1"/>
    <col min="15166" max="15171" width="1.5" customWidth="1"/>
    <col min="15172" max="15172" width="2.125" customWidth="1"/>
    <col min="15173" max="15173" width="1.375" customWidth="1"/>
    <col min="15174" max="15230" width="1.5" customWidth="1"/>
    <col min="15361" max="15361" width="1.375" customWidth="1"/>
    <col min="15362" max="15364" width="1.875" customWidth="1"/>
    <col min="15365" max="15418" width="1.5" customWidth="1"/>
    <col min="15419" max="15419" width="1.625" customWidth="1"/>
    <col min="15420" max="15420" width="1.5" customWidth="1"/>
    <col min="15421" max="15421" width="1.625" customWidth="1"/>
    <col min="15422" max="15427" width="1.5" customWidth="1"/>
    <col min="15428" max="15428" width="2.125" customWidth="1"/>
    <col min="15429" max="15429" width="1.375" customWidth="1"/>
    <col min="15430" max="15486" width="1.5" customWidth="1"/>
    <col min="15617" max="15617" width="1.375" customWidth="1"/>
    <col min="15618" max="15620" width="1.875" customWidth="1"/>
    <col min="15621" max="15674" width="1.5" customWidth="1"/>
    <col min="15675" max="15675" width="1.625" customWidth="1"/>
    <col min="15676" max="15676" width="1.5" customWidth="1"/>
    <col min="15677" max="15677" width="1.625" customWidth="1"/>
    <col min="15678" max="15683" width="1.5" customWidth="1"/>
    <col min="15684" max="15684" width="2.125" customWidth="1"/>
    <col min="15685" max="15685" width="1.375" customWidth="1"/>
    <col min="15686" max="15742" width="1.5" customWidth="1"/>
    <col min="15873" max="15873" width="1.375" customWidth="1"/>
    <col min="15874" max="15876" width="1.875" customWidth="1"/>
    <col min="15877" max="15930" width="1.5" customWidth="1"/>
    <col min="15931" max="15931" width="1.625" customWidth="1"/>
    <col min="15932" max="15932" width="1.5" customWidth="1"/>
    <col min="15933" max="15933" width="1.625" customWidth="1"/>
    <col min="15934" max="15939" width="1.5" customWidth="1"/>
    <col min="15940" max="15940" width="2.125" customWidth="1"/>
    <col min="15941" max="15941" width="1.375" customWidth="1"/>
    <col min="15942" max="15998" width="1.5" customWidth="1"/>
    <col min="16129" max="16129" width="1.375" customWidth="1"/>
    <col min="16130" max="16132" width="1.875" customWidth="1"/>
    <col min="16133" max="16186" width="1.5" customWidth="1"/>
    <col min="16187" max="16187" width="1.625" customWidth="1"/>
    <col min="16188" max="16188" width="1.5" customWidth="1"/>
    <col min="16189" max="16189" width="1.625" customWidth="1"/>
    <col min="16190" max="16195" width="1.5" customWidth="1"/>
    <col min="16196" max="16196" width="2.125" customWidth="1"/>
    <col min="16197" max="16197" width="1.375" customWidth="1"/>
    <col min="16198" max="16254" width="1.5" customWidth="1"/>
  </cols>
  <sheetData>
    <row r="1" spans="2:85" ht="8.25" customHeight="1" x14ac:dyDescent="0.15"/>
    <row r="2" spans="2:85" ht="14.25" thickBot="1" x14ac:dyDescent="0.2">
      <c r="C2" s="926" t="s">
        <v>159</v>
      </c>
      <c r="D2" s="926"/>
      <c r="E2" s="926"/>
      <c r="F2" s="926"/>
      <c r="G2" s="926"/>
      <c r="H2" s="926"/>
      <c r="I2" s="926"/>
      <c r="J2" s="926"/>
      <c r="K2" s="926"/>
      <c r="L2" s="926"/>
      <c r="M2" s="926"/>
    </row>
    <row r="3" spans="2:85" s="154" customFormat="1" ht="12.75" customHeight="1" x14ac:dyDescent="0.15">
      <c r="C3" s="1046" t="s">
        <v>163</v>
      </c>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1046"/>
      <c r="AG3" s="1046"/>
      <c r="AH3" s="1046"/>
      <c r="AI3" s="1046"/>
      <c r="AJ3" s="1046"/>
      <c r="AK3" s="1046"/>
      <c r="AL3" s="1046"/>
      <c r="AM3" s="1046"/>
      <c r="AN3" s="1046"/>
      <c r="AO3" s="1046"/>
      <c r="AP3" s="1046"/>
      <c r="AQ3" s="1046"/>
      <c r="AR3" s="1046"/>
      <c r="AS3" s="1046"/>
      <c r="AT3" s="1046"/>
      <c r="AU3" s="1046"/>
      <c r="AV3" s="1046"/>
      <c r="AW3" s="1046"/>
      <c r="AX3" s="1046"/>
      <c r="AY3" s="1046"/>
      <c r="AZ3" s="1046"/>
      <c r="BA3" s="1046"/>
      <c r="BB3" s="1046"/>
      <c r="BC3" s="1046"/>
      <c r="BD3" s="1046"/>
      <c r="BE3" s="1046"/>
      <c r="BF3" s="975" t="s">
        <v>183</v>
      </c>
      <c r="BG3" s="976"/>
      <c r="BH3" s="976"/>
      <c r="BI3" s="976"/>
      <c r="BJ3" s="976"/>
      <c r="BK3" s="976"/>
      <c r="BL3" s="976"/>
      <c r="BM3" s="976"/>
      <c r="BN3" s="976"/>
      <c r="BO3" s="976"/>
      <c r="BP3" s="977"/>
      <c r="BQ3" s="299"/>
    </row>
    <row r="4" spans="2:85" s="154" customFormat="1" ht="12.75" customHeight="1" x14ac:dyDescent="0.15">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1046"/>
      <c r="BA4" s="1046"/>
      <c r="BB4" s="1046"/>
      <c r="BC4" s="1046"/>
      <c r="BD4" s="1046"/>
      <c r="BE4" s="1046"/>
      <c r="BF4" s="978"/>
      <c r="BG4" s="979"/>
      <c r="BH4" s="979"/>
      <c r="BI4" s="979"/>
      <c r="BJ4" s="979"/>
      <c r="BK4" s="979"/>
      <c r="BL4" s="979"/>
      <c r="BM4" s="979"/>
      <c r="BN4" s="979"/>
      <c r="BO4" s="979"/>
      <c r="BP4" s="980"/>
      <c r="BQ4" s="299"/>
    </row>
    <row r="5" spans="2:85" s="154" customFormat="1" ht="9" customHeight="1" thickBot="1" x14ac:dyDescent="0.2">
      <c r="Q5" s="649" t="s">
        <v>175</v>
      </c>
      <c r="R5" s="649"/>
      <c r="S5" s="649"/>
      <c r="T5" s="649"/>
      <c r="U5" s="649"/>
      <c r="V5" s="649"/>
      <c r="W5" s="649"/>
      <c r="X5" s="649"/>
      <c r="Y5" s="649"/>
      <c r="Z5" s="649"/>
      <c r="AA5" s="649"/>
      <c r="AB5" s="649"/>
      <c r="AC5" s="649"/>
      <c r="AD5" s="649"/>
      <c r="AE5" s="649"/>
      <c r="AF5" s="649"/>
      <c r="AG5" s="649"/>
      <c r="AH5" s="649"/>
      <c r="AI5" s="649"/>
      <c r="AJ5" s="649"/>
      <c r="AK5" s="649"/>
      <c r="AL5" s="649"/>
      <c r="AM5" s="649"/>
      <c r="AN5" s="649"/>
      <c r="AO5" s="649"/>
      <c r="AP5" s="649"/>
      <c r="AQ5" s="649"/>
      <c r="AR5" s="649"/>
      <c r="AS5" s="649"/>
      <c r="AT5" s="649"/>
      <c r="AU5" s="649"/>
      <c r="AV5" s="649"/>
      <c r="AW5" s="649"/>
      <c r="AX5" s="649"/>
      <c r="BF5" s="981"/>
      <c r="BG5" s="982"/>
      <c r="BH5" s="982"/>
      <c r="BI5" s="982"/>
      <c r="BJ5" s="982"/>
      <c r="BK5" s="982"/>
      <c r="BL5" s="982"/>
      <c r="BM5" s="982"/>
      <c r="BN5" s="982"/>
      <c r="BO5" s="982"/>
      <c r="BP5" s="983"/>
    </row>
    <row r="6" spans="2:85" s="154" customFormat="1" ht="8.25" customHeight="1" x14ac:dyDescent="0.15">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649"/>
      <c r="AT6" s="649"/>
      <c r="AU6" s="649"/>
      <c r="AV6" s="649"/>
      <c r="AW6" s="649"/>
      <c r="AX6" s="649"/>
    </row>
    <row r="7" spans="2:85" s="156" customFormat="1" ht="14.25" customHeight="1" x14ac:dyDescent="0.1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647" t="s">
        <v>31</v>
      </c>
      <c r="AE7" s="647"/>
      <c r="AF7" s="647"/>
      <c r="AG7" s="647"/>
      <c r="AH7" s="647"/>
      <c r="AI7" s="647"/>
      <c r="AJ7" s="647"/>
      <c r="AK7" s="647"/>
      <c r="AL7" s="155"/>
      <c r="AM7" s="155"/>
      <c r="AN7" s="155"/>
      <c r="AO7" s="155"/>
      <c r="AP7" s="155"/>
      <c r="AQ7" s="155"/>
      <c r="AR7" s="155"/>
      <c r="AS7" s="155"/>
      <c r="AT7" s="155"/>
      <c r="AU7" s="155"/>
      <c r="AV7" s="155"/>
      <c r="AW7" s="155"/>
      <c r="AX7" s="155"/>
      <c r="AY7" s="155"/>
      <c r="AZ7" s="155"/>
      <c r="BA7" s="155"/>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row>
    <row r="8" spans="2:85" s="6" customFormat="1" ht="3.75" customHeight="1" x14ac:dyDescent="0.1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row>
    <row r="9" spans="2:85" s="6" customFormat="1" ht="7.5" customHeight="1" x14ac:dyDescent="0.15">
      <c r="C9" s="297"/>
      <c r="D9" s="298"/>
      <c r="E9" s="298"/>
      <c r="F9" s="298"/>
      <c r="G9" s="298"/>
      <c r="H9" s="298"/>
      <c r="I9" s="298"/>
      <c r="J9" s="298"/>
      <c r="K9" s="298"/>
      <c r="L9" s="298"/>
      <c r="M9" s="298"/>
      <c r="N9" s="947"/>
      <c r="O9" s="947"/>
      <c r="P9" s="947"/>
      <c r="Q9" s="298"/>
      <c r="R9" s="298"/>
      <c r="S9" s="298"/>
      <c r="T9" s="298"/>
      <c r="U9" s="298"/>
      <c r="V9" s="298"/>
      <c r="W9" s="298"/>
      <c r="X9" s="298"/>
      <c r="Y9" s="298"/>
      <c r="Z9" s="298"/>
      <c r="AA9" s="298"/>
      <c r="AB9" s="298"/>
      <c r="AC9" s="298"/>
      <c r="AD9" s="298"/>
      <c r="AE9" s="298"/>
      <c r="AF9" s="298"/>
      <c r="AG9" s="298"/>
      <c r="AH9" s="298"/>
      <c r="AI9" s="298"/>
      <c r="AJ9" s="298"/>
      <c r="AK9" s="297"/>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c r="BP9" s="295"/>
    </row>
    <row r="10" spans="2:85" s="6" customFormat="1" ht="9" customHeight="1" x14ac:dyDescent="0.15">
      <c r="C10" s="1107" t="s">
        <v>174</v>
      </c>
      <c r="D10" s="466"/>
      <c r="E10" s="466"/>
      <c r="F10" s="466"/>
      <c r="G10" s="466"/>
      <c r="H10" s="466"/>
      <c r="I10" s="466"/>
      <c r="J10" s="466"/>
      <c r="K10" s="466"/>
      <c r="L10" s="466"/>
      <c r="M10" s="294"/>
      <c r="N10" s="1040" t="s">
        <v>146</v>
      </c>
      <c r="O10" s="1040"/>
      <c r="P10" s="1065"/>
      <c r="Q10" s="1041"/>
      <c r="R10" s="974"/>
      <c r="S10" s="1042"/>
      <c r="T10" s="1040" t="s">
        <v>20</v>
      </c>
      <c r="U10" s="1040"/>
      <c r="V10" s="1041"/>
      <c r="W10" s="974"/>
      <c r="X10" s="1042"/>
      <c r="Y10" s="1040" t="s">
        <v>21</v>
      </c>
      <c r="Z10" s="1040"/>
      <c r="AA10" s="1041"/>
      <c r="AB10" s="974"/>
      <c r="AC10" s="1042"/>
      <c r="AD10" s="1040" t="s">
        <v>19</v>
      </c>
      <c r="AE10" s="1040"/>
      <c r="AI10" s="290"/>
      <c r="AJ10" s="290"/>
      <c r="AK10" s="291"/>
      <c r="AL10" s="466" t="s">
        <v>173</v>
      </c>
      <c r="AM10" s="466"/>
      <c r="AN10" s="466"/>
      <c r="AO10" s="466"/>
      <c r="AP10" s="466"/>
      <c r="AQ10" s="466"/>
      <c r="AR10" s="466"/>
      <c r="AS10" s="1057"/>
      <c r="AT10" s="1057"/>
      <c r="AU10" s="1057"/>
      <c r="AV10" s="1057"/>
      <c r="AW10" s="1057"/>
      <c r="AX10" s="1057"/>
      <c r="AY10" s="1057"/>
      <c r="AZ10" s="1057"/>
      <c r="BA10" s="1057"/>
      <c r="BB10" s="1057"/>
      <c r="BC10" s="1057"/>
      <c r="BD10" s="1057"/>
      <c r="BE10" s="1057"/>
      <c r="BF10" s="1057"/>
      <c r="BG10" s="1057"/>
      <c r="BH10" s="1057"/>
      <c r="BI10" s="1058" t="s">
        <v>172</v>
      </c>
      <c r="BJ10" s="1058"/>
      <c r="BK10" s="1058"/>
      <c r="BL10" s="290"/>
      <c r="BM10" s="290"/>
      <c r="BN10" s="290"/>
      <c r="BO10" s="290"/>
      <c r="BP10" s="289"/>
    </row>
    <row r="11" spans="2:85" s="6" customFormat="1" ht="9" customHeight="1" x14ac:dyDescent="0.15">
      <c r="C11" s="1107"/>
      <c r="D11" s="466"/>
      <c r="E11" s="466"/>
      <c r="F11" s="466"/>
      <c r="G11" s="466"/>
      <c r="H11" s="466"/>
      <c r="I11" s="466"/>
      <c r="J11" s="466"/>
      <c r="K11" s="466"/>
      <c r="L11" s="466"/>
      <c r="M11" s="294"/>
      <c r="N11" s="1040"/>
      <c r="O11" s="1040"/>
      <c r="P11" s="1065"/>
      <c r="Q11" s="1043"/>
      <c r="R11" s="1044"/>
      <c r="S11" s="1045"/>
      <c r="T11" s="1040"/>
      <c r="U11" s="1040"/>
      <c r="V11" s="1043"/>
      <c r="W11" s="1044"/>
      <c r="X11" s="1045"/>
      <c r="Y11" s="1040"/>
      <c r="Z11" s="1040"/>
      <c r="AA11" s="1043"/>
      <c r="AB11" s="1044"/>
      <c r="AC11" s="1045"/>
      <c r="AD11" s="1040"/>
      <c r="AE11" s="1040"/>
      <c r="AI11" s="290"/>
      <c r="AJ11" s="290"/>
      <c r="AK11" s="291"/>
      <c r="AL11" s="466"/>
      <c r="AM11" s="466"/>
      <c r="AN11" s="466"/>
      <c r="AO11" s="466"/>
      <c r="AP11" s="466"/>
      <c r="AQ11" s="466"/>
      <c r="AR11" s="466"/>
      <c r="AS11" s="1057"/>
      <c r="AT11" s="1057"/>
      <c r="AU11" s="1057"/>
      <c r="AV11" s="1057"/>
      <c r="AW11" s="1057"/>
      <c r="AX11" s="1057"/>
      <c r="AY11" s="1057"/>
      <c r="AZ11" s="1057"/>
      <c r="BA11" s="1057"/>
      <c r="BB11" s="1057"/>
      <c r="BC11" s="1057"/>
      <c r="BD11" s="1057"/>
      <c r="BE11" s="1057"/>
      <c r="BF11" s="1057"/>
      <c r="BG11" s="1057"/>
      <c r="BH11" s="1057"/>
      <c r="BI11" s="1058"/>
      <c r="BJ11" s="1058"/>
      <c r="BK11" s="1058"/>
      <c r="BL11" s="290"/>
      <c r="BM11" s="290"/>
      <c r="BN11" s="290"/>
      <c r="BO11" s="290"/>
      <c r="BP11" s="289"/>
    </row>
    <row r="12" spans="2:85" s="6" customFormat="1" ht="15.75" customHeight="1" x14ac:dyDescent="0.15">
      <c r="C12" s="1108" t="s">
        <v>171</v>
      </c>
      <c r="D12" s="1109"/>
      <c r="E12" s="1109"/>
      <c r="F12" s="1109"/>
      <c r="G12" s="1109"/>
      <c r="H12" s="1109"/>
      <c r="I12" s="1109"/>
      <c r="J12" s="1109"/>
      <c r="K12" s="1109"/>
      <c r="L12" s="1109"/>
      <c r="M12" s="1040" t="s">
        <v>46</v>
      </c>
      <c r="N12" s="1040"/>
      <c r="O12" s="1040"/>
      <c r="P12" s="1066"/>
      <c r="Q12" s="1066"/>
      <c r="R12" s="1066"/>
      <c r="S12" s="1066"/>
      <c r="T12" s="1066"/>
      <c r="U12" s="1066"/>
      <c r="V12" s="1066"/>
      <c r="W12" s="1066"/>
      <c r="X12" s="1066"/>
      <c r="Y12" s="1066"/>
      <c r="Z12" s="1066"/>
      <c r="AA12" s="1066"/>
      <c r="AB12" s="1066"/>
      <c r="AC12" s="1066"/>
      <c r="AD12" s="1040" t="s">
        <v>47</v>
      </c>
      <c r="AE12" s="1040"/>
      <c r="AI12" s="290"/>
      <c r="AJ12" s="290"/>
      <c r="AK12" s="291"/>
      <c r="AL12" s="466"/>
      <c r="AM12" s="466"/>
      <c r="AN12" s="466"/>
      <c r="AO12" s="466"/>
      <c r="AP12" s="466"/>
      <c r="AQ12" s="466"/>
      <c r="AR12" s="466"/>
      <c r="AS12" s="1057"/>
      <c r="AT12" s="1057"/>
      <c r="AU12" s="1057"/>
      <c r="AV12" s="1057"/>
      <c r="AW12" s="1057"/>
      <c r="AX12" s="1057"/>
      <c r="AY12" s="1057"/>
      <c r="AZ12" s="1057"/>
      <c r="BA12" s="1057"/>
      <c r="BB12" s="1057"/>
      <c r="BC12" s="1057"/>
      <c r="BD12" s="1057"/>
      <c r="BE12" s="1057"/>
      <c r="BF12" s="1057"/>
      <c r="BG12" s="1057"/>
      <c r="BH12" s="1057"/>
      <c r="BI12" s="1058"/>
      <c r="BJ12" s="1058"/>
      <c r="BK12" s="1058"/>
      <c r="BL12" s="290"/>
      <c r="BM12" s="290"/>
      <c r="BN12" s="290"/>
      <c r="BO12" s="290"/>
      <c r="BP12" s="289"/>
    </row>
    <row r="13" spans="2:85" s="6" customFormat="1" ht="6" customHeight="1" x14ac:dyDescent="0.15">
      <c r="C13" s="293"/>
      <c r="D13" s="153"/>
      <c r="E13" s="292"/>
      <c r="F13" s="292"/>
      <c r="G13" s="292"/>
      <c r="H13" s="292"/>
      <c r="I13" s="292"/>
      <c r="J13" s="292"/>
      <c r="K13" s="292"/>
      <c r="L13" s="292"/>
      <c r="M13" s="1040"/>
      <c r="N13" s="1040"/>
      <c r="O13" s="1040"/>
      <c r="P13" s="1066"/>
      <c r="Q13" s="1066"/>
      <c r="R13" s="1066"/>
      <c r="S13" s="1066"/>
      <c r="T13" s="1066"/>
      <c r="U13" s="1066"/>
      <c r="V13" s="1066"/>
      <c r="W13" s="1066"/>
      <c r="X13" s="1066"/>
      <c r="Y13" s="1066"/>
      <c r="Z13" s="1066"/>
      <c r="AA13" s="1066"/>
      <c r="AB13" s="1066"/>
      <c r="AC13" s="1066"/>
      <c r="AD13" s="1040"/>
      <c r="AE13" s="1040"/>
      <c r="AI13" s="290"/>
      <c r="AJ13" s="290"/>
      <c r="AK13" s="291"/>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89"/>
    </row>
    <row r="14" spans="2:85" s="6" customFormat="1" ht="2.25" customHeight="1" x14ac:dyDescent="0.15">
      <c r="C14" s="288"/>
      <c r="D14" s="287"/>
      <c r="E14" s="286"/>
      <c r="F14" s="286"/>
      <c r="G14" s="286"/>
      <c r="H14" s="286"/>
      <c r="I14" s="286"/>
      <c r="J14" s="286"/>
      <c r="K14" s="286"/>
      <c r="L14" s="286"/>
      <c r="M14" s="286"/>
      <c r="N14" s="286"/>
      <c r="O14" s="286"/>
      <c r="P14" s="286"/>
      <c r="Q14" s="286"/>
      <c r="R14" s="286"/>
      <c r="S14" s="286"/>
      <c r="T14" s="285"/>
      <c r="U14" s="285"/>
      <c r="V14" s="285"/>
      <c r="W14" s="285"/>
      <c r="X14" s="285"/>
      <c r="Y14" s="285"/>
      <c r="Z14" s="285"/>
      <c r="AA14" s="285"/>
      <c r="AB14" s="285"/>
      <c r="AC14" s="285"/>
      <c r="AD14" s="283"/>
      <c r="AE14" s="283"/>
      <c r="AF14" s="283"/>
      <c r="AG14" s="283"/>
      <c r="AH14" s="283"/>
      <c r="AI14" s="283"/>
      <c r="AJ14" s="283"/>
      <c r="AK14" s="284"/>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2"/>
    </row>
    <row r="15" spans="2:85" s="6" customFormat="1" ht="4.5" customHeight="1" x14ac:dyDescent="0.15">
      <c r="B15" s="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4"/>
      <c r="BR15" s="4"/>
      <c r="BS15" s="4"/>
      <c r="BT15" s="4"/>
      <c r="BU15" s="4"/>
      <c r="BV15" s="4"/>
      <c r="BW15" s="4"/>
      <c r="BX15" s="4"/>
      <c r="BY15" s="4"/>
      <c r="BZ15" s="4"/>
      <c r="CA15" s="4"/>
      <c r="CB15" s="4"/>
      <c r="CC15" s="4"/>
      <c r="CD15" s="4"/>
      <c r="CE15" s="4"/>
      <c r="CF15" s="4"/>
      <c r="CG15" s="4"/>
    </row>
    <row r="16" spans="2:85" s="1" customFormat="1" ht="6" customHeight="1" thickBot="1" x14ac:dyDescent="0.2">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row>
    <row r="17" spans="3:68" s="1" customFormat="1" ht="8.25" customHeight="1" x14ac:dyDescent="0.15">
      <c r="C17" s="790" t="s">
        <v>32</v>
      </c>
      <c r="D17" s="791"/>
      <c r="E17" s="791"/>
      <c r="F17" s="791"/>
      <c r="G17" s="791"/>
      <c r="H17" s="791"/>
      <c r="I17" s="792"/>
      <c r="J17" s="1059" t="s">
        <v>123</v>
      </c>
      <c r="K17" s="1060"/>
      <c r="L17" s="1060"/>
      <c r="M17" s="1060"/>
      <c r="N17" s="1060"/>
      <c r="O17" s="1060"/>
      <c r="P17" s="1060"/>
      <c r="Q17" s="1061"/>
      <c r="R17" s="763" t="s">
        <v>61</v>
      </c>
      <c r="S17" s="764"/>
      <c r="T17" s="495" t="s">
        <v>139</v>
      </c>
      <c r="U17" s="766"/>
      <c r="V17" s="766"/>
      <c r="W17" s="766"/>
      <c r="X17" s="766"/>
      <c r="Y17" s="766"/>
      <c r="Z17" s="766"/>
      <c r="AA17" s="766"/>
      <c r="AB17" s="766"/>
      <c r="AC17" s="766"/>
      <c r="AD17" s="766"/>
      <c r="AE17" s="764" t="s">
        <v>61</v>
      </c>
      <c r="AF17" s="764"/>
      <c r="AG17" s="495" t="s">
        <v>62</v>
      </c>
      <c r="AH17" s="495"/>
      <c r="AI17" s="495"/>
      <c r="AJ17" s="787"/>
      <c r="AK17" s="781" t="s">
        <v>13</v>
      </c>
      <c r="AL17" s="781"/>
      <c r="AM17" s="781"/>
      <c r="AN17" s="781"/>
      <c r="AO17" s="781"/>
      <c r="AP17" s="781"/>
      <c r="AQ17" s="781"/>
      <c r="AR17" s="781" t="s">
        <v>10</v>
      </c>
      <c r="AS17" s="781"/>
      <c r="AT17" s="781"/>
      <c r="AU17" s="781"/>
      <c r="AV17" s="781"/>
      <c r="AW17" s="781"/>
      <c r="AX17" s="781"/>
      <c r="AY17" s="784"/>
      <c r="AZ17" s="785"/>
      <c r="BA17" s="786"/>
      <c r="BB17" s="1070" t="s">
        <v>11</v>
      </c>
      <c r="BC17" s="837"/>
      <c r="BD17" s="1081"/>
      <c r="BE17" s="837" t="s">
        <v>12</v>
      </c>
      <c r="BF17" s="837"/>
      <c r="BG17" s="837"/>
      <c r="BH17" s="837"/>
      <c r="BI17" s="837"/>
      <c r="BJ17" s="1081"/>
      <c r="BK17" s="784"/>
      <c r="BL17" s="785"/>
      <c r="BM17" s="786"/>
      <c r="BN17" s="1070" t="s">
        <v>11</v>
      </c>
      <c r="BO17" s="837"/>
      <c r="BP17" s="838"/>
    </row>
    <row r="18" spans="3:68" s="1" customFormat="1" ht="9" customHeight="1" x14ac:dyDescent="0.15">
      <c r="C18" s="596"/>
      <c r="D18" s="597"/>
      <c r="E18" s="597"/>
      <c r="F18" s="597"/>
      <c r="G18" s="597"/>
      <c r="H18" s="597"/>
      <c r="I18" s="598"/>
      <c r="J18" s="1062"/>
      <c r="K18" s="1063"/>
      <c r="L18" s="1063"/>
      <c r="M18" s="1063"/>
      <c r="N18" s="1063"/>
      <c r="O18" s="1063"/>
      <c r="P18" s="1063"/>
      <c r="Q18" s="1064"/>
      <c r="R18" s="765"/>
      <c r="S18" s="331"/>
      <c r="T18" s="767"/>
      <c r="U18" s="767"/>
      <c r="V18" s="767"/>
      <c r="W18" s="767"/>
      <c r="X18" s="767"/>
      <c r="Y18" s="767"/>
      <c r="Z18" s="767"/>
      <c r="AA18" s="767"/>
      <c r="AB18" s="767"/>
      <c r="AC18" s="767"/>
      <c r="AD18" s="767"/>
      <c r="AE18" s="780"/>
      <c r="AF18" s="780"/>
      <c r="AG18" s="788"/>
      <c r="AH18" s="788"/>
      <c r="AI18" s="788"/>
      <c r="AJ18" s="789"/>
      <c r="AK18" s="782"/>
      <c r="AL18" s="782"/>
      <c r="AM18" s="782"/>
      <c r="AN18" s="782"/>
      <c r="AO18" s="782"/>
      <c r="AP18" s="782"/>
      <c r="AQ18" s="782"/>
      <c r="AR18" s="782"/>
      <c r="AS18" s="782"/>
      <c r="AT18" s="782"/>
      <c r="AU18" s="782"/>
      <c r="AV18" s="782"/>
      <c r="AW18" s="782"/>
      <c r="AX18" s="782"/>
      <c r="AY18" s="618"/>
      <c r="AZ18" s="616"/>
      <c r="BA18" s="617"/>
      <c r="BB18" s="581"/>
      <c r="BC18" s="582"/>
      <c r="BD18" s="583"/>
      <c r="BE18" s="582"/>
      <c r="BF18" s="582"/>
      <c r="BG18" s="582"/>
      <c r="BH18" s="582"/>
      <c r="BI18" s="582"/>
      <c r="BJ18" s="583"/>
      <c r="BK18" s="618"/>
      <c r="BL18" s="616"/>
      <c r="BM18" s="617"/>
      <c r="BN18" s="581"/>
      <c r="BO18" s="582"/>
      <c r="BP18" s="769"/>
    </row>
    <row r="19" spans="3:68" s="1" customFormat="1" ht="9" customHeight="1" x14ac:dyDescent="0.15">
      <c r="C19" s="596"/>
      <c r="D19" s="597"/>
      <c r="E19" s="597"/>
      <c r="F19" s="597"/>
      <c r="G19" s="597"/>
      <c r="H19" s="597"/>
      <c r="I19" s="598"/>
      <c r="J19" s="30"/>
      <c r="K19" s="1071" t="s">
        <v>144</v>
      </c>
      <c r="L19" s="1072"/>
      <c r="M19" s="1072"/>
      <c r="N19" s="1072"/>
      <c r="O19" s="1072"/>
      <c r="P19" s="1072"/>
      <c r="Q19" s="1073"/>
      <c r="R19" s="775" t="s">
        <v>61</v>
      </c>
      <c r="S19" s="776"/>
      <c r="T19" s="758" t="s">
        <v>63</v>
      </c>
      <c r="U19" s="758"/>
      <c r="V19" s="758"/>
      <c r="W19" s="758"/>
      <c r="X19" s="758"/>
      <c r="Y19" s="758"/>
      <c r="Z19" s="758"/>
      <c r="AA19" s="758"/>
      <c r="AB19" s="758"/>
      <c r="AC19" s="758"/>
      <c r="AD19" s="758"/>
      <c r="AE19" s="758"/>
      <c r="AF19" s="758"/>
      <c r="AG19" s="758"/>
      <c r="AH19" s="758"/>
      <c r="AI19" s="758"/>
      <c r="AJ19" s="778"/>
      <c r="AK19" s="782"/>
      <c r="AL19" s="782"/>
      <c r="AM19" s="782"/>
      <c r="AN19" s="782"/>
      <c r="AO19" s="782"/>
      <c r="AP19" s="782"/>
      <c r="AQ19" s="782"/>
      <c r="AR19" s="782"/>
      <c r="AS19" s="782"/>
      <c r="AT19" s="782"/>
      <c r="AU19" s="782"/>
      <c r="AV19" s="782"/>
      <c r="AW19" s="782"/>
      <c r="AX19" s="782"/>
      <c r="AY19" s="618"/>
      <c r="AZ19" s="616"/>
      <c r="BA19" s="617"/>
      <c r="BB19" s="581"/>
      <c r="BC19" s="582"/>
      <c r="BD19" s="583"/>
      <c r="BE19" s="582"/>
      <c r="BF19" s="582"/>
      <c r="BG19" s="582"/>
      <c r="BH19" s="582"/>
      <c r="BI19" s="582"/>
      <c r="BJ19" s="583"/>
      <c r="BK19" s="618"/>
      <c r="BL19" s="616"/>
      <c r="BM19" s="617"/>
      <c r="BN19" s="581"/>
      <c r="BO19" s="582"/>
      <c r="BP19" s="769"/>
    </row>
    <row r="20" spans="3:68" s="1" customFormat="1" ht="9" customHeight="1" x14ac:dyDescent="0.15">
      <c r="C20" s="596"/>
      <c r="D20" s="597"/>
      <c r="E20" s="597"/>
      <c r="F20" s="597"/>
      <c r="G20" s="597"/>
      <c r="H20" s="597"/>
      <c r="I20" s="598"/>
      <c r="J20" s="31"/>
      <c r="K20" s="1074"/>
      <c r="L20" s="1075"/>
      <c r="M20" s="1075"/>
      <c r="N20" s="1075"/>
      <c r="O20" s="1075"/>
      <c r="P20" s="1075"/>
      <c r="Q20" s="1076"/>
      <c r="R20" s="777"/>
      <c r="S20" s="334"/>
      <c r="T20" s="388"/>
      <c r="U20" s="388"/>
      <c r="V20" s="388"/>
      <c r="W20" s="388"/>
      <c r="X20" s="388"/>
      <c r="Y20" s="388"/>
      <c r="Z20" s="388"/>
      <c r="AA20" s="388"/>
      <c r="AB20" s="388"/>
      <c r="AC20" s="388"/>
      <c r="AD20" s="388"/>
      <c r="AE20" s="388"/>
      <c r="AF20" s="388"/>
      <c r="AG20" s="388"/>
      <c r="AH20" s="388"/>
      <c r="AI20" s="388"/>
      <c r="AJ20" s="779"/>
      <c r="AK20" s="783"/>
      <c r="AL20" s="783"/>
      <c r="AM20" s="783"/>
      <c r="AN20" s="783"/>
      <c r="AO20" s="783"/>
      <c r="AP20" s="783"/>
      <c r="AQ20" s="783"/>
      <c r="AR20" s="783"/>
      <c r="AS20" s="783"/>
      <c r="AT20" s="783"/>
      <c r="AU20" s="783"/>
      <c r="AV20" s="783"/>
      <c r="AW20" s="783"/>
      <c r="AX20" s="783"/>
      <c r="AY20" s="619"/>
      <c r="AZ20" s="620"/>
      <c r="BA20" s="621"/>
      <c r="BB20" s="626"/>
      <c r="BC20" s="627"/>
      <c r="BD20" s="628"/>
      <c r="BE20" s="627"/>
      <c r="BF20" s="627"/>
      <c r="BG20" s="627"/>
      <c r="BH20" s="627"/>
      <c r="BI20" s="627"/>
      <c r="BJ20" s="628"/>
      <c r="BK20" s="619"/>
      <c r="BL20" s="620"/>
      <c r="BM20" s="621"/>
      <c r="BN20" s="626"/>
      <c r="BO20" s="627"/>
      <c r="BP20" s="774"/>
    </row>
    <row r="21" spans="3:68" s="1" customFormat="1" ht="9" customHeight="1" x14ac:dyDescent="0.15">
      <c r="C21" s="596"/>
      <c r="D21" s="597"/>
      <c r="E21" s="597"/>
      <c r="F21" s="597"/>
      <c r="G21" s="597"/>
      <c r="H21" s="597"/>
      <c r="I21" s="598"/>
      <c r="J21" s="578" t="s">
        <v>23</v>
      </c>
      <c r="K21" s="579"/>
      <c r="L21" s="579"/>
      <c r="M21" s="579"/>
      <c r="N21" s="579"/>
      <c r="O21" s="579"/>
      <c r="P21" s="579"/>
      <c r="Q21" s="768"/>
      <c r="R21" s="722" t="s">
        <v>61</v>
      </c>
      <c r="S21" s="722"/>
      <c r="T21" s="387" t="s">
        <v>70</v>
      </c>
      <c r="U21" s="387"/>
      <c r="V21" s="387"/>
      <c r="W21" s="387"/>
      <c r="X21" s="387"/>
      <c r="Y21" s="387"/>
      <c r="Z21" s="387"/>
      <c r="AA21" s="720" t="s">
        <v>61</v>
      </c>
      <c r="AB21" s="720"/>
      <c r="AC21" s="588" t="s">
        <v>71</v>
      </c>
      <c r="AD21" s="588"/>
      <c r="AE21" s="588"/>
      <c r="AF21" s="588"/>
      <c r="AG21" s="588"/>
      <c r="AH21" s="588"/>
      <c r="AI21" s="588"/>
      <c r="AJ21" s="34"/>
      <c r="AK21" s="1067" t="s">
        <v>37</v>
      </c>
      <c r="AL21" s="1068"/>
      <c r="AM21" s="1068"/>
      <c r="AN21" s="1068"/>
      <c r="AO21" s="1068"/>
      <c r="AP21" s="1068"/>
      <c r="AQ21" s="1068"/>
      <c r="AR21" s="1068"/>
      <c r="AS21" s="1068"/>
      <c r="AT21" s="1068"/>
      <c r="AU21" s="1068"/>
      <c r="AV21" s="1068"/>
      <c r="AW21" s="1068"/>
      <c r="AX21" s="1069"/>
      <c r="AY21" s="35"/>
      <c r="AZ21" s="35"/>
      <c r="BA21" s="35"/>
      <c r="BB21" s="35"/>
      <c r="BC21" s="35"/>
      <c r="BD21" s="35"/>
      <c r="BE21" s="35"/>
      <c r="BF21" s="35"/>
      <c r="BG21" s="36"/>
      <c r="BH21" s="37"/>
      <c r="BI21" s="38"/>
      <c r="BJ21" s="37"/>
      <c r="BK21" s="38"/>
      <c r="BL21" s="37"/>
      <c r="BM21" s="38"/>
      <c r="BN21" s="38"/>
      <c r="BO21" s="38"/>
      <c r="BP21" s="39"/>
    </row>
    <row r="22" spans="3:68" s="1" customFormat="1" ht="9" customHeight="1" x14ac:dyDescent="0.15">
      <c r="C22" s="596"/>
      <c r="D22" s="597"/>
      <c r="E22" s="597"/>
      <c r="F22" s="597"/>
      <c r="G22" s="597"/>
      <c r="H22" s="597"/>
      <c r="I22" s="598"/>
      <c r="J22" s="581"/>
      <c r="K22" s="582"/>
      <c r="L22" s="582"/>
      <c r="M22" s="582"/>
      <c r="N22" s="582"/>
      <c r="O22" s="582"/>
      <c r="P22" s="582"/>
      <c r="Q22" s="769"/>
      <c r="R22" s="722"/>
      <c r="S22" s="722"/>
      <c r="T22" s="387"/>
      <c r="U22" s="387"/>
      <c r="V22" s="387"/>
      <c r="W22" s="387"/>
      <c r="X22" s="387"/>
      <c r="Y22" s="387"/>
      <c r="Z22" s="387"/>
      <c r="AA22" s="722"/>
      <c r="AB22" s="722"/>
      <c r="AC22" s="387"/>
      <c r="AD22" s="387"/>
      <c r="AE22" s="387"/>
      <c r="AF22" s="387"/>
      <c r="AG22" s="387"/>
      <c r="AH22" s="387"/>
      <c r="AI22" s="387"/>
      <c r="AJ22" s="34"/>
      <c r="AK22" s="607"/>
      <c r="AL22" s="608"/>
      <c r="AM22" s="608"/>
      <c r="AN22" s="608"/>
      <c r="AO22" s="608"/>
      <c r="AP22" s="608"/>
      <c r="AQ22" s="608"/>
      <c r="AR22" s="608"/>
      <c r="AS22" s="608"/>
      <c r="AT22" s="608"/>
      <c r="AU22" s="608"/>
      <c r="AV22" s="608"/>
      <c r="AW22" s="608"/>
      <c r="AX22" s="609"/>
      <c r="AY22" s="35"/>
      <c r="AZ22" s="35"/>
      <c r="BA22" s="35"/>
      <c r="BD22" s="469"/>
      <c r="BE22" s="1028"/>
      <c r="BF22" s="1015"/>
      <c r="BG22" s="1028"/>
      <c r="BH22" s="732"/>
      <c r="BI22" s="733"/>
      <c r="BJ22" s="690" t="s">
        <v>4</v>
      </c>
      <c r="BK22" s="691"/>
      <c r="BL22" s="691"/>
      <c r="BP22" s="39"/>
    </row>
    <row r="23" spans="3:68" s="1" customFormat="1" ht="9" customHeight="1" x14ac:dyDescent="0.15">
      <c r="C23" s="596"/>
      <c r="D23" s="597"/>
      <c r="E23" s="597"/>
      <c r="F23" s="597"/>
      <c r="G23" s="597"/>
      <c r="H23" s="597"/>
      <c r="I23" s="598"/>
      <c r="J23" s="29"/>
      <c r="K23" s="1051" t="s">
        <v>144</v>
      </c>
      <c r="L23" s="1052"/>
      <c r="M23" s="1052"/>
      <c r="N23" s="1052"/>
      <c r="O23" s="1052"/>
      <c r="P23" s="1052"/>
      <c r="Q23" s="1053"/>
      <c r="R23" s="754" t="s">
        <v>61</v>
      </c>
      <c r="S23" s="755"/>
      <c r="T23" s="758" t="s">
        <v>69</v>
      </c>
      <c r="U23" s="758"/>
      <c r="V23" s="758"/>
      <c r="W23" s="758"/>
      <c r="X23" s="758"/>
      <c r="Y23" s="758"/>
      <c r="Z23" s="759"/>
      <c r="AA23" s="722" t="s">
        <v>61</v>
      </c>
      <c r="AB23" s="722"/>
      <c r="AC23" s="387" t="s">
        <v>72</v>
      </c>
      <c r="AD23" s="387"/>
      <c r="AE23" s="387"/>
      <c r="AF23" s="387"/>
      <c r="AG23" s="387"/>
      <c r="AH23" s="387"/>
      <c r="AI23" s="387"/>
      <c r="AJ23" s="34"/>
      <c r="AK23" s="607"/>
      <c r="AL23" s="608"/>
      <c r="AM23" s="608"/>
      <c r="AN23" s="608"/>
      <c r="AO23" s="608"/>
      <c r="AP23" s="608"/>
      <c r="AQ23" s="608"/>
      <c r="AR23" s="608"/>
      <c r="AS23" s="608"/>
      <c r="AT23" s="608"/>
      <c r="AU23" s="608"/>
      <c r="AV23" s="608"/>
      <c r="AW23" s="608"/>
      <c r="AX23" s="609"/>
      <c r="AY23" s="35"/>
      <c r="AZ23" s="35"/>
      <c r="BA23" s="35"/>
      <c r="BD23" s="472"/>
      <c r="BE23" s="1029"/>
      <c r="BF23" s="1016"/>
      <c r="BG23" s="1029"/>
      <c r="BH23" s="734"/>
      <c r="BI23" s="735"/>
      <c r="BJ23" s="690"/>
      <c r="BK23" s="691"/>
      <c r="BL23" s="691"/>
      <c r="BP23" s="39"/>
    </row>
    <row r="24" spans="3:68" s="1" customFormat="1" ht="9" customHeight="1" x14ac:dyDescent="0.15">
      <c r="C24" s="599"/>
      <c r="D24" s="600"/>
      <c r="E24" s="600"/>
      <c r="F24" s="600"/>
      <c r="G24" s="600"/>
      <c r="H24" s="600"/>
      <c r="I24" s="601"/>
      <c r="J24" s="32"/>
      <c r="K24" s="1054"/>
      <c r="L24" s="1055"/>
      <c r="M24" s="1055"/>
      <c r="N24" s="1055"/>
      <c r="O24" s="1055"/>
      <c r="P24" s="1055"/>
      <c r="Q24" s="1056"/>
      <c r="R24" s="756"/>
      <c r="S24" s="757"/>
      <c r="T24" s="388"/>
      <c r="U24" s="388"/>
      <c r="V24" s="388"/>
      <c r="W24" s="388"/>
      <c r="X24" s="388"/>
      <c r="Y24" s="388"/>
      <c r="Z24" s="760"/>
      <c r="AA24" s="757"/>
      <c r="AB24" s="757"/>
      <c r="AC24" s="388"/>
      <c r="AD24" s="388"/>
      <c r="AE24" s="388"/>
      <c r="AF24" s="388"/>
      <c r="AG24" s="388"/>
      <c r="AH24" s="388"/>
      <c r="AI24" s="388"/>
      <c r="AJ24" s="40"/>
      <c r="AK24" s="610"/>
      <c r="AL24" s="611"/>
      <c r="AM24" s="611"/>
      <c r="AN24" s="611"/>
      <c r="AO24" s="611"/>
      <c r="AP24" s="611"/>
      <c r="AQ24" s="611"/>
      <c r="AR24" s="611"/>
      <c r="AS24" s="611"/>
      <c r="AT24" s="611"/>
      <c r="AU24" s="611"/>
      <c r="AV24" s="611"/>
      <c r="AW24" s="611"/>
      <c r="AX24" s="612"/>
      <c r="AY24" s="41"/>
      <c r="AZ24" s="41"/>
      <c r="BA24" s="41"/>
      <c r="BB24" s="41"/>
      <c r="BC24" s="41"/>
      <c r="BD24" s="41"/>
      <c r="BE24" s="41"/>
      <c r="BF24" s="41"/>
      <c r="BG24" s="42"/>
      <c r="BH24" s="42"/>
      <c r="BI24" s="42"/>
      <c r="BJ24" s="42"/>
      <c r="BK24" s="42"/>
      <c r="BL24" s="42"/>
      <c r="BM24" s="42"/>
      <c r="BN24" s="42"/>
      <c r="BO24" s="42"/>
      <c r="BP24" s="43"/>
    </row>
    <row r="25" spans="3:68" s="1" customFormat="1" ht="9" customHeight="1" x14ac:dyDescent="0.15">
      <c r="C25" s="596" t="s">
        <v>28</v>
      </c>
      <c r="D25" s="597"/>
      <c r="E25" s="597"/>
      <c r="F25" s="597"/>
      <c r="G25" s="597"/>
      <c r="H25" s="597"/>
      <c r="I25" s="597"/>
      <c r="J25" s="597"/>
      <c r="K25" s="597"/>
      <c r="L25" s="597"/>
      <c r="M25" s="597"/>
      <c r="N25" s="597"/>
      <c r="O25" s="597"/>
      <c r="P25" s="597"/>
      <c r="Q25" s="597"/>
      <c r="R25" s="44"/>
      <c r="S25" s="35"/>
      <c r="T25" s="35"/>
      <c r="U25" s="35"/>
      <c r="V25" s="35"/>
      <c r="W25" s="35"/>
      <c r="X25" s="35"/>
      <c r="Y25" s="35"/>
      <c r="Z25" s="35"/>
      <c r="AA25" s="35"/>
      <c r="AB25" s="35"/>
      <c r="AC25" s="35"/>
      <c r="AD25" s="35"/>
      <c r="AE25" s="35"/>
      <c r="AF25" s="35"/>
      <c r="AG25" s="35"/>
      <c r="AH25" s="35"/>
      <c r="AI25" s="35"/>
      <c r="AJ25" s="35"/>
      <c r="AK25" s="1115" t="s">
        <v>5</v>
      </c>
      <c r="AL25" s="594"/>
      <c r="AM25" s="594"/>
      <c r="AN25" s="594"/>
      <c r="AO25" s="594"/>
      <c r="AP25" s="594"/>
      <c r="AQ25" s="594"/>
      <c r="AR25" s="594"/>
      <c r="AS25" s="594"/>
      <c r="AT25" s="594"/>
      <c r="AU25" s="594"/>
      <c r="AV25" s="594"/>
      <c r="AW25" s="594"/>
      <c r="AX25" s="595"/>
      <c r="AY25" s="35"/>
      <c r="AZ25" s="35"/>
      <c r="BA25" s="35"/>
      <c r="BB25" s="35"/>
      <c r="BC25" s="35"/>
      <c r="BD25" s="35"/>
      <c r="BE25" s="35"/>
      <c r="BF25" s="35"/>
      <c r="BG25" s="35"/>
      <c r="BH25" s="35"/>
      <c r="BI25" s="35"/>
      <c r="BJ25" s="35"/>
      <c r="BK25" s="35"/>
      <c r="BL25" s="35"/>
      <c r="BM25" s="35"/>
      <c r="BN25" s="35"/>
      <c r="BO25" s="35"/>
      <c r="BP25" s="39"/>
    </row>
    <row r="26" spans="3:68" s="1" customFormat="1" ht="9" customHeight="1" x14ac:dyDescent="0.15">
      <c r="C26" s="596"/>
      <c r="D26" s="597"/>
      <c r="E26" s="597"/>
      <c r="F26" s="597"/>
      <c r="G26" s="597"/>
      <c r="H26" s="597"/>
      <c r="I26" s="597"/>
      <c r="J26" s="597"/>
      <c r="K26" s="597"/>
      <c r="L26" s="597"/>
      <c r="M26" s="597"/>
      <c r="N26" s="597"/>
      <c r="O26" s="597"/>
      <c r="P26" s="597"/>
      <c r="Q26" s="597"/>
      <c r="R26" s="44"/>
      <c r="S26" s="35"/>
      <c r="T26" s="469"/>
      <c r="U26" s="471"/>
      <c r="V26" s="469"/>
      <c r="W26" s="1028"/>
      <c r="X26" s="1015"/>
      <c r="Y26" s="1028"/>
      <c r="Z26" s="730"/>
      <c r="AA26" s="745"/>
      <c r="AB26" s="747" t="s">
        <v>73</v>
      </c>
      <c r="AC26" s="747"/>
      <c r="AD26" s="506"/>
      <c r="AE26" s="1077"/>
      <c r="AF26" s="1079"/>
      <c r="AG26" s="414"/>
      <c r="AH26" s="690" t="s">
        <v>66</v>
      </c>
      <c r="AI26" s="691"/>
      <c r="AJ26" s="35"/>
      <c r="AK26" s="742"/>
      <c r="AL26" s="597"/>
      <c r="AM26" s="597"/>
      <c r="AN26" s="597"/>
      <c r="AO26" s="597"/>
      <c r="AP26" s="597"/>
      <c r="AQ26" s="597"/>
      <c r="AR26" s="597"/>
      <c r="AS26" s="597"/>
      <c r="AT26" s="597"/>
      <c r="AU26" s="597"/>
      <c r="AV26" s="597"/>
      <c r="AW26" s="597"/>
      <c r="AX26" s="598"/>
      <c r="AY26" s="35"/>
      <c r="AZ26" s="35"/>
      <c r="BA26" s="35"/>
      <c r="BB26" s="35"/>
      <c r="BC26" s="35"/>
      <c r="BF26" s="469"/>
      <c r="BG26" s="1028"/>
      <c r="BH26" s="1082"/>
      <c r="BI26" s="1083"/>
      <c r="BJ26" s="690" t="s">
        <v>24</v>
      </c>
      <c r="BK26" s="691"/>
      <c r="BL26" s="691"/>
      <c r="BP26" s="39"/>
    </row>
    <row r="27" spans="3:68" s="1" customFormat="1" ht="9" customHeight="1" x14ac:dyDescent="0.15">
      <c r="C27" s="596"/>
      <c r="D27" s="597"/>
      <c r="E27" s="597"/>
      <c r="F27" s="597"/>
      <c r="G27" s="597"/>
      <c r="H27" s="597"/>
      <c r="I27" s="597"/>
      <c r="J27" s="597"/>
      <c r="K27" s="597"/>
      <c r="L27" s="597"/>
      <c r="M27" s="597"/>
      <c r="N27" s="597"/>
      <c r="O27" s="597"/>
      <c r="P27" s="597"/>
      <c r="Q27" s="597"/>
      <c r="R27" s="44"/>
      <c r="S27" s="35"/>
      <c r="T27" s="472"/>
      <c r="U27" s="474"/>
      <c r="V27" s="472"/>
      <c r="W27" s="1029"/>
      <c r="X27" s="1016"/>
      <c r="Y27" s="1029"/>
      <c r="Z27" s="731"/>
      <c r="AA27" s="746"/>
      <c r="AB27" s="747"/>
      <c r="AC27" s="747"/>
      <c r="AD27" s="507"/>
      <c r="AE27" s="1078"/>
      <c r="AF27" s="1080"/>
      <c r="AG27" s="509"/>
      <c r="AH27" s="690"/>
      <c r="AI27" s="691"/>
      <c r="AJ27" s="35"/>
      <c r="AK27" s="742"/>
      <c r="AL27" s="597"/>
      <c r="AM27" s="597"/>
      <c r="AN27" s="597"/>
      <c r="AO27" s="597"/>
      <c r="AP27" s="597"/>
      <c r="AQ27" s="597"/>
      <c r="AR27" s="597"/>
      <c r="AS27" s="597"/>
      <c r="AT27" s="597"/>
      <c r="AU27" s="597"/>
      <c r="AV27" s="597"/>
      <c r="AW27" s="597"/>
      <c r="AX27" s="598"/>
      <c r="AY27" s="35"/>
      <c r="AZ27" s="35"/>
      <c r="BA27" s="35"/>
      <c r="BB27" s="35"/>
      <c r="BC27" s="35"/>
      <c r="BF27" s="472"/>
      <c r="BG27" s="1029"/>
      <c r="BH27" s="1084"/>
      <c r="BI27" s="1085"/>
      <c r="BJ27" s="690"/>
      <c r="BK27" s="691"/>
      <c r="BL27" s="691"/>
      <c r="BP27" s="39"/>
    </row>
    <row r="28" spans="3:68" s="1" customFormat="1" ht="9" customHeight="1" x14ac:dyDescent="0.15">
      <c r="C28" s="596"/>
      <c r="D28" s="597"/>
      <c r="E28" s="597"/>
      <c r="F28" s="597"/>
      <c r="G28" s="597"/>
      <c r="H28" s="597"/>
      <c r="I28" s="597"/>
      <c r="J28" s="597"/>
      <c r="K28" s="597"/>
      <c r="L28" s="597"/>
      <c r="M28" s="597"/>
      <c r="N28" s="597"/>
      <c r="O28" s="597"/>
      <c r="P28" s="597"/>
      <c r="Q28" s="597"/>
      <c r="R28" s="44"/>
      <c r="S28" s="35"/>
      <c r="T28" s="35"/>
      <c r="U28" s="35"/>
      <c r="V28" s="35"/>
      <c r="W28" s="35"/>
      <c r="X28" s="35"/>
      <c r="Y28" s="35"/>
      <c r="Z28" s="35"/>
      <c r="AA28" s="35"/>
      <c r="AB28" s="35"/>
      <c r="AC28" s="35"/>
      <c r="AD28" s="35"/>
      <c r="AE28" s="35"/>
      <c r="AF28" s="35"/>
      <c r="AG28" s="35"/>
      <c r="AH28" s="35"/>
      <c r="AI28" s="35"/>
      <c r="AJ28" s="35"/>
      <c r="AK28" s="1116"/>
      <c r="AL28" s="600"/>
      <c r="AM28" s="600"/>
      <c r="AN28" s="600"/>
      <c r="AO28" s="600"/>
      <c r="AP28" s="600"/>
      <c r="AQ28" s="600"/>
      <c r="AR28" s="600"/>
      <c r="AS28" s="600"/>
      <c r="AT28" s="600"/>
      <c r="AU28" s="600"/>
      <c r="AV28" s="600"/>
      <c r="AW28" s="600"/>
      <c r="AX28" s="601"/>
      <c r="AY28" s="35"/>
      <c r="AZ28" s="35"/>
      <c r="BA28" s="35"/>
      <c r="BB28" s="35"/>
      <c r="BC28" s="35"/>
      <c r="BD28" s="35"/>
      <c r="BE28" s="35"/>
      <c r="BF28" s="35"/>
      <c r="BG28" s="35"/>
      <c r="BH28" s="35"/>
      <c r="BI28" s="35"/>
      <c r="BJ28" s="35"/>
      <c r="BK28" s="35"/>
      <c r="BL28" s="35"/>
      <c r="BM28" s="35"/>
      <c r="BN28" s="35"/>
      <c r="BO28" s="35"/>
      <c r="BP28" s="39"/>
    </row>
    <row r="29" spans="3:68" s="1" customFormat="1" ht="9" customHeight="1" x14ac:dyDescent="0.15">
      <c r="C29" s="736" t="s">
        <v>17</v>
      </c>
      <c r="D29" s="737"/>
      <c r="E29" s="737"/>
      <c r="F29" s="737"/>
      <c r="G29" s="737"/>
      <c r="H29" s="737"/>
      <c r="I29" s="737"/>
      <c r="J29" s="737"/>
      <c r="K29" s="737"/>
      <c r="L29" s="737"/>
      <c r="M29" s="737"/>
      <c r="N29" s="737"/>
      <c r="O29" s="737"/>
      <c r="P29" s="737"/>
      <c r="Q29" s="738"/>
      <c r="R29" s="741" t="s">
        <v>61</v>
      </c>
      <c r="S29" s="720"/>
      <c r="T29" s="588" t="s">
        <v>74</v>
      </c>
      <c r="U29" s="588"/>
      <c r="V29" s="588"/>
      <c r="W29" s="588"/>
      <c r="X29" s="588"/>
      <c r="Y29" s="588"/>
      <c r="Z29" s="588"/>
      <c r="AA29" s="588"/>
      <c r="AB29" s="588"/>
      <c r="AC29" s="588"/>
      <c r="AD29" s="720" t="s">
        <v>61</v>
      </c>
      <c r="AE29" s="720"/>
      <c r="AF29" s="588" t="s">
        <v>75</v>
      </c>
      <c r="AG29" s="588"/>
      <c r="AH29" s="588"/>
      <c r="AI29" s="588"/>
      <c r="AJ29" s="588"/>
      <c r="AK29" s="588"/>
      <c r="AL29" s="588"/>
      <c r="AM29" s="588"/>
      <c r="AN29" s="588"/>
      <c r="AO29" s="588"/>
      <c r="AP29" s="720" t="s">
        <v>61</v>
      </c>
      <c r="AQ29" s="720"/>
      <c r="AR29" s="588" t="s">
        <v>76</v>
      </c>
      <c r="AS29" s="588"/>
      <c r="AT29" s="588"/>
      <c r="AU29" s="588"/>
      <c r="AV29" s="588"/>
      <c r="AW29" s="588"/>
      <c r="AX29" s="588"/>
      <c r="AY29" s="588"/>
      <c r="AZ29" s="588"/>
      <c r="BA29" s="588"/>
      <c r="BB29" s="720" t="s">
        <v>61</v>
      </c>
      <c r="BC29" s="720"/>
      <c r="BD29" s="588" t="s">
        <v>77</v>
      </c>
      <c r="BE29" s="723"/>
      <c r="BF29" s="723"/>
      <c r="BG29" s="723"/>
      <c r="BH29" s="723"/>
      <c r="BI29" s="723"/>
      <c r="BJ29" s="723"/>
      <c r="BK29" s="723"/>
      <c r="BL29" s="723"/>
      <c r="BM29" s="723"/>
      <c r="BN29" s="47"/>
      <c r="BO29" s="48"/>
      <c r="BP29" s="49"/>
    </row>
    <row r="30" spans="3:68" s="1" customFormat="1" ht="9" customHeight="1" x14ac:dyDescent="0.15">
      <c r="C30" s="739"/>
      <c r="D30" s="740"/>
      <c r="E30" s="740"/>
      <c r="F30" s="740"/>
      <c r="G30" s="740"/>
      <c r="H30" s="740"/>
      <c r="I30" s="740"/>
      <c r="J30" s="740"/>
      <c r="K30" s="740"/>
      <c r="L30" s="740"/>
      <c r="M30" s="740"/>
      <c r="N30" s="740"/>
      <c r="O30" s="740"/>
      <c r="P30" s="740"/>
      <c r="Q30" s="578"/>
      <c r="R30" s="725"/>
      <c r="S30" s="722"/>
      <c r="T30" s="387"/>
      <c r="U30" s="387"/>
      <c r="V30" s="387"/>
      <c r="W30" s="387"/>
      <c r="X30" s="387"/>
      <c r="Y30" s="387"/>
      <c r="Z30" s="387"/>
      <c r="AA30" s="387"/>
      <c r="AB30" s="387"/>
      <c r="AC30" s="387"/>
      <c r="AD30" s="722"/>
      <c r="AE30" s="722"/>
      <c r="AF30" s="387"/>
      <c r="AG30" s="387"/>
      <c r="AH30" s="387"/>
      <c r="AI30" s="387"/>
      <c r="AJ30" s="387"/>
      <c r="AK30" s="387"/>
      <c r="AL30" s="387"/>
      <c r="AM30" s="387"/>
      <c r="AN30" s="387"/>
      <c r="AO30" s="387"/>
      <c r="AP30" s="722"/>
      <c r="AQ30" s="722"/>
      <c r="AR30" s="387"/>
      <c r="AS30" s="387"/>
      <c r="AT30" s="387"/>
      <c r="AU30" s="387"/>
      <c r="AV30" s="387"/>
      <c r="AW30" s="387"/>
      <c r="AX30" s="387"/>
      <c r="AY30" s="387"/>
      <c r="AZ30" s="387"/>
      <c r="BA30" s="387"/>
      <c r="BB30" s="722"/>
      <c r="BC30" s="722"/>
      <c r="BD30" s="724"/>
      <c r="BE30" s="724"/>
      <c r="BF30" s="724"/>
      <c r="BG30" s="724"/>
      <c r="BH30" s="724"/>
      <c r="BI30" s="724"/>
      <c r="BJ30" s="724"/>
      <c r="BK30" s="724"/>
      <c r="BL30" s="724"/>
      <c r="BM30" s="724"/>
      <c r="BN30" s="37"/>
      <c r="BO30" s="50"/>
      <c r="BP30" s="51"/>
    </row>
    <row r="31" spans="3:68" s="1" customFormat="1" ht="9" customHeight="1" x14ac:dyDescent="0.15">
      <c r="C31" s="739"/>
      <c r="D31" s="740"/>
      <c r="E31" s="740"/>
      <c r="F31" s="740"/>
      <c r="G31" s="740"/>
      <c r="H31" s="740"/>
      <c r="I31" s="740"/>
      <c r="J31" s="740"/>
      <c r="K31" s="740"/>
      <c r="L31" s="740"/>
      <c r="M31" s="740"/>
      <c r="N31" s="740"/>
      <c r="O31" s="740"/>
      <c r="P31" s="740"/>
      <c r="Q31" s="578"/>
      <c r="R31" s="725" t="s">
        <v>61</v>
      </c>
      <c r="S31" s="722"/>
      <c r="T31" s="387" t="s">
        <v>78</v>
      </c>
      <c r="U31" s="387"/>
      <c r="V31" s="387"/>
      <c r="W31" s="387"/>
      <c r="X31" s="387"/>
      <c r="Y31" s="387"/>
      <c r="Z31" s="387"/>
      <c r="AA31" s="387"/>
      <c r="AB31" s="387"/>
      <c r="AC31" s="387"/>
      <c r="AD31" s="387"/>
      <c r="AE31" s="387"/>
      <c r="AF31" s="387"/>
      <c r="AG31" s="387"/>
      <c r="AH31" s="387"/>
      <c r="AI31" s="387"/>
      <c r="AJ31" s="387"/>
      <c r="AK31" s="387"/>
      <c r="AL31" s="387"/>
      <c r="AM31" s="387"/>
      <c r="AN31" s="387"/>
      <c r="AO31" s="387"/>
      <c r="AP31" s="722" t="s">
        <v>61</v>
      </c>
      <c r="AQ31" s="722"/>
      <c r="AR31" s="387" t="s">
        <v>79</v>
      </c>
      <c r="AS31" s="387"/>
      <c r="AT31" s="387"/>
      <c r="AU31" s="387"/>
      <c r="AV31" s="387"/>
      <c r="AW31" s="387"/>
      <c r="AX31" s="387"/>
      <c r="AY31" s="387"/>
      <c r="AZ31" s="387"/>
      <c r="BA31" s="387"/>
      <c r="BB31" s="722" t="s">
        <v>61</v>
      </c>
      <c r="BC31" s="722"/>
      <c r="BD31" s="387" t="s">
        <v>80</v>
      </c>
      <c r="BE31" s="724"/>
      <c r="BF31" s="724"/>
      <c r="BG31" s="724"/>
      <c r="BH31" s="724"/>
      <c r="BI31" s="724"/>
      <c r="BJ31" s="724"/>
      <c r="BK31" s="724"/>
      <c r="BL31" s="724"/>
      <c r="BM31" s="724"/>
      <c r="BN31" s="37"/>
      <c r="BO31" s="50"/>
      <c r="BP31" s="51"/>
    </row>
    <row r="32" spans="3:68" s="1" customFormat="1" ht="9" customHeight="1" x14ac:dyDescent="0.15">
      <c r="C32" s="739"/>
      <c r="D32" s="740"/>
      <c r="E32" s="740"/>
      <c r="F32" s="740"/>
      <c r="G32" s="740"/>
      <c r="H32" s="740"/>
      <c r="I32" s="740"/>
      <c r="J32" s="740"/>
      <c r="K32" s="740"/>
      <c r="L32" s="740"/>
      <c r="M32" s="740"/>
      <c r="N32" s="740"/>
      <c r="O32" s="740"/>
      <c r="P32" s="740"/>
      <c r="Q32" s="578"/>
      <c r="R32" s="726"/>
      <c r="S32" s="727"/>
      <c r="T32" s="728"/>
      <c r="U32" s="728"/>
      <c r="V32" s="728"/>
      <c r="W32" s="728"/>
      <c r="X32" s="728"/>
      <c r="Y32" s="728"/>
      <c r="Z32" s="728"/>
      <c r="AA32" s="728"/>
      <c r="AB32" s="728"/>
      <c r="AC32" s="728"/>
      <c r="AD32" s="728"/>
      <c r="AE32" s="728"/>
      <c r="AF32" s="728"/>
      <c r="AG32" s="728"/>
      <c r="AH32" s="728"/>
      <c r="AI32" s="728"/>
      <c r="AJ32" s="728"/>
      <c r="AK32" s="728"/>
      <c r="AL32" s="728"/>
      <c r="AM32" s="728"/>
      <c r="AN32" s="728"/>
      <c r="AO32" s="728"/>
      <c r="AP32" s="727"/>
      <c r="AQ32" s="727"/>
      <c r="AR32" s="728"/>
      <c r="AS32" s="728"/>
      <c r="AT32" s="728"/>
      <c r="AU32" s="728"/>
      <c r="AV32" s="728"/>
      <c r="AW32" s="728"/>
      <c r="AX32" s="728"/>
      <c r="AY32" s="728"/>
      <c r="AZ32" s="728"/>
      <c r="BA32" s="728"/>
      <c r="BB32" s="727"/>
      <c r="BC32" s="727"/>
      <c r="BD32" s="729"/>
      <c r="BE32" s="729"/>
      <c r="BF32" s="729"/>
      <c r="BG32" s="729"/>
      <c r="BH32" s="729"/>
      <c r="BI32" s="729"/>
      <c r="BJ32" s="729"/>
      <c r="BK32" s="729"/>
      <c r="BL32" s="729"/>
      <c r="BM32" s="729"/>
      <c r="BN32" s="52"/>
      <c r="BO32" s="53"/>
      <c r="BP32" s="54"/>
    </row>
    <row r="33" spans="3:106" s="1" customFormat="1" ht="27" customHeight="1" x14ac:dyDescent="0.15">
      <c r="C33" s="55"/>
      <c r="D33" s="280"/>
      <c r="E33" s="1047" t="s">
        <v>41</v>
      </c>
      <c r="F33" s="1048"/>
      <c r="G33" s="1048"/>
      <c r="H33" s="1048"/>
      <c r="I33" s="1048"/>
      <c r="J33" s="1048"/>
      <c r="K33" s="1048"/>
      <c r="L33" s="1048"/>
      <c r="M33" s="1048"/>
      <c r="N33" s="1048"/>
      <c r="O33" s="1048"/>
      <c r="P33" s="1048"/>
      <c r="Q33" s="1049"/>
      <c r="R33" s="713" t="s">
        <v>64</v>
      </c>
      <c r="S33" s="714"/>
      <c r="T33" s="714"/>
      <c r="U33" s="714"/>
      <c r="V33" s="714"/>
      <c r="W33" s="714"/>
      <c r="X33" s="714"/>
      <c r="Y33" s="715"/>
      <c r="Z33" s="715"/>
      <c r="AA33" s="715"/>
      <c r="AB33" s="715"/>
      <c r="AC33" s="715"/>
      <c r="AD33" s="715"/>
      <c r="AE33" s="715"/>
      <c r="AF33" s="715"/>
      <c r="AG33" s="715"/>
      <c r="AH33" s="715"/>
      <c r="AI33" s="715"/>
      <c r="AJ33" s="715"/>
      <c r="AK33" s="715"/>
      <c r="AL33" s="715"/>
      <c r="AM33" s="715"/>
      <c r="AN33" s="715"/>
      <c r="AO33" s="715"/>
      <c r="AP33" s="196" t="s">
        <v>60</v>
      </c>
      <c r="AQ33" s="196"/>
      <c r="AR33" s="716" t="s">
        <v>65</v>
      </c>
      <c r="AS33" s="716"/>
      <c r="AT33" s="716"/>
      <c r="AU33" s="716"/>
      <c r="AV33" s="716"/>
      <c r="AW33" s="716"/>
      <c r="AX33" s="716"/>
      <c r="AY33" s="1086"/>
      <c r="AZ33" s="1086"/>
      <c r="BA33" s="1086"/>
      <c r="BB33" s="1086"/>
      <c r="BC33" s="1086"/>
      <c r="BD33" s="1086"/>
      <c r="BE33" s="1086"/>
      <c r="BF33" s="1086"/>
      <c r="BG33" s="1086"/>
      <c r="BH33" s="1086"/>
      <c r="BI33" s="1086"/>
      <c r="BJ33" s="1086"/>
      <c r="BK33" s="1086"/>
      <c r="BL33" s="1086"/>
      <c r="BM33" s="1086"/>
      <c r="BN33" s="209"/>
      <c r="BO33" s="196" t="s">
        <v>51</v>
      </c>
      <c r="BP33" s="197"/>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row>
    <row r="34" spans="3:106" s="1" customFormat="1" ht="9" customHeight="1" x14ac:dyDescent="0.15">
      <c r="C34" s="814" t="s">
        <v>114</v>
      </c>
      <c r="D34" s="815"/>
      <c r="E34" s="815"/>
      <c r="F34" s="815"/>
      <c r="G34" s="815"/>
      <c r="H34" s="815"/>
      <c r="I34" s="815"/>
      <c r="J34" s="815"/>
      <c r="K34" s="815"/>
      <c r="L34" s="815"/>
      <c r="M34" s="815"/>
      <c r="N34" s="815"/>
      <c r="O34" s="815"/>
      <c r="P34" s="815"/>
      <c r="Q34" s="815"/>
      <c r="R34" s="741" t="s">
        <v>61</v>
      </c>
      <c r="S34" s="720"/>
      <c r="T34" s="588" t="s">
        <v>111</v>
      </c>
      <c r="U34" s="588"/>
      <c r="V34" s="588"/>
      <c r="W34" s="588"/>
      <c r="X34" s="588"/>
      <c r="Y34" s="588"/>
      <c r="Z34" s="588"/>
      <c r="AA34" s="720" t="s">
        <v>61</v>
      </c>
      <c r="AB34" s="720"/>
      <c r="AC34" s="588" t="s">
        <v>112</v>
      </c>
      <c r="AD34" s="588"/>
      <c r="AE34" s="588"/>
      <c r="AF34" s="588"/>
      <c r="AG34" s="588"/>
      <c r="AH34" s="588"/>
      <c r="AI34" s="588"/>
      <c r="AJ34" s="48"/>
      <c r="AK34" s="673" t="s">
        <v>113</v>
      </c>
      <c r="AL34" s="674"/>
      <c r="AM34" s="674"/>
      <c r="AN34" s="674"/>
      <c r="AO34" s="674"/>
      <c r="AP34" s="674"/>
      <c r="AQ34" s="674"/>
      <c r="AR34" s="674"/>
      <c r="AS34" s="674"/>
      <c r="AT34" s="674"/>
      <c r="AU34" s="674"/>
      <c r="AV34" s="675"/>
      <c r="AW34" s="720" t="s">
        <v>61</v>
      </c>
      <c r="AX34" s="720"/>
      <c r="AY34" s="588" t="s">
        <v>116</v>
      </c>
      <c r="AZ34" s="588"/>
      <c r="BA34" s="588"/>
      <c r="BB34" s="588"/>
      <c r="BC34" s="588"/>
      <c r="BD34" s="588"/>
      <c r="BE34" s="588"/>
      <c r="BF34" s="720" t="s">
        <v>61</v>
      </c>
      <c r="BG34" s="720"/>
      <c r="BH34" s="588" t="s">
        <v>117</v>
      </c>
      <c r="BI34" s="588"/>
      <c r="BJ34" s="588"/>
      <c r="BK34" s="588"/>
      <c r="BL34" s="588"/>
      <c r="BM34" s="588"/>
      <c r="BN34" s="588"/>
      <c r="BO34" s="588"/>
      <c r="BP34" s="589"/>
    </row>
    <row r="35" spans="3:106" s="1" customFormat="1" ht="9" customHeight="1" thickBot="1" x14ac:dyDescent="0.2">
      <c r="C35" s="816"/>
      <c r="D35" s="817"/>
      <c r="E35" s="817"/>
      <c r="F35" s="817"/>
      <c r="G35" s="817"/>
      <c r="H35" s="817"/>
      <c r="I35" s="817"/>
      <c r="J35" s="817"/>
      <c r="K35" s="817"/>
      <c r="L35" s="817"/>
      <c r="M35" s="817"/>
      <c r="N35" s="817"/>
      <c r="O35" s="817"/>
      <c r="P35" s="817"/>
      <c r="Q35" s="817"/>
      <c r="R35" s="818"/>
      <c r="S35" s="721"/>
      <c r="T35" s="646"/>
      <c r="U35" s="646"/>
      <c r="V35" s="646"/>
      <c r="W35" s="646"/>
      <c r="X35" s="646"/>
      <c r="Y35" s="646"/>
      <c r="Z35" s="646"/>
      <c r="AA35" s="721"/>
      <c r="AB35" s="721"/>
      <c r="AC35" s="646"/>
      <c r="AD35" s="646"/>
      <c r="AE35" s="646"/>
      <c r="AF35" s="646"/>
      <c r="AG35" s="646"/>
      <c r="AH35" s="646"/>
      <c r="AI35" s="646"/>
      <c r="AJ35" s="107"/>
      <c r="AK35" s="717"/>
      <c r="AL35" s="718"/>
      <c r="AM35" s="718"/>
      <c r="AN35" s="718"/>
      <c r="AO35" s="718"/>
      <c r="AP35" s="718"/>
      <c r="AQ35" s="718"/>
      <c r="AR35" s="718"/>
      <c r="AS35" s="718"/>
      <c r="AT35" s="718"/>
      <c r="AU35" s="718"/>
      <c r="AV35" s="719"/>
      <c r="AW35" s="721"/>
      <c r="AX35" s="721"/>
      <c r="AY35" s="646"/>
      <c r="AZ35" s="646"/>
      <c r="BA35" s="646"/>
      <c r="BB35" s="646"/>
      <c r="BC35" s="646"/>
      <c r="BD35" s="646"/>
      <c r="BE35" s="646"/>
      <c r="BF35" s="721"/>
      <c r="BG35" s="721"/>
      <c r="BH35" s="646"/>
      <c r="BI35" s="646"/>
      <c r="BJ35" s="646"/>
      <c r="BK35" s="646"/>
      <c r="BL35" s="646"/>
      <c r="BM35" s="646"/>
      <c r="BN35" s="646"/>
      <c r="BO35" s="646"/>
      <c r="BP35" s="813"/>
    </row>
    <row r="36" spans="3:106" s="1" customFormat="1" ht="13.5" customHeight="1" x14ac:dyDescent="0.15">
      <c r="C36" s="387" t="s">
        <v>138</v>
      </c>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c r="BF36" s="387"/>
      <c r="BG36" s="387"/>
      <c r="BH36" s="387"/>
      <c r="BI36" s="387"/>
      <c r="BJ36" s="387"/>
      <c r="BK36" s="387"/>
      <c r="BL36" s="387"/>
      <c r="BM36" s="387"/>
      <c r="BN36" s="387"/>
      <c r="BO36" s="387"/>
      <c r="BP36" s="387"/>
      <c r="CA36" s="6"/>
      <c r="CB36" s="6"/>
      <c r="CC36" s="6"/>
      <c r="CD36" s="6"/>
      <c r="CE36" s="6"/>
      <c r="CF36" s="6"/>
      <c r="CG36" s="6"/>
      <c r="CH36" s="6"/>
      <c r="CI36" s="6"/>
      <c r="CJ36" s="6"/>
      <c r="CK36" s="6"/>
      <c r="CL36" s="6"/>
      <c r="CM36" s="6"/>
      <c r="CN36" s="6"/>
      <c r="CO36" s="6"/>
      <c r="CP36" s="6"/>
      <c r="CQ36" s="6"/>
      <c r="CR36" s="6"/>
      <c r="CS36" s="6"/>
      <c r="CT36" s="6"/>
      <c r="CU36" s="6"/>
      <c r="CV36" s="6"/>
      <c r="CW36" s="6"/>
      <c r="CX36" s="6"/>
    </row>
    <row r="37" spans="3:106" s="14" customFormat="1" ht="13.5" customHeight="1" x14ac:dyDescent="0.15">
      <c r="C37" s="37" t="s">
        <v>115</v>
      </c>
      <c r="D37" s="37"/>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37"/>
      <c r="BP37" s="37"/>
    </row>
    <row r="38" spans="3:106" s="14" customFormat="1" ht="9" customHeight="1" x14ac:dyDescent="0.15">
      <c r="C38" s="37"/>
      <c r="D38" s="56"/>
      <c r="E38" s="656" t="s">
        <v>170</v>
      </c>
      <c r="F38" s="1050"/>
      <c r="G38" s="1050"/>
      <c r="H38" s="1050"/>
      <c r="I38" s="1050"/>
      <c r="J38" s="1050"/>
      <c r="K38" s="1050"/>
      <c r="L38" s="1050"/>
      <c r="M38" s="1050"/>
      <c r="N38" s="1050"/>
      <c r="O38" s="1050"/>
      <c r="P38" s="1050"/>
      <c r="Q38" s="1050"/>
      <c r="R38" s="1050"/>
      <c r="S38" s="1050"/>
      <c r="T38" s="1050"/>
      <c r="U38" s="1050"/>
      <c r="V38" s="1050"/>
      <c r="W38" s="1050"/>
      <c r="X38" s="1050"/>
      <c r="Y38" s="1050"/>
      <c r="Z38" s="1050"/>
      <c r="AA38" s="1050"/>
      <c r="AB38" s="1050"/>
      <c r="AC38" s="1050"/>
      <c r="AD38" s="1050"/>
      <c r="AE38" s="1050"/>
      <c r="AF38" s="1050"/>
      <c r="AG38" s="1050"/>
      <c r="AH38" s="1050"/>
      <c r="AI38" s="1050"/>
      <c r="AJ38" s="1050"/>
      <c r="AK38" s="1050"/>
      <c r="AL38" s="1050"/>
      <c r="AM38" s="1050"/>
      <c r="AN38" s="1050"/>
      <c r="AO38" s="1050"/>
      <c r="AP38" s="1050"/>
      <c r="AQ38" s="1050"/>
      <c r="AR38" s="1050"/>
      <c r="AS38" s="1050"/>
      <c r="AT38" s="1050"/>
      <c r="AU38" s="1050"/>
      <c r="AV38" s="1050"/>
      <c r="AW38" s="1050"/>
      <c r="AX38" s="1050"/>
      <c r="AY38" s="1050"/>
      <c r="AZ38" s="1050"/>
      <c r="BA38" s="1050"/>
      <c r="BB38" s="1050"/>
      <c r="BC38" s="1050"/>
      <c r="BD38" s="1050"/>
      <c r="BE38" s="1050"/>
      <c r="BF38" s="1050"/>
      <c r="BG38" s="1050"/>
      <c r="BH38" s="1050"/>
      <c r="BI38" s="1050"/>
      <c r="BJ38" s="1050"/>
      <c r="BK38" s="1050"/>
      <c r="BL38" s="1050"/>
      <c r="BM38" s="1050"/>
      <c r="BN38" s="1050"/>
      <c r="BO38" s="1050"/>
      <c r="BP38" s="1050"/>
      <c r="BQ38" s="279"/>
    </row>
    <row r="39" spans="3:106" s="14" customFormat="1" ht="9" customHeight="1" x14ac:dyDescent="0.15">
      <c r="C39" s="37"/>
      <c r="D39" s="56"/>
      <c r="E39" s="1050"/>
      <c r="F39" s="1050"/>
      <c r="G39" s="1050"/>
      <c r="H39" s="1050"/>
      <c r="I39" s="1050"/>
      <c r="J39" s="1050"/>
      <c r="K39" s="1050"/>
      <c r="L39" s="1050"/>
      <c r="M39" s="1050"/>
      <c r="N39" s="1050"/>
      <c r="O39" s="1050"/>
      <c r="P39" s="1050"/>
      <c r="Q39" s="1050"/>
      <c r="R39" s="1050"/>
      <c r="S39" s="1050"/>
      <c r="T39" s="1050"/>
      <c r="U39" s="1050"/>
      <c r="V39" s="1050"/>
      <c r="W39" s="1050"/>
      <c r="X39" s="1050"/>
      <c r="Y39" s="1050"/>
      <c r="Z39" s="1050"/>
      <c r="AA39" s="1050"/>
      <c r="AB39" s="1050"/>
      <c r="AC39" s="1050"/>
      <c r="AD39" s="1050"/>
      <c r="AE39" s="1050"/>
      <c r="AF39" s="1050"/>
      <c r="AG39" s="1050"/>
      <c r="AH39" s="1050"/>
      <c r="AI39" s="1050"/>
      <c r="AJ39" s="1050"/>
      <c r="AK39" s="1050"/>
      <c r="AL39" s="1050"/>
      <c r="AM39" s="1050"/>
      <c r="AN39" s="1050"/>
      <c r="AO39" s="1050"/>
      <c r="AP39" s="1050"/>
      <c r="AQ39" s="1050"/>
      <c r="AR39" s="1050"/>
      <c r="AS39" s="1050"/>
      <c r="AT39" s="1050"/>
      <c r="AU39" s="1050"/>
      <c r="AV39" s="1050"/>
      <c r="AW39" s="1050"/>
      <c r="AX39" s="1050"/>
      <c r="AY39" s="1050"/>
      <c r="AZ39" s="1050"/>
      <c r="BA39" s="1050"/>
      <c r="BB39" s="1050"/>
      <c r="BC39" s="1050"/>
      <c r="BD39" s="1050"/>
      <c r="BE39" s="1050"/>
      <c r="BF39" s="1050"/>
      <c r="BG39" s="1050"/>
      <c r="BH39" s="1050"/>
      <c r="BI39" s="1050"/>
      <c r="BJ39" s="1050"/>
      <c r="BK39" s="1050"/>
      <c r="BL39" s="1050"/>
      <c r="BM39" s="1050"/>
      <c r="BN39" s="1050"/>
      <c r="BO39" s="1050"/>
      <c r="BP39" s="1050"/>
      <c r="BQ39" s="279"/>
    </row>
    <row r="40" spans="3:106" s="14" customFormat="1" ht="5.25" customHeight="1" x14ac:dyDescent="0.15">
      <c r="C40" s="37"/>
      <c r="D40" s="56"/>
      <c r="E40" s="1050"/>
      <c r="F40" s="1050"/>
      <c r="G40" s="1050"/>
      <c r="H40" s="1050"/>
      <c r="I40" s="1050"/>
      <c r="J40" s="1050"/>
      <c r="K40" s="1050"/>
      <c r="L40" s="1050"/>
      <c r="M40" s="1050"/>
      <c r="N40" s="1050"/>
      <c r="O40" s="1050"/>
      <c r="P40" s="1050"/>
      <c r="Q40" s="1050"/>
      <c r="R40" s="1050"/>
      <c r="S40" s="1050"/>
      <c r="T40" s="1050"/>
      <c r="U40" s="1050"/>
      <c r="V40" s="1050"/>
      <c r="W40" s="1050"/>
      <c r="X40" s="1050"/>
      <c r="Y40" s="1050"/>
      <c r="Z40" s="1050"/>
      <c r="AA40" s="1050"/>
      <c r="AB40" s="1050"/>
      <c r="AC40" s="1050"/>
      <c r="AD40" s="1050"/>
      <c r="AE40" s="1050"/>
      <c r="AF40" s="1050"/>
      <c r="AG40" s="1050"/>
      <c r="AH40" s="1050"/>
      <c r="AI40" s="1050"/>
      <c r="AJ40" s="1050"/>
      <c r="AK40" s="1050"/>
      <c r="AL40" s="1050"/>
      <c r="AM40" s="1050"/>
      <c r="AN40" s="1050"/>
      <c r="AO40" s="1050"/>
      <c r="AP40" s="1050"/>
      <c r="AQ40" s="1050"/>
      <c r="AR40" s="1050"/>
      <c r="AS40" s="1050"/>
      <c r="AT40" s="1050"/>
      <c r="AU40" s="1050"/>
      <c r="AV40" s="1050"/>
      <c r="AW40" s="1050"/>
      <c r="AX40" s="1050"/>
      <c r="AY40" s="1050"/>
      <c r="AZ40" s="1050"/>
      <c r="BA40" s="1050"/>
      <c r="BB40" s="1050"/>
      <c r="BC40" s="1050"/>
      <c r="BD40" s="1050"/>
      <c r="BE40" s="1050"/>
      <c r="BF40" s="1050"/>
      <c r="BG40" s="1050"/>
      <c r="BH40" s="1050"/>
      <c r="BI40" s="1050"/>
      <c r="BJ40" s="1050"/>
      <c r="BK40" s="1050"/>
      <c r="BL40" s="1050"/>
      <c r="BM40" s="1050"/>
      <c r="BN40" s="1050"/>
      <c r="BO40" s="1050"/>
      <c r="BP40" s="1050"/>
      <c r="BQ40" s="279"/>
    </row>
    <row r="41" spans="3:106" s="14" customFormat="1" ht="3" customHeight="1" x14ac:dyDescent="0.15">
      <c r="C41" s="37"/>
      <c r="D41" s="56"/>
      <c r="E41" s="1050"/>
      <c r="F41" s="1050"/>
      <c r="G41" s="1050"/>
      <c r="H41" s="1050"/>
      <c r="I41" s="1050"/>
      <c r="J41" s="1050"/>
      <c r="K41" s="1050"/>
      <c r="L41" s="1050"/>
      <c r="M41" s="1050"/>
      <c r="N41" s="1050"/>
      <c r="O41" s="1050"/>
      <c r="P41" s="1050"/>
      <c r="Q41" s="1050"/>
      <c r="R41" s="1050"/>
      <c r="S41" s="1050"/>
      <c r="T41" s="1050"/>
      <c r="U41" s="1050"/>
      <c r="V41" s="1050"/>
      <c r="W41" s="1050"/>
      <c r="X41" s="1050"/>
      <c r="Y41" s="1050"/>
      <c r="Z41" s="1050"/>
      <c r="AA41" s="1050"/>
      <c r="AB41" s="1050"/>
      <c r="AC41" s="1050"/>
      <c r="AD41" s="1050"/>
      <c r="AE41" s="1050"/>
      <c r="AF41" s="1050"/>
      <c r="AG41" s="1050"/>
      <c r="AH41" s="1050"/>
      <c r="AI41" s="1050"/>
      <c r="AJ41" s="1050"/>
      <c r="AK41" s="1050"/>
      <c r="AL41" s="1050"/>
      <c r="AM41" s="1050"/>
      <c r="AN41" s="1050"/>
      <c r="AO41" s="1050"/>
      <c r="AP41" s="1050"/>
      <c r="AQ41" s="1050"/>
      <c r="AR41" s="1050"/>
      <c r="AS41" s="1050"/>
      <c r="AT41" s="1050"/>
      <c r="AU41" s="1050"/>
      <c r="AV41" s="1050"/>
      <c r="AW41" s="1050"/>
      <c r="AX41" s="1050"/>
      <c r="AY41" s="1050"/>
      <c r="AZ41" s="1050"/>
      <c r="BA41" s="1050"/>
      <c r="BB41" s="1050"/>
      <c r="BC41" s="1050"/>
      <c r="BD41" s="1050"/>
      <c r="BE41" s="1050"/>
      <c r="BF41" s="1050"/>
      <c r="BG41" s="1050"/>
      <c r="BH41" s="1050"/>
      <c r="BI41" s="1050"/>
      <c r="BJ41" s="1050"/>
      <c r="BK41" s="1050"/>
      <c r="BL41" s="1050"/>
      <c r="BM41" s="1050"/>
      <c r="BN41" s="1050"/>
      <c r="BO41" s="1050"/>
      <c r="BP41" s="1050"/>
      <c r="BQ41" s="279"/>
    </row>
    <row r="42" spans="3:106" s="6" customFormat="1" ht="9" customHeight="1" x14ac:dyDescent="0.15">
      <c r="C42" s="659" t="s">
        <v>130</v>
      </c>
      <c r="D42" s="659"/>
      <c r="E42" s="659"/>
      <c r="F42" s="659"/>
      <c r="G42" s="659"/>
      <c r="H42" s="659"/>
      <c r="I42" s="659"/>
      <c r="J42" s="659"/>
      <c r="K42" s="659"/>
      <c r="L42" s="659"/>
      <c r="M42" s="659"/>
      <c r="N42" s="659"/>
      <c r="O42" s="659"/>
      <c r="P42" s="659"/>
      <c r="Q42" s="659"/>
      <c r="R42" s="659"/>
      <c r="S42" s="659"/>
      <c r="T42" s="659"/>
      <c r="U42" s="659"/>
      <c r="V42" s="659"/>
      <c r="W42" s="659"/>
      <c r="X42" s="659"/>
      <c r="Y42" s="659"/>
      <c r="Z42" s="659"/>
      <c r="AA42" s="659"/>
      <c r="AB42" s="659"/>
      <c r="AC42" s="659"/>
      <c r="AD42" s="659"/>
      <c r="AE42" s="659"/>
      <c r="AF42" s="659"/>
      <c r="AG42" s="659"/>
      <c r="AH42" s="659"/>
      <c r="AI42" s="659"/>
      <c r="AJ42" s="659"/>
      <c r="AK42" s="659"/>
      <c r="AL42" s="659"/>
      <c r="AM42" s="659"/>
      <c r="AN42" s="659"/>
      <c r="AO42" s="659"/>
      <c r="AP42" s="659"/>
      <c r="AQ42" s="659"/>
      <c r="AR42" s="659"/>
      <c r="AS42" s="659"/>
      <c r="AT42" s="659"/>
      <c r="AU42" s="659"/>
      <c r="AV42" s="659"/>
      <c r="AW42" s="659"/>
      <c r="AX42" s="659"/>
      <c r="AY42" s="659"/>
      <c r="AZ42" s="659"/>
      <c r="BA42" s="659"/>
      <c r="BB42" s="659"/>
      <c r="BC42" s="659"/>
      <c r="BD42" s="659"/>
      <c r="BE42" s="659"/>
      <c r="BF42" s="659"/>
      <c r="BG42" s="659"/>
      <c r="BH42" s="659"/>
      <c r="BI42" s="659"/>
      <c r="BJ42" s="659"/>
      <c r="BK42" s="659"/>
      <c r="BL42" s="659"/>
      <c r="BM42" s="659"/>
      <c r="BN42" s="38"/>
      <c r="BO42" s="38"/>
      <c r="BP42" s="38"/>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3:106" s="6" customFormat="1" ht="9" customHeight="1" thickBot="1" x14ac:dyDescent="0.2">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0"/>
      <c r="AG43" s="660"/>
      <c r="AH43" s="660"/>
      <c r="AI43" s="660"/>
      <c r="AJ43" s="660"/>
      <c r="AK43" s="660"/>
      <c r="AL43" s="660"/>
      <c r="AM43" s="660"/>
      <c r="AN43" s="660"/>
      <c r="AO43" s="660"/>
      <c r="AP43" s="660"/>
      <c r="AQ43" s="660"/>
      <c r="AR43" s="660"/>
      <c r="AS43" s="660"/>
      <c r="AT43" s="660"/>
      <c r="AU43" s="660"/>
      <c r="AV43" s="660"/>
      <c r="AW43" s="660"/>
      <c r="AX43" s="660"/>
      <c r="AY43" s="660"/>
      <c r="AZ43" s="660"/>
      <c r="BA43" s="660"/>
      <c r="BB43" s="660"/>
      <c r="BC43" s="660"/>
      <c r="BD43" s="660"/>
      <c r="BE43" s="660"/>
      <c r="BF43" s="660"/>
      <c r="BG43" s="660"/>
      <c r="BH43" s="660"/>
      <c r="BI43" s="660"/>
      <c r="BJ43" s="660"/>
      <c r="BK43" s="660"/>
      <c r="BL43" s="660"/>
      <c r="BM43" s="660"/>
      <c r="BN43" s="38"/>
      <c r="BO43" s="38"/>
      <c r="BP43" s="38"/>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3:106" ht="4.5" customHeight="1" x14ac:dyDescent="0.15">
      <c r="C44" s="790" t="s">
        <v>29</v>
      </c>
      <c r="D44" s="791"/>
      <c r="E44" s="791"/>
      <c r="F44" s="791"/>
      <c r="G44" s="791"/>
      <c r="H44" s="791"/>
      <c r="I44" s="791"/>
      <c r="J44" s="791"/>
      <c r="K44" s="791"/>
      <c r="L44" s="791"/>
      <c r="M44" s="791"/>
      <c r="N44" s="791"/>
      <c r="O44" s="791"/>
      <c r="P44" s="791"/>
      <c r="Q44" s="791"/>
      <c r="R44" s="791"/>
      <c r="S44" s="791"/>
      <c r="T44" s="791"/>
      <c r="U44" s="791"/>
      <c r="V44" s="791"/>
      <c r="W44" s="791"/>
      <c r="X44" s="791"/>
      <c r="Y44" s="791"/>
      <c r="Z44" s="791"/>
      <c r="AA44" s="791"/>
      <c r="AB44" s="791"/>
      <c r="AC44" s="791"/>
      <c r="AD44" s="791"/>
      <c r="AE44" s="791"/>
      <c r="AF44" s="791"/>
      <c r="AG44" s="791"/>
      <c r="AH44" s="791"/>
      <c r="AI44" s="791"/>
      <c r="AJ44" s="791"/>
      <c r="AK44" s="791"/>
      <c r="AL44" s="791"/>
      <c r="AM44" s="791"/>
      <c r="AN44" s="604" t="s">
        <v>2</v>
      </c>
      <c r="AO44" s="605"/>
      <c r="AP44" s="605"/>
      <c r="AQ44" s="605"/>
      <c r="AR44" s="605"/>
      <c r="AS44" s="605"/>
      <c r="AT44" s="605"/>
      <c r="AU44" s="605"/>
      <c r="AV44" s="605"/>
      <c r="AW44" s="606"/>
      <c r="AX44" s="605" t="s">
        <v>35</v>
      </c>
      <c r="AY44" s="605"/>
      <c r="AZ44" s="605"/>
      <c r="BA44" s="605"/>
      <c r="BB44" s="605"/>
      <c r="BC44" s="605"/>
      <c r="BD44" s="605"/>
      <c r="BE44" s="605"/>
      <c r="BF44" s="605"/>
      <c r="BG44" s="605"/>
      <c r="BH44" s="605"/>
      <c r="BI44" s="605"/>
      <c r="BJ44" s="605"/>
      <c r="BK44" s="605"/>
      <c r="BL44" s="605"/>
      <c r="BM44" s="605"/>
      <c r="BN44" s="605"/>
      <c r="BO44" s="605"/>
      <c r="BP44" s="842"/>
      <c r="BQ44" s="16"/>
      <c r="BR44" s="270"/>
      <c r="BS44" s="270"/>
    </row>
    <row r="45" spans="3:106" ht="4.5" customHeight="1" x14ac:dyDescent="0.15">
      <c r="C45" s="596"/>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97"/>
      <c r="AG45" s="597"/>
      <c r="AH45" s="597"/>
      <c r="AI45" s="597"/>
      <c r="AJ45" s="597"/>
      <c r="AK45" s="597"/>
      <c r="AL45" s="597"/>
      <c r="AM45" s="597"/>
      <c r="AN45" s="607"/>
      <c r="AO45" s="608"/>
      <c r="AP45" s="608"/>
      <c r="AQ45" s="608"/>
      <c r="AR45" s="608"/>
      <c r="AS45" s="608"/>
      <c r="AT45" s="608"/>
      <c r="AU45" s="608"/>
      <c r="AV45" s="608"/>
      <c r="AW45" s="609"/>
      <c r="AX45" s="608"/>
      <c r="AY45" s="608"/>
      <c r="AZ45" s="608"/>
      <c r="BA45" s="608"/>
      <c r="BB45" s="608"/>
      <c r="BC45" s="608"/>
      <c r="BD45" s="608"/>
      <c r="BE45" s="608"/>
      <c r="BF45" s="608"/>
      <c r="BG45" s="608"/>
      <c r="BH45" s="608"/>
      <c r="BI45" s="608"/>
      <c r="BJ45" s="608"/>
      <c r="BK45" s="608"/>
      <c r="BL45" s="608"/>
      <c r="BM45" s="608"/>
      <c r="BN45" s="608"/>
      <c r="BO45" s="608"/>
      <c r="BP45" s="843"/>
      <c r="BQ45" s="16"/>
      <c r="BR45" s="270"/>
      <c r="BS45" s="270"/>
    </row>
    <row r="46" spans="3:106" ht="4.5" customHeight="1" x14ac:dyDescent="0.15">
      <c r="C46" s="596"/>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c r="AG46" s="597"/>
      <c r="AH46" s="597"/>
      <c r="AI46" s="597"/>
      <c r="AJ46" s="597"/>
      <c r="AK46" s="597"/>
      <c r="AL46" s="597"/>
      <c r="AM46" s="597"/>
      <c r="AN46" s="607"/>
      <c r="AO46" s="608"/>
      <c r="AP46" s="608"/>
      <c r="AQ46" s="608"/>
      <c r="AR46" s="608"/>
      <c r="AS46" s="608"/>
      <c r="AT46" s="608"/>
      <c r="AU46" s="608"/>
      <c r="AV46" s="608"/>
      <c r="AW46" s="609"/>
      <c r="AX46" s="608"/>
      <c r="AY46" s="608"/>
      <c r="AZ46" s="608"/>
      <c r="BA46" s="608"/>
      <c r="BB46" s="608"/>
      <c r="BC46" s="608"/>
      <c r="BD46" s="608"/>
      <c r="BE46" s="608"/>
      <c r="BF46" s="608"/>
      <c r="BG46" s="608"/>
      <c r="BH46" s="608"/>
      <c r="BI46" s="608"/>
      <c r="BJ46" s="608"/>
      <c r="BK46" s="608"/>
      <c r="BL46" s="608"/>
      <c r="BM46" s="608"/>
      <c r="BN46" s="608"/>
      <c r="BO46" s="608"/>
      <c r="BP46" s="843"/>
      <c r="BQ46" s="16"/>
      <c r="BR46" s="270"/>
      <c r="BS46" s="270"/>
    </row>
    <row r="47" spans="3:106" ht="4.5" customHeight="1" x14ac:dyDescent="0.15">
      <c r="C47" s="599"/>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10"/>
      <c r="AO47" s="611"/>
      <c r="AP47" s="611"/>
      <c r="AQ47" s="611"/>
      <c r="AR47" s="611"/>
      <c r="AS47" s="611"/>
      <c r="AT47" s="611"/>
      <c r="AU47" s="611"/>
      <c r="AV47" s="611"/>
      <c r="AW47" s="612"/>
      <c r="AX47" s="611"/>
      <c r="AY47" s="611"/>
      <c r="AZ47" s="611"/>
      <c r="BA47" s="611"/>
      <c r="BB47" s="611"/>
      <c r="BC47" s="611"/>
      <c r="BD47" s="611"/>
      <c r="BE47" s="611"/>
      <c r="BF47" s="611"/>
      <c r="BG47" s="611"/>
      <c r="BH47" s="611"/>
      <c r="BI47" s="611"/>
      <c r="BJ47" s="611"/>
      <c r="BK47" s="611"/>
      <c r="BL47" s="611"/>
      <c r="BM47" s="611"/>
      <c r="BN47" s="611"/>
      <c r="BO47" s="611"/>
      <c r="BP47" s="844"/>
      <c r="BQ47" s="16"/>
      <c r="BR47" s="270"/>
      <c r="BS47" s="270"/>
    </row>
    <row r="48" spans="3:106" ht="9" customHeight="1" x14ac:dyDescent="0.15">
      <c r="C48" s="805" t="s">
        <v>122</v>
      </c>
      <c r="D48" s="806"/>
      <c r="E48" s="806"/>
      <c r="F48" s="806"/>
      <c r="G48" s="806"/>
      <c r="H48" s="806"/>
      <c r="I48" s="806"/>
      <c r="J48" s="806"/>
      <c r="K48" s="806"/>
      <c r="L48" s="806"/>
      <c r="M48" s="806"/>
      <c r="N48" s="806"/>
      <c r="O48" s="806"/>
      <c r="P48" s="807"/>
      <c r="Q48" s="445" t="s">
        <v>127</v>
      </c>
      <c r="R48" s="446"/>
      <c r="S48" s="446"/>
      <c r="T48" s="446"/>
      <c r="U48" s="446"/>
      <c r="V48" s="446"/>
      <c r="W48" s="446"/>
      <c r="X48" s="446"/>
      <c r="Y48" s="446"/>
      <c r="Z48" s="446"/>
      <c r="AA48" s="446"/>
      <c r="AB48" s="446"/>
      <c r="AC48" s="446"/>
      <c r="AD48" s="446"/>
      <c r="AE48" s="446"/>
      <c r="AF48" s="446"/>
      <c r="AG48" s="446"/>
      <c r="AH48" s="446"/>
      <c r="AI48" s="446"/>
      <c r="AJ48" s="446"/>
      <c r="AK48" s="446"/>
      <c r="AL48" s="446"/>
      <c r="AM48" s="709"/>
      <c r="AN48" s="175"/>
      <c r="AO48" s="176"/>
      <c r="AP48" s="176"/>
      <c r="AQ48" s="176"/>
      <c r="AR48" s="176"/>
      <c r="AS48" s="176"/>
      <c r="AT48" s="176"/>
      <c r="AU48" s="176"/>
      <c r="AV48" s="176"/>
      <c r="AW48" s="278"/>
      <c r="AX48" s="176"/>
      <c r="AY48" s="176"/>
      <c r="AZ48" s="59"/>
      <c r="BA48" s="59"/>
      <c r="BB48" s="59"/>
      <c r="BC48" s="59"/>
      <c r="BD48" s="59"/>
      <c r="BE48" s="59"/>
      <c r="BF48" s="59"/>
      <c r="BG48" s="59"/>
      <c r="BH48" s="59"/>
      <c r="BI48" s="59"/>
      <c r="BJ48" s="59"/>
      <c r="BK48" s="59"/>
      <c r="BL48" s="59"/>
      <c r="BM48" s="59"/>
      <c r="BN48" s="59"/>
      <c r="BO48" s="59"/>
      <c r="BP48" s="274"/>
      <c r="BQ48" s="259"/>
      <c r="BR48" s="270"/>
      <c r="BS48" s="270"/>
    </row>
    <row r="49" spans="3:71" ht="9" customHeight="1" x14ac:dyDescent="0.15">
      <c r="C49" s="808"/>
      <c r="D49" s="809"/>
      <c r="E49" s="809"/>
      <c r="F49" s="809"/>
      <c r="G49" s="809"/>
      <c r="H49" s="809"/>
      <c r="I49" s="809"/>
      <c r="J49" s="809"/>
      <c r="K49" s="809"/>
      <c r="L49" s="809"/>
      <c r="M49" s="809"/>
      <c r="N49" s="809"/>
      <c r="O49" s="809"/>
      <c r="P49" s="810"/>
      <c r="Q49" s="448"/>
      <c r="R49" s="449"/>
      <c r="S49" s="449"/>
      <c r="T49" s="449"/>
      <c r="U49" s="449"/>
      <c r="V49" s="449"/>
      <c r="W49" s="449"/>
      <c r="X49" s="449"/>
      <c r="Y49" s="449"/>
      <c r="Z49" s="449"/>
      <c r="AA49" s="449"/>
      <c r="AB49" s="449"/>
      <c r="AC49" s="449"/>
      <c r="AD49" s="449"/>
      <c r="AE49" s="449"/>
      <c r="AF49" s="449"/>
      <c r="AG49" s="449"/>
      <c r="AH49" s="449"/>
      <c r="AI49" s="449"/>
      <c r="AJ49" s="449"/>
      <c r="AK49" s="449"/>
      <c r="AL49" s="449"/>
      <c r="AM49" s="707"/>
      <c r="AN49" s="177"/>
      <c r="AO49" s="1097"/>
      <c r="AP49" s="1098"/>
      <c r="AQ49" s="1098"/>
      <c r="AR49" s="1098"/>
      <c r="AS49" s="1098"/>
      <c r="AT49" s="1111"/>
      <c r="AU49" s="669" t="s">
        <v>25</v>
      </c>
      <c r="AV49" s="375"/>
      <c r="AW49" s="265"/>
      <c r="AY49" s="1097"/>
      <c r="AZ49" s="1098"/>
      <c r="BA49" s="1101"/>
      <c r="BB49" s="1102"/>
      <c r="BC49" s="852"/>
      <c r="BD49" s="854"/>
      <c r="BE49" s="854"/>
      <c r="BF49" s="854"/>
      <c r="BG49" s="854"/>
      <c r="BH49" s="849"/>
      <c r="BI49" s="1096" t="s">
        <v>81</v>
      </c>
      <c r="BJ49" s="852"/>
      <c r="BK49" s="854"/>
      <c r="BL49" s="854"/>
      <c r="BM49" s="849"/>
      <c r="BN49" s="616" t="s">
        <v>66</v>
      </c>
      <c r="BO49" s="616"/>
      <c r="BP49" s="264"/>
      <c r="BQ49" s="213"/>
      <c r="BR49" s="270"/>
      <c r="BS49" s="270"/>
    </row>
    <row r="50" spans="3:71" ht="9" customHeight="1" x14ac:dyDescent="0.15">
      <c r="C50" s="808"/>
      <c r="D50" s="809"/>
      <c r="E50" s="809"/>
      <c r="F50" s="809"/>
      <c r="G50" s="809"/>
      <c r="H50" s="809"/>
      <c r="I50" s="809"/>
      <c r="J50" s="809"/>
      <c r="K50" s="809"/>
      <c r="L50" s="809"/>
      <c r="M50" s="809"/>
      <c r="N50" s="809"/>
      <c r="O50" s="809"/>
      <c r="P50" s="810"/>
      <c r="Q50" s="448"/>
      <c r="R50" s="449"/>
      <c r="S50" s="449"/>
      <c r="T50" s="449"/>
      <c r="U50" s="449"/>
      <c r="V50" s="449"/>
      <c r="W50" s="449"/>
      <c r="X50" s="449"/>
      <c r="Y50" s="449"/>
      <c r="Z50" s="449"/>
      <c r="AA50" s="449"/>
      <c r="AB50" s="449"/>
      <c r="AC50" s="449"/>
      <c r="AD50" s="449"/>
      <c r="AE50" s="449"/>
      <c r="AF50" s="449"/>
      <c r="AG50" s="449"/>
      <c r="AH50" s="449"/>
      <c r="AI50" s="449"/>
      <c r="AJ50" s="449"/>
      <c r="AK50" s="449"/>
      <c r="AL50" s="449"/>
      <c r="AM50" s="707"/>
      <c r="AN50" s="177"/>
      <c r="AO50" s="1099"/>
      <c r="AP50" s="1100"/>
      <c r="AQ50" s="1100"/>
      <c r="AR50" s="1100"/>
      <c r="AS50" s="1100"/>
      <c r="AT50" s="1112"/>
      <c r="AU50" s="669"/>
      <c r="AV50" s="375"/>
      <c r="AW50" s="265"/>
      <c r="AY50" s="1099"/>
      <c r="AZ50" s="1100"/>
      <c r="BA50" s="1103"/>
      <c r="BB50" s="1104"/>
      <c r="BC50" s="853"/>
      <c r="BD50" s="855"/>
      <c r="BE50" s="855"/>
      <c r="BF50" s="855"/>
      <c r="BG50" s="855"/>
      <c r="BH50" s="850"/>
      <c r="BI50" s="1096"/>
      <c r="BJ50" s="853"/>
      <c r="BK50" s="855"/>
      <c r="BL50" s="855"/>
      <c r="BM50" s="850"/>
      <c r="BN50" s="616"/>
      <c r="BO50" s="616"/>
      <c r="BP50" s="264"/>
      <c r="BQ50" s="213"/>
      <c r="BR50" s="270"/>
      <c r="BS50" s="270"/>
    </row>
    <row r="51" spans="3:71" ht="9" customHeight="1" x14ac:dyDescent="0.15">
      <c r="C51" s="808"/>
      <c r="D51" s="809"/>
      <c r="E51" s="809"/>
      <c r="F51" s="809"/>
      <c r="G51" s="809"/>
      <c r="H51" s="809"/>
      <c r="I51" s="809"/>
      <c r="J51" s="809"/>
      <c r="K51" s="809"/>
      <c r="L51" s="809"/>
      <c r="M51" s="809"/>
      <c r="N51" s="809"/>
      <c r="O51" s="809"/>
      <c r="P51" s="810"/>
      <c r="Q51" s="451"/>
      <c r="R51" s="452"/>
      <c r="S51" s="452"/>
      <c r="T51" s="452"/>
      <c r="U51" s="452"/>
      <c r="V51" s="452"/>
      <c r="W51" s="452"/>
      <c r="X51" s="452"/>
      <c r="Y51" s="452"/>
      <c r="Z51" s="452"/>
      <c r="AA51" s="452"/>
      <c r="AB51" s="452"/>
      <c r="AC51" s="452"/>
      <c r="AD51" s="452"/>
      <c r="AE51" s="452"/>
      <c r="AF51" s="452"/>
      <c r="AG51" s="452"/>
      <c r="AH51" s="452"/>
      <c r="AI51" s="452"/>
      <c r="AJ51" s="452"/>
      <c r="AK51" s="452"/>
      <c r="AL51" s="452"/>
      <c r="AM51" s="708"/>
      <c r="AN51" s="179"/>
      <c r="AO51" s="180"/>
      <c r="AP51" s="180"/>
      <c r="AQ51" s="180"/>
      <c r="AR51" s="180"/>
      <c r="AS51" s="180"/>
      <c r="AT51" s="180"/>
      <c r="AU51" s="180"/>
      <c r="AV51" s="180"/>
      <c r="AW51" s="277"/>
      <c r="AX51" s="180"/>
      <c r="AY51" s="180"/>
      <c r="AZ51" s="95"/>
      <c r="BA51" s="95"/>
      <c r="BB51" s="95"/>
      <c r="BC51" s="95"/>
      <c r="BD51" s="95"/>
      <c r="BE51" s="95"/>
      <c r="BF51" s="95"/>
      <c r="BG51" s="64"/>
      <c r="BH51" s="64"/>
      <c r="BI51" s="64"/>
      <c r="BJ51" s="64"/>
      <c r="BK51" s="64"/>
      <c r="BL51" s="65"/>
      <c r="BM51" s="64"/>
      <c r="BN51" s="64"/>
      <c r="BO51" s="65"/>
      <c r="BP51" s="276"/>
      <c r="BQ51" s="213"/>
      <c r="BR51" s="270"/>
      <c r="BS51" s="270"/>
    </row>
    <row r="52" spans="3:71" ht="10.5" customHeight="1" x14ac:dyDescent="0.15">
      <c r="C52" s="808"/>
      <c r="D52" s="809"/>
      <c r="E52" s="809"/>
      <c r="F52" s="809"/>
      <c r="G52" s="809"/>
      <c r="H52" s="809"/>
      <c r="I52" s="809"/>
      <c r="J52" s="809"/>
      <c r="K52" s="809"/>
      <c r="L52" s="809"/>
      <c r="M52" s="809"/>
      <c r="N52" s="809"/>
      <c r="O52" s="809"/>
      <c r="P52" s="810"/>
      <c r="Q52" s="445" t="s">
        <v>169</v>
      </c>
      <c r="R52" s="446"/>
      <c r="S52" s="446"/>
      <c r="T52" s="446"/>
      <c r="U52" s="446"/>
      <c r="V52" s="446"/>
      <c r="W52" s="446"/>
      <c r="X52" s="446"/>
      <c r="Y52" s="446"/>
      <c r="Z52" s="446"/>
      <c r="AA52" s="446"/>
      <c r="AB52" s="446"/>
      <c r="AC52" s="446"/>
      <c r="AD52" s="446"/>
      <c r="AE52" s="446"/>
      <c r="AF52" s="446"/>
      <c r="AG52" s="446"/>
      <c r="AH52" s="446"/>
      <c r="AI52" s="446"/>
      <c r="AJ52" s="446"/>
      <c r="AK52" s="446"/>
      <c r="AL52" s="446"/>
      <c r="AM52" s="709"/>
      <c r="AN52" s="673" t="s">
        <v>50</v>
      </c>
      <c r="AO52" s="674"/>
      <c r="AP52" s="674"/>
      <c r="AQ52" s="674"/>
      <c r="AR52" s="674"/>
      <c r="AS52" s="674"/>
      <c r="AT52" s="674"/>
      <c r="AU52" s="674"/>
      <c r="AV52" s="674"/>
      <c r="AW52" s="278"/>
      <c r="AX52" s="175"/>
      <c r="AY52" s="176"/>
      <c r="AZ52" s="59"/>
      <c r="BA52" s="59"/>
      <c r="BB52" s="59"/>
      <c r="BC52" s="59"/>
      <c r="BD52" s="59"/>
      <c r="BE52" s="59"/>
      <c r="BF52" s="59"/>
      <c r="BG52" s="59"/>
      <c r="BH52" s="59"/>
      <c r="BI52" s="59"/>
      <c r="BJ52" s="59"/>
      <c r="BK52" s="59"/>
      <c r="BL52" s="59"/>
      <c r="BM52" s="59"/>
      <c r="BN52" s="59"/>
      <c r="BO52" s="59"/>
      <c r="BP52" s="274"/>
      <c r="BQ52" s="213"/>
      <c r="BR52" s="270"/>
      <c r="BS52" s="270"/>
    </row>
    <row r="53" spans="3:71" ht="10.5" customHeight="1" x14ac:dyDescent="0.15">
      <c r="C53" s="808"/>
      <c r="D53" s="809"/>
      <c r="E53" s="809"/>
      <c r="F53" s="809"/>
      <c r="G53" s="809"/>
      <c r="H53" s="809"/>
      <c r="I53" s="809"/>
      <c r="J53" s="809"/>
      <c r="K53" s="809"/>
      <c r="L53" s="809"/>
      <c r="M53" s="809"/>
      <c r="N53" s="809"/>
      <c r="O53" s="809"/>
      <c r="P53" s="810"/>
      <c r="Q53" s="448"/>
      <c r="R53" s="449"/>
      <c r="S53" s="449"/>
      <c r="T53" s="449"/>
      <c r="U53" s="449"/>
      <c r="V53" s="449"/>
      <c r="W53" s="449"/>
      <c r="X53" s="449"/>
      <c r="Y53" s="449"/>
      <c r="Z53" s="449"/>
      <c r="AA53" s="449"/>
      <c r="AB53" s="449"/>
      <c r="AC53" s="449"/>
      <c r="AD53" s="449"/>
      <c r="AE53" s="449"/>
      <c r="AF53" s="449"/>
      <c r="AG53" s="449"/>
      <c r="AH53" s="449"/>
      <c r="AI53" s="449"/>
      <c r="AJ53" s="449"/>
      <c r="AK53" s="449"/>
      <c r="AL53" s="449"/>
      <c r="AM53" s="707"/>
      <c r="AN53" s="676"/>
      <c r="AO53" s="677"/>
      <c r="AP53" s="677"/>
      <c r="AQ53" s="677"/>
      <c r="AR53" s="677"/>
      <c r="AS53" s="677"/>
      <c r="AT53" s="677"/>
      <c r="AU53" s="677"/>
      <c r="AV53" s="677"/>
      <c r="AW53" s="265"/>
      <c r="AX53" s="184"/>
      <c r="AY53" s="1097"/>
      <c r="AZ53" s="1098"/>
      <c r="BA53" s="1101"/>
      <c r="BB53" s="1102"/>
      <c r="BC53" s="852"/>
      <c r="BD53" s="854"/>
      <c r="BE53" s="854"/>
      <c r="BF53" s="854"/>
      <c r="BG53" s="854"/>
      <c r="BH53" s="849"/>
      <c r="BI53" s="1096" t="s">
        <v>81</v>
      </c>
      <c r="BJ53" s="852"/>
      <c r="BK53" s="854"/>
      <c r="BL53" s="854"/>
      <c r="BM53" s="849"/>
      <c r="BN53" s="616" t="s">
        <v>66</v>
      </c>
      <c r="BO53" s="616"/>
      <c r="BP53" s="264"/>
      <c r="BQ53" s="213"/>
      <c r="BR53" s="270"/>
      <c r="BS53" s="270"/>
    </row>
    <row r="54" spans="3:71" ht="10.5" customHeight="1" x14ac:dyDescent="0.15">
      <c r="C54" s="808"/>
      <c r="D54" s="809"/>
      <c r="E54" s="809"/>
      <c r="F54" s="809"/>
      <c r="G54" s="809"/>
      <c r="H54" s="809"/>
      <c r="I54" s="809"/>
      <c r="J54" s="809"/>
      <c r="K54" s="809"/>
      <c r="L54" s="809"/>
      <c r="M54" s="809"/>
      <c r="N54" s="809"/>
      <c r="O54" s="809"/>
      <c r="P54" s="810"/>
      <c r="Q54" s="448"/>
      <c r="R54" s="449"/>
      <c r="S54" s="449"/>
      <c r="T54" s="449"/>
      <c r="U54" s="449"/>
      <c r="V54" s="449"/>
      <c r="W54" s="449"/>
      <c r="X54" s="449"/>
      <c r="Y54" s="449"/>
      <c r="Z54" s="449"/>
      <c r="AA54" s="449"/>
      <c r="AB54" s="449"/>
      <c r="AC54" s="449"/>
      <c r="AD54" s="449"/>
      <c r="AE54" s="449"/>
      <c r="AF54" s="449"/>
      <c r="AG54" s="449"/>
      <c r="AH54" s="449"/>
      <c r="AI54" s="449"/>
      <c r="AJ54" s="449"/>
      <c r="AK54" s="449"/>
      <c r="AL54" s="449"/>
      <c r="AM54" s="707"/>
      <c r="AN54" s="676"/>
      <c r="AO54" s="677"/>
      <c r="AP54" s="677"/>
      <c r="AQ54" s="677"/>
      <c r="AR54" s="677"/>
      <c r="AS54" s="677"/>
      <c r="AT54" s="677"/>
      <c r="AU54" s="677"/>
      <c r="AV54" s="677"/>
      <c r="AW54" s="265"/>
      <c r="AX54" s="184"/>
      <c r="AY54" s="1099"/>
      <c r="AZ54" s="1100"/>
      <c r="BA54" s="1103"/>
      <c r="BB54" s="1104"/>
      <c r="BC54" s="853"/>
      <c r="BD54" s="855"/>
      <c r="BE54" s="855"/>
      <c r="BF54" s="855"/>
      <c r="BG54" s="855"/>
      <c r="BH54" s="850"/>
      <c r="BI54" s="1096"/>
      <c r="BJ54" s="853"/>
      <c r="BK54" s="855"/>
      <c r="BL54" s="855"/>
      <c r="BM54" s="850"/>
      <c r="BN54" s="616"/>
      <c r="BO54" s="616"/>
      <c r="BP54" s="264"/>
      <c r="BQ54" s="213"/>
      <c r="BR54" s="270"/>
      <c r="BS54" s="270"/>
    </row>
    <row r="55" spans="3:71" ht="10.5" customHeight="1" thickBot="1" x14ac:dyDescent="0.2">
      <c r="C55" s="808"/>
      <c r="D55" s="809"/>
      <c r="E55" s="809"/>
      <c r="F55" s="809"/>
      <c r="G55" s="809"/>
      <c r="H55" s="809"/>
      <c r="I55" s="811"/>
      <c r="J55" s="811"/>
      <c r="K55" s="811"/>
      <c r="L55" s="811"/>
      <c r="M55" s="811"/>
      <c r="N55" s="811"/>
      <c r="O55" s="811"/>
      <c r="P55" s="812"/>
      <c r="Q55" s="1113"/>
      <c r="R55" s="848"/>
      <c r="S55" s="848"/>
      <c r="T55" s="848"/>
      <c r="U55" s="848"/>
      <c r="V55" s="848"/>
      <c r="W55" s="848"/>
      <c r="X55" s="848"/>
      <c r="Y55" s="848"/>
      <c r="Z55" s="848"/>
      <c r="AA55" s="848"/>
      <c r="AB55" s="848"/>
      <c r="AC55" s="848"/>
      <c r="AD55" s="848"/>
      <c r="AE55" s="848"/>
      <c r="AF55" s="848"/>
      <c r="AG55" s="848"/>
      <c r="AH55" s="848"/>
      <c r="AI55" s="848"/>
      <c r="AJ55" s="848"/>
      <c r="AK55" s="848"/>
      <c r="AL55" s="848"/>
      <c r="AM55" s="1114"/>
      <c r="AN55" s="717"/>
      <c r="AO55" s="718"/>
      <c r="AP55" s="718"/>
      <c r="AQ55" s="718"/>
      <c r="AR55" s="718"/>
      <c r="AS55" s="718"/>
      <c r="AT55" s="718"/>
      <c r="AU55" s="718"/>
      <c r="AV55" s="718"/>
      <c r="AW55" s="263"/>
      <c r="AX55" s="262"/>
      <c r="AY55" s="261"/>
      <c r="AZ55" s="66"/>
      <c r="BA55" s="66"/>
      <c r="BB55" s="66"/>
      <c r="BC55" s="66"/>
      <c r="BD55" s="66"/>
      <c r="BE55" s="66"/>
      <c r="BF55" s="66"/>
      <c r="BG55" s="68"/>
      <c r="BH55" s="68"/>
      <c r="BI55" s="68"/>
      <c r="BJ55" s="68"/>
      <c r="BK55" s="68"/>
      <c r="BL55" s="69"/>
      <c r="BM55" s="68"/>
      <c r="BN55" s="68"/>
      <c r="BO55" s="69"/>
      <c r="BP55" s="260"/>
      <c r="BQ55" s="213"/>
      <c r="BR55" s="270"/>
      <c r="BS55" s="270"/>
    </row>
    <row r="56" spans="3:71" ht="9" customHeight="1" x14ac:dyDescent="0.15">
      <c r="C56" s="828" t="s">
        <v>36</v>
      </c>
      <c r="D56" s="829"/>
      <c r="E56" s="829"/>
      <c r="F56" s="829"/>
      <c r="G56" s="829"/>
      <c r="H56" s="829"/>
      <c r="I56" s="1087" t="s">
        <v>34</v>
      </c>
      <c r="J56" s="1088"/>
      <c r="K56" s="1088"/>
      <c r="L56" s="1088"/>
      <c r="M56" s="1088"/>
      <c r="N56" s="1088"/>
      <c r="O56" s="1088"/>
      <c r="P56" s="1089"/>
      <c r="Q56" s="704" t="s">
        <v>38</v>
      </c>
      <c r="R56" s="705"/>
      <c r="S56" s="705"/>
      <c r="T56" s="705"/>
      <c r="U56" s="705"/>
      <c r="V56" s="705"/>
      <c r="W56" s="705"/>
      <c r="X56" s="705"/>
      <c r="Y56" s="705"/>
      <c r="Z56" s="705"/>
      <c r="AA56" s="705"/>
      <c r="AB56" s="705"/>
      <c r="AC56" s="705"/>
      <c r="AD56" s="705"/>
      <c r="AE56" s="705"/>
      <c r="AF56" s="705"/>
      <c r="AG56" s="705"/>
      <c r="AH56" s="705"/>
      <c r="AI56" s="705"/>
      <c r="AJ56" s="705"/>
      <c r="AK56" s="705"/>
      <c r="AL56" s="705"/>
      <c r="AM56" s="706"/>
      <c r="AN56" s="1110" t="s">
        <v>50</v>
      </c>
      <c r="AO56" s="829"/>
      <c r="AP56" s="829"/>
      <c r="AQ56" s="829"/>
      <c r="AR56" s="829"/>
      <c r="AS56" s="829"/>
      <c r="AT56" s="829"/>
      <c r="AU56" s="829"/>
      <c r="AV56" s="829"/>
      <c r="AW56" s="265"/>
      <c r="AX56" s="178"/>
      <c r="AY56" s="178"/>
      <c r="AZ56" s="61"/>
      <c r="BA56" s="61"/>
      <c r="BB56" s="61"/>
      <c r="BC56" s="61"/>
      <c r="BD56" s="61"/>
      <c r="BE56" s="61"/>
      <c r="BF56" s="61"/>
      <c r="BG56" s="61"/>
      <c r="BH56" s="61"/>
      <c r="BI56" s="61"/>
      <c r="BJ56" s="61"/>
      <c r="BK56" s="61"/>
      <c r="BL56" s="61"/>
      <c r="BM56" s="61"/>
      <c r="BN56" s="61"/>
      <c r="BO56" s="61"/>
      <c r="BP56" s="90"/>
      <c r="BQ56" s="213"/>
      <c r="BR56" s="270"/>
      <c r="BS56" s="270"/>
    </row>
    <row r="57" spans="3:71" ht="9" customHeight="1" x14ac:dyDescent="0.15">
      <c r="C57" s="831"/>
      <c r="D57" s="677"/>
      <c r="E57" s="677"/>
      <c r="F57" s="677"/>
      <c r="G57" s="677"/>
      <c r="H57" s="677"/>
      <c r="I57" s="1090"/>
      <c r="J57" s="1091"/>
      <c r="K57" s="1091"/>
      <c r="L57" s="1091"/>
      <c r="M57" s="1091"/>
      <c r="N57" s="1091"/>
      <c r="O57" s="1091"/>
      <c r="P57" s="1092"/>
      <c r="Q57" s="448"/>
      <c r="R57" s="449"/>
      <c r="S57" s="449"/>
      <c r="T57" s="449"/>
      <c r="U57" s="449"/>
      <c r="V57" s="449"/>
      <c r="W57" s="449"/>
      <c r="X57" s="449"/>
      <c r="Y57" s="449"/>
      <c r="Z57" s="449"/>
      <c r="AA57" s="449"/>
      <c r="AB57" s="449"/>
      <c r="AC57" s="449"/>
      <c r="AD57" s="449"/>
      <c r="AE57" s="449"/>
      <c r="AF57" s="449"/>
      <c r="AG57" s="449"/>
      <c r="AH57" s="449"/>
      <c r="AI57" s="449"/>
      <c r="AJ57" s="449"/>
      <c r="AK57" s="449"/>
      <c r="AL57" s="449"/>
      <c r="AM57" s="707"/>
      <c r="AN57" s="676"/>
      <c r="AO57" s="677"/>
      <c r="AP57" s="677"/>
      <c r="AQ57" s="677"/>
      <c r="AR57" s="677"/>
      <c r="AS57" s="677"/>
      <c r="AT57" s="677"/>
      <c r="AU57" s="677"/>
      <c r="AV57" s="677"/>
      <c r="AW57" s="265"/>
      <c r="AY57" s="1097"/>
      <c r="AZ57" s="1098"/>
      <c r="BA57" s="1101"/>
      <c r="BB57" s="1102"/>
      <c r="BC57" s="852"/>
      <c r="BD57" s="854"/>
      <c r="BE57" s="854"/>
      <c r="BF57" s="854"/>
      <c r="BG57" s="854"/>
      <c r="BH57" s="849"/>
      <c r="BI57" s="1096" t="s">
        <v>81</v>
      </c>
      <c r="BJ57" s="852"/>
      <c r="BK57" s="854"/>
      <c r="BL57" s="854"/>
      <c r="BM57" s="849"/>
      <c r="BN57" s="616" t="s">
        <v>66</v>
      </c>
      <c r="BO57" s="616"/>
      <c r="BP57" s="264"/>
      <c r="BQ57" s="213"/>
      <c r="BR57" s="270"/>
      <c r="BS57" s="270"/>
    </row>
    <row r="58" spans="3:71" ht="9" customHeight="1" x14ac:dyDescent="0.15">
      <c r="C58" s="831"/>
      <c r="D58" s="677"/>
      <c r="E58" s="677"/>
      <c r="F58" s="677"/>
      <c r="G58" s="677"/>
      <c r="H58" s="677"/>
      <c r="I58" s="1090"/>
      <c r="J58" s="1091"/>
      <c r="K58" s="1091"/>
      <c r="L58" s="1091"/>
      <c r="M58" s="1091"/>
      <c r="N58" s="1091"/>
      <c r="O58" s="1091"/>
      <c r="P58" s="1092"/>
      <c r="Q58" s="448"/>
      <c r="R58" s="449"/>
      <c r="S58" s="449"/>
      <c r="T58" s="449"/>
      <c r="U58" s="449"/>
      <c r="V58" s="449"/>
      <c r="W58" s="449"/>
      <c r="X58" s="449"/>
      <c r="Y58" s="449"/>
      <c r="Z58" s="449"/>
      <c r="AA58" s="449"/>
      <c r="AB58" s="449"/>
      <c r="AC58" s="449"/>
      <c r="AD58" s="449"/>
      <c r="AE58" s="449"/>
      <c r="AF58" s="449"/>
      <c r="AG58" s="449"/>
      <c r="AH58" s="449"/>
      <c r="AI58" s="449"/>
      <c r="AJ58" s="449"/>
      <c r="AK58" s="449"/>
      <c r="AL58" s="449"/>
      <c r="AM58" s="707"/>
      <c r="AN58" s="676"/>
      <c r="AO58" s="677"/>
      <c r="AP58" s="677"/>
      <c r="AQ58" s="677"/>
      <c r="AR58" s="677"/>
      <c r="AS58" s="677"/>
      <c r="AT58" s="677"/>
      <c r="AU58" s="677"/>
      <c r="AV58" s="677"/>
      <c r="AW58" s="265"/>
      <c r="AY58" s="1099"/>
      <c r="AZ58" s="1100"/>
      <c r="BA58" s="1103"/>
      <c r="BB58" s="1104"/>
      <c r="BC58" s="853"/>
      <c r="BD58" s="855"/>
      <c r="BE58" s="855"/>
      <c r="BF58" s="855"/>
      <c r="BG58" s="855"/>
      <c r="BH58" s="850"/>
      <c r="BI58" s="1096"/>
      <c r="BJ58" s="853"/>
      <c r="BK58" s="855"/>
      <c r="BL58" s="855"/>
      <c r="BM58" s="850"/>
      <c r="BN58" s="616"/>
      <c r="BO58" s="616"/>
      <c r="BP58" s="264"/>
      <c r="BQ58" s="213"/>
      <c r="BR58" s="270"/>
      <c r="BS58" s="270"/>
    </row>
    <row r="59" spans="3:71" ht="9" customHeight="1" x14ac:dyDescent="0.15">
      <c r="C59" s="831"/>
      <c r="D59" s="677"/>
      <c r="E59" s="677"/>
      <c r="F59" s="677"/>
      <c r="G59" s="677"/>
      <c r="H59" s="677"/>
      <c r="I59" s="1090"/>
      <c r="J59" s="1091"/>
      <c r="K59" s="1091"/>
      <c r="L59" s="1091"/>
      <c r="M59" s="1091"/>
      <c r="N59" s="1091"/>
      <c r="O59" s="1091"/>
      <c r="P59" s="1092"/>
      <c r="Q59" s="451"/>
      <c r="R59" s="452"/>
      <c r="S59" s="452"/>
      <c r="T59" s="452"/>
      <c r="U59" s="452"/>
      <c r="V59" s="452"/>
      <c r="W59" s="452"/>
      <c r="X59" s="452"/>
      <c r="Y59" s="452"/>
      <c r="Z59" s="452"/>
      <c r="AA59" s="452"/>
      <c r="AB59" s="452"/>
      <c r="AC59" s="452"/>
      <c r="AD59" s="452"/>
      <c r="AE59" s="452"/>
      <c r="AF59" s="452"/>
      <c r="AG59" s="452"/>
      <c r="AH59" s="452"/>
      <c r="AI59" s="452"/>
      <c r="AJ59" s="452"/>
      <c r="AK59" s="452"/>
      <c r="AL59" s="452"/>
      <c r="AM59" s="708"/>
      <c r="AN59" s="679"/>
      <c r="AO59" s="680"/>
      <c r="AP59" s="680"/>
      <c r="AQ59" s="680"/>
      <c r="AR59" s="680"/>
      <c r="AS59" s="680"/>
      <c r="AT59" s="680"/>
      <c r="AU59" s="680"/>
      <c r="AV59" s="680"/>
      <c r="AW59" s="277"/>
      <c r="AX59" s="180"/>
      <c r="AY59" s="180"/>
      <c r="AZ59" s="95"/>
      <c r="BA59" s="95"/>
      <c r="BB59" s="95"/>
      <c r="BC59" s="95"/>
      <c r="BD59" s="95"/>
      <c r="BE59" s="95"/>
      <c r="BF59" s="95"/>
      <c r="BG59" s="64"/>
      <c r="BH59" s="64"/>
      <c r="BI59" s="64"/>
      <c r="BJ59" s="64"/>
      <c r="BK59" s="64"/>
      <c r="BL59" s="65"/>
      <c r="BM59" s="64"/>
      <c r="BN59" s="64"/>
      <c r="BO59" s="65"/>
      <c r="BP59" s="276"/>
      <c r="BQ59" s="213"/>
      <c r="BR59" s="270"/>
      <c r="BS59" s="270"/>
    </row>
    <row r="60" spans="3:71" ht="9" customHeight="1" x14ac:dyDescent="0.15">
      <c r="C60" s="831"/>
      <c r="D60" s="677"/>
      <c r="E60" s="677"/>
      <c r="F60" s="677"/>
      <c r="G60" s="677"/>
      <c r="H60" s="677"/>
      <c r="I60" s="1093" t="s">
        <v>168</v>
      </c>
      <c r="J60" s="1094"/>
      <c r="K60" s="1094"/>
      <c r="L60" s="1094"/>
      <c r="M60" s="1094"/>
      <c r="N60" s="1094"/>
      <c r="O60" s="1094"/>
      <c r="P60" s="1095"/>
      <c r="Q60" s="445" t="s">
        <v>40</v>
      </c>
      <c r="R60" s="446"/>
      <c r="S60" s="446"/>
      <c r="T60" s="446"/>
      <c r="U60" s="446"/>
      <c r="V60" s="446"/>
      <c r="W60" s="446"/>
      <c r="X60" s="446"/>
      <c r="Y60" s="446"/>
      <c r="Z60" s="446"/>
      <c r="AA60" s="446"/>
      <c r="AB60" s="446"/>
      <c r="AC60" s="446"/>
      <c r="AD60" s="446"/>
      <c r="AE60" s="446"/>
      <c r="AF60" s="446"/>
      <c r="AG60" s="446"/>
      <c r="AH60" s="446"/>
      <c r="AI60" s="446"/>
      <c r="AJ60" s="446"/>
      <c r="AK60" s="446"/>
      <c r="AL60" s="446"/>
      <c r="AM60" s="709"/>
      <c r="AN60" s="175"/>
      <c r="AO60" s="176"/>
      <c r="AP60" s="176"/>
      <c r="AQ60" s="176"/>
      <c r="AR60" s="176"/>
      <c r="AS60" s="176"/>
      <c r="AT60" s="176"/>
      <c r="AU60" s="176"/>
      <c r="AV60" s="176"/>
      <c r="AW60" s="278"/>
      <c r="AX60" s="176"/>
      <c r="AY60" s="176"/>
      <c r="AZ60" s="59"/>
      <c r="BA60" s="59"/>
      <c r="BB60" s="59"/>
      <c r="BC60" s="59"/>
      <c r="BD60" s="59"/>
      <c r="BE60" s="59"/>
      <c r="BF60" s="59"/>
      <c r="BG60" s="59"/>
      <c r="BH60" s="59"/>
      <c r="BI60" s="59"/>
      <c r="BJ60" s="59"/>
      <c r="BK60" s="59"/>
      <c r="BL60" s="59"/>
      <c r="BM60" s="59"/>
      <c r="BN60" s="59"/>
      <c r="BO60" s="59"/>
      <c r="BP60" s="274"/>
      <c r="BQ60" s="213"/>
      <c r="BR60" s="270"/>
      <c r="BS60" s="270"/>
    </row>
    <row r="61" spans="3:71" ht="9" customHeight="1" x14ac:dyDescent="0.15">
      <c r="C61" s="831"/>
      <c r="D61" s="677"/>
      <c r="E61" s="677"/>
      <c r="F61" s="677"/>
      <c r="G61" s="677"/>
      <c r="H61" s="677"/>
      <c r="I61" s="1093"/>
      <c r="J61" s="1094"/>
      <c r="K61" s="1094"/>
      <c r="L61" s="1094"/>
      <c r="M61" s="1094"/>
      <c r="N61" s="1094"/>
      <c r="O61" s="1094"/>
      <c r="P61" s="1095"/>
      <c r="Q61" s="448"/>
      <c r="R61" s="449"/>
      <c r="S61" s="449"/>
      <c r="T61" s="449"/>
      <c r="U61" s="449"/>
      <c r="V61" s="449"/>
      <c r="W61" s="449"/>
      <c r="X61" s="449"/>
      <c r="Y61" s="449"/>
      <c r="Z61" s="449"/>
      <c r="AA61" s="449"/>
      <c r="AB61" s="449"/>
      <c r="AC61" s="449"/>
      <c r="AD61" s="449"/>
      <c r="AE61" s="449"/>
      <c r="AF61" s="449"/>
      <c r="AG61" s="449"/>
      <c r="AH61" s="449"/>
      <c r="AI61" s="449"/>
      <c r="AJ61" s="449"/>
      <c r="AK61" s="449"/>
      <c r="AL61" s="449"/>
      <c r="AM61" s="707"/>
      <c r="AN61" s="177"/>
      <c r="AO61" s="1097"/>
      <c r="AP61" s="1098"/>
      <c r="AQ61" s="1098"/>
      <c r="AR61" s="1098"/>
      <c r="AS61" s="1098"/>
      <c r="AT61" s="1111"/>
      <c r="AU61" s="669" t="s">
        <v>25</v>
      </c>
      <c r="AV61" s="375"/>
      <c r="AW61" s="265"/>
      <c r="AY61" s="1097"/>
      <c r="AZ61" s="1098"/>
      <c r="BA61" s="1101"/>
      <c r="BB61" s="1102"/>
      <c r="BC61" s="852"/>
      <c r="BD61" s="854"/>
      <c r="BE61" s="854"/>
      <c r="BF61" s="854"/>
      <c r="BG61" s="854"/>
      <c r="BH61" s="849"/>
      <c r="BI61" s="1096" t="s">
        <v>81</v>
      </c>
      <c r="BJ61" s="852"/>
      <c r="BK61" s="854"/>
      <c r="BL61" s="854"/>
      <c r="BM61" s="849"/>
      <c r="BN61" s="616" t="s">
        <v>66</v>
      </c>
      <c r="BO61" s="616"/>
      <c r="BP61" s="264"/>
      <c r="BQ61" s="213"/>
      <c r="BR61" s="270"/>
      <c r="BS61" s="270"/>
    </row>
    <row r="62" spans="3:71" ht="9" customHeight="1" x14ac:dyDescent="0.15">
      <c r="C62" s="831"/>
      <c r="D62" s="677"/>
      <c r="E62" s="677"/>
      <c r="F62" s="677"/>
      <c r="G62" s="677"/>
      <c r="H62" s="677"/>
      <c r="I62" s="1093"/>
      <c r="J62" s="1094"/>
      <c r="K62" s="1094"/>
      <c r="L62" s="1094"/>
      <c r="M62" s="1094"/>
      <c r="N62" s="1094"/>
      <c r="O62" s="1094"/>
      <c r="P62" s="1095"/>
      <c r="Q62" s="448"/>
      <c r="R62" s="449"/>
      <c r="S62" s="449"/>
      <c r="T62" s="449"/>
      <c r="U62" s="449"/>
      <c r="V62" s="449"/>
      <c r="W62" s="449"/>
      <c r="X62" s="449"/>
      <c r="Y62" s="449"/>
      <c r="Z62" s="449"/>
      <c r="AA62" s="449"/>
      <c r="AB62" s="449"/>
      <c r="AC62" s="449"/>
      <c r="AD62" s="449"/>
      <c r="AE62" s="449"/>
      <c r="AF62" s="449"/>
      <c r="AG62" s="449"/>
      <c r="AH62" s="449"/>
      <c r="AI62" s="449"/>
      <c r="AJ62" s="449"/>
      <c r="AK62" s="449"/>
      <c r="AL62" s="449"/>
      <c r="AM62" s="707"/>
      <c r="AN62" s="177"/>
      <c r="AO62" s="1099"/>
      <c r="AP62" s="1100"/>
      <c r="AQ62" s="1100"/>
      <c r="AR62" s="1100"/>
      <c r="AS62" s="1100"/>
      <c r="AT62" s="1112"/>
      <c r="AU62" s="669"/>
      <c r="AV62" s="375"/>
      <c r="AW62" s="265"/>
      <c r="AY62" s="1099"/>
      <c r="AZ62" s="1100"/>
      <c r="BA62" s="1103"/>
      <c r="BB62" s="1104"/>
      <c r="BC62" s="853"/>
      <c r="BD62" s="855"/>
      <c r="BE62" s="855"/>
      <c r="BF62" s="855"/>
      <c r="BG62" s="855"/>
      <c r="BH62" s="850"/>
      <c r="BI62" s="1096"/>
      <c r="BJ62" s="853"/>
      <c r="BK62" s="855"/>
      <c r="BL62" s="855"/>
      <c r="BM62" s="850"/>
      <c r="BN62" s="616"/>
      <c r="BO62" s="616"/>
      <c r="BP62" s="264"/>
      <c r="BQ62" s="213"/>
      <c r="BR62" s="270"/>
      <c r="BS62" s="270"/>
    </row>
    <row r="63" spans="3:71" ht="9" customHeight="1" x14ac:dyDescent="0.15">
      <c r="C63" s="831"/>
      <c r="D63" s="677"/>
      <c r="E63" s="677"/>
      <c r="F63" s="677"/>
      <c r="G63" s="677"/>
      <c r="H63" s="677"/>
      <c r="I63" s="1093"/>
      <c r="J63" s="1094"/>
      <c r="K63" s="1094"/>
      <c r="L63" s="1094"/>
      <c r="M63" s="1094"/>
      <c r="N63" s="1094"/>
      <c r="O63" s="1094"/>
      <c r="P63" s="1095"/>
      <c r="Q63" s="451"/>
      <c r="R63" s="452"/>
      <c r="S63" s="452"/>
      <c r="T63" s="452"/>
      <c r="U63" s="452"/>
      <c r="V63" s="452"/>
      <c r="W63" s="452"/>
      <c r="X63" s="452"/>
      <c r="Y63" s="452"/>
      <c r="Z63" s="452"/>
      <c r="AA63" s="452"/>
      <c r="AB63" s="452"/>
      <c r="AC63" s="452"/>
      <c r="AD63" s="452"/>
      <c r="AE63" s="452"/>
      <c r="AF63" s="452"/>
      <c r="AG63" s="452"/>
      <c r="AH63" s="452"/>
      <c r="AI63" s="452"/>
      <c r="AJ63" s="452"/>
      <c r="AK63" s="452"/>
      <c r="AL63" s="452"/>
      <c r="AM63" s="708"/>
      <c r="AN63" s="179"/>
      <c r="AO63" s="180"/>
      <c r="AP63" s="180"/>
      <c r="AQ63" s="180"/>
      <c r="AR63" s="180"/>
      <c r="AS63" s="180"/>
      <c r="AT63" s="180"/>
      <c r="AU63" s="180"/>
      <c r="AV63" s="180"/>
      <c r="AW63" s="277"/>
      <c r="AX63" s="180"/>
      <c r="AY63" s="180"/>
      <c r="AZ63" s="95"/>
      <c r="BA63" s="95"/>
      <c r="BB63" s="95"/>
      <c r="BC63" s="95"/>
      <c r="BD63" s="95"/>
      <c r="BE63" s="95"/>
      <c r="BF63" s="95"/>
      <c r="BG63" s="64"/>
      <c r="BH63" s="64"/>
      <c r="BI63" s="64"/>
      <c r="BJ63" s="64"/>
      <c r="BK63" s="64"/>
      <c r="BL63" s="65"/>
      <c r="BM63" s="64"/>
      <c r="BN63" s="64"/>
      <c r="BO63" s="65"/>
      <c r="BP63" s="276"/>
      <c r="BQ63" s="213"/>
      <c r="BR63" s="270"/>
      <c r="BS63" s="270"/>
    </row>
    <row r="64" spans="3:71" ht="9" customHeight="1" x14ac:dyDescent="0.15">
      <c r="C64" s="831"/>
      <c r="D64" s="677"/>
      <c r="E64" s="677"/>
      <c r="F64" s="677"/>
      <c r="G64" s="677"/>
      <c r="H64" s="677"/>
      <c r="I64" s="1093"/>
      <c r="J64" s="1094"/>
      <c r="K64" s="1094"/>
      <c r="L64" s="1094"/>
      <c r="M64" s="1094"/>
      <c r="N64" s="1094"/>
      <c r="O64" s="1094"/>
      <c r="P64" s="1095"/>
      <c r="Q64" s="445" t="s">
        <v>167</v>
      </c>
      <c r="R64" s="446"/>
      <c r="S64" s="446"/>
      <c r="T64" s="446"/>
      <c r="U64" s="446"/>
      <c r="V64" s="446"/>
      <c r="W64" s="446"/>
      <c r="X64" s="446"/>
      <c r="Y64" s="446"/>
      <c r="Z64" s="446"/>
      <c r="AA64" s="446"/>
      <c r="AB64" s="446"/>
      <c r="AC64" s="446"/>
      <c r="AD64" s="446"/>
      <c r="AE64" s="446"/>
      <c r="AF64" s="446"/>
      <c r="AG64" s="446"/>
      <c r="AH64" s="446"/>
      <c r="AI64" s="446"/>
      <c r="AJ64" s="446"/>
      <c r="AK64" s="446"/>
      <c r="AL64" s="446"/>
      <c r="AM64" s="709"/>
      <c r="AN64" s="673" t="s">
        <v>50</v>
      </c>
      <c r="AO64" s="674"/>
      <c r="AP64" s="674"/>
      <c r="AQ64" s="674"/>
      <c r="AR64" s="674"/>
      <c r="AS64" s="674"/>
      <c r="AT64" s="674"/>
      <c r="AU64" s="674"/>
      <c r="AV64" s="674"/>
      <c r="AW64" s="265"/>
      <c r="AX64" s="176"/>
      <c r="AY64" s="176"/>
      <c r="AZ64" s="59"/>
      <c r="BA64" s="59"/>
      <c r="BB64" s="59"/>
      <c r="BC64" s="59"/>
      <c r="BD64" s="59"/>
      <c r="BE64" s="59"/>
      <c r="BF64" s="59"/>
      <c r="BG64" s="59"/>
      <c r="BH64" s="59"/>
      <c r="BI64" s="59"/>
      <c r="BJ64" s="59"/>
      <c r="BK64" s="59"/>
      <c r="BL64" s="59"/>
      <c r="BM64" s="59"/>
      <c r="BN64" s="59"/>
      <c r="BO64" s="59"/>
      <c r="BP64" s="274"/>
      <c r="BQ64" s="213"/>
      <c r="BR64" s="270"/>
      <c r="BS64" s="270"/>
    </row>
    <row r="65" spans="3:71" ht="9" customHeight="1" x14ac:dyDescent="0.15">
      <c r="C65" s="831"/>
      <c r="D65" s="677"/>
      <c r="E65" s="677"/>
      <c r="F65" s="677"/>
      <c r="G65" s="677"/>
      <c r="H65" s="677"/>
      <c r="I65" s="1093"/>
      <c r="J65" s="1094"/>
      <c r="K65" s="1094"/>
      <c r="L65" s="1094"/>
      <c r="M65" s="1094"/>
      <c r="N65" s="1094"/>
      <c r="O65" s="1094"/>
      <c r="P65" s="1095"/>
      <c r="Q65" s="448"/>
      <c r="R65" s="449"/>
      <c r="S65" s="449"/>
      <c r="T65" s="449"/>
      <c r="U65" s="449"/>
      <c r="V65" s="449"/>
      <c r="W65" s="449"/>
      <c r="X65" s="449"/>
      <c r="Y65" s="449"/>
      <c r="Z65" s="449"/>
      <c r="AA65" s="449"/>
      <c r="AB65" s="449"/>
      <c r="AC65" s="449"/>
      <c r="AD65" s="449"/>
      <c r="AE65" s="449"/>
      <c r="AF65" s="449"/>
      <c r="AG65" s="449"/>
      <c r="AH65" s="449"/>
      <c r="AI65" s="449"/>
      <c r="AJ65" s="449"/>
      <c r="AK65" s="449"/>
      <c r="AL65" s="449"/>
      <c r="AM65" s="707"/>
      <c r="AN65" s="676"/>
      <c r="AO65" s="677"/>
      <c r="AP65" s="677"/>
      <c r="AQ65" s="677"/>
      <c r="AR65" s="677"/>
      <c r="AS65" s="677"/>
      <c r="AT65" s="677"/>
      <c r="AU65" s="677"/>
      <c r="AV65" s="677"/>
      <c r="AW65" s="265"/>
      <c r="AY65" s="1097"/>
      <c r="AZ65" s="1098"/>
      <c r="BA65" s="1101"/>
      <c r="BB65" s="1102"/>
      <c r="BC65" s="852"/>
      <c r="BD65" s="854"/>
      <c r="BE65" s="854"/>
      <c r="BF65" s="854"/>
      <c r="BG65" s="854"/>
      <c r="BH65" s="849"/>
      <c r="BI65" s="1096" t="s">
        <v>81</v>
      </c>
      <c r="BJ65" s="852"/>
      <c r="BK65" s="854"/>
      <c r="BL65" s="854"/>
      <c r="BM65" s="849"/>
      <c r="BN65" s="616" t="s">
        <v>66</v>
      </c>
      <c r="BO65" s="616"/>
      <c r="BP65" s="264"/>
      <c r="BQ65" s="213"/>
      <c r="BR65" s="270"/>
      <c r="BS65" s="270"/>
    </row>
    <row r="66" spans="3:71" ht="9" customHeight="1" x14ac:dyDescent="0.15">
      <c r="C66" s="831"/>
      <c r="D66" s="677"/>
      <c r="E66" s="677"/>
      <c r="F66" s="677"/>
      <c r="G66" s="677"/>
      <c r="H66" s="677"/>
      <c r="I66" s="1093"/>
      <c r="J66" s="1094"/>
      <c r="K66" s="1094"/>
      <c r="L66" s="1094"/>
      <c r="M66" s="1094"/>
      <c r="N66" s="1094"/>
      <c r="O66" s="1094"/>
      <c r="P66" s="1095"/>
      <c r="Q66" s="448"/>
      <c r="R66" s="449"/>
      <c r="S66" s="449"/>
      <c r="T66" s="449"/>
      <c r="U66" s="449"/>
      <c r="V66" s="449"/>
      <c r="W66" s="449"/>
      <c r="X66" s="449"/>
      <c r="Y66" s="449"/>
      <c r="Z66" s="449"/>
      <c r="AA66" s="449"/>
      <c r="AB66" s="449"/>
      <c r="AC66" s="449"/>
      <c r="AD66" s="449"/>
      <c r="AE66" s="449"/>
      <c r="AF66" s="449"/>
      <c r="AG66" s="449"/>
      <c r="AH66" s="449"/>
      <c r="AI66" s="449"/>
      <c r="AJ66" s="449"/>
      <c r="AK66" s="449"/>
      <c r="AL66" s="449"/>
      <c r="AM66" s="707"/>
      <c r="AN66" s="676"/>
      <c r="AO66" s="677"/>
      <c r="AP66" s="677"/>
      <c r="AQ66" s="677"/>
      <c r="AR66" s="677"/>
      <c r="AS66" s="677"/>
      <c r="AT66" s="677"/>
      <c r="AU66" s="677"/>
      <c r="AV66" s="677"/>
      <c r="AW66" s="265"/>
      <c r="AY66" s="1099"/>
      <c r="AZ66" s="1100"/>
      <c r="BA66" s="1103"/>
      <c r="BB66" s="1104"/>
      <c r="BC66" s="853"/>
      <c r="BD66" s="855"/>
      <c r="BE66" s="855"/>
      <c r="BF66" s="855"/>
      <c r="BG66" s="855"/>
      <c r="BH66" s="850"/>
      <c r="BI66" s="1096"/>
      <c r="BJ66" s="853"/>
      <c r="BK66" s="855"/>
      <c r="BL66" s="855"/>
      <c r="BM66" s="850"/>
      <c r="BN66" s="616"/>
      <c r="BO66" s="616"/>
      <c r="BP66" s="264"/>
      <c r="BQ66" s="213"/>
      <c r="BR66" s="270"/>
      <c r="BS66" s="270"/>
    </row>
    <row r="67" spans="3:71" ht="9" customHeight="1" x14ac:dyDescent="0.15">
      <c r="C67" s="831"/>
      <c r="D67" s="677"/>
      <c r="E67" s="677"/>
      <c r="F67" s="677"/>
      <c r="G67" s="677"/>
      <c r="H67" s="677"/>
      <c r="I67" s="1093"/>
      <c r="J67" s="1094"/>
      <c r="K67" s="1094"/>
      <c r="L67" s="1094"/>
      <c r="M67" s="1094"/>
      <c r="N67" s="1094"/>
      <c r="O67" s="1094"/>
      <c r="P67" s="1095"/>
      <c r="Q67" s="451"/>
      <c r="R67" s="452"/>
      <c r="S67" s="452"/>
      <c r="T67" s="452"/>
      <c r="U67" s="452"/>
      <c r="V67" s="452"/>
      <c r="W67" s="452"/>
      <c r="X67" s="452"/>
      <c r="Y67" s="452"/>
      <c r="Z67" s="452"/>
      <c r="AA67" s="452"/>
      <c r="AB67" s="452"/>
      <c r="AC67" s="452"/>
      <c r="AD67" s="452"/>
      <c r="AE67" s="452"/>
      <c r="AF67" s="452"/>
      <c r="AG67" s="452"/>
      <c r="AH67" s="452"/>
      <c r="AI67" s="452"/>
      <c r="AJ67" s="452"/>
      <c r="AK67" s="452"/>
      <c r="AL67" s="452"/>
      <c r="AM67" s="708"/>
      <c r="AN67" s="679"/>
      <c r="AO67" s="680"/>
      <c r="AP67" s="680"/>
      <c r="AQ67" s="680"/>
      <c r="AR67" s="680"/>
      <c r="AS67" s="680"/>
      <c r="AT67" s="680"/>
      <c r="AU67" s="680"/>
      <c r="AV67" s="680"/>
      <c r="AW67" s="277"/>
      <c r="AX67" s="180"/>
      <c r="AY67" s="180"/>
      <c r="AZ67" s="95"/>
      <c r="BA67" s="95"/>
      <c r="BB67" s="95"/>
      <c r="BC67" s="95"/>
      <c r="BD67" s="95"/>
      <c r="BE67" s="95"/>
      <c r="BF67" s="95"/>
      <c r="BG67" s="64"/>
      <c r="BH67" s="64"/>
      <c r="BI67" s="64"/>
      <c r="BJ67" s="64"/>
      <c r="BK67" s="64"/>
      <c r="BL67" s="65"/>
      <c r="BM67" s="64"/>
      <c r="BN67" s="64"/>
      <c r="BO67" s="65"/>
      <c r="BP67" s="276"/>
      <c r="BQ67" s="213"/>
      <c r="BR67" s="270"/>
      <c r="BS67" s="270"/>
    </row>
    <row r="68" spans="3:71" ht="8.25" customHeight="1" x14ac:dyDescent="0.15">
      <c r="C68" s="831"/>
      <c r="D68" s="677"/>
      <c r="E68" s="677"/>
      <c r="F68" s="677"/>
      <c r="G68" s="677"/>
      <c r="H68" s="677"/>
      <c r="I68" s="688" t="s">
        <v>166</v>
      </c>
      <c r="J68" s="689"/>
      <c r="K68" s="689"/>
      <c r="L68" s="689"/>
      <c r="M68" s="689"/>
      <c r="N68" s="689"/>
      <c r="O68" s="689"/>
      <c r="P68" s="689"/>
      <c r="Q68" s="689"/>
      <c r="R68" s="689"/>
      <c r="S68" s="689"/>
      <c r="T68" s="689"/>
      <c r="U68" s="689"/>
      <c r="V68" s="689"/>
      <c r="W68" s="689"/>
      <c r="X68" s="689"/>
      <c r="Y68" s="689"/>
      <c r="Z68" s="689"/>
      <c r="AA68" s="689"/>
      <c r="AB68" s="689"/>
      <c r="AC68" s="689"/>
      <c r="AD68" s="689"/>
      <c r="AE68" s="689"/>
      <c r="AF68" s="689"/>
      <c r="AG68" s="689"/>
      <c r="AH68" s="689"/>
      <c r="AI68" s="689"/>
      <c r="AJ68" s="689"/>
      <c r="AK68" s="689"/>
      <c r="AL68" s="689"/>
      <c r="AM68" s="689"/>
      <c r="AN68" s="133"/>
      <c r="AO68" s="133"/>
      <c r="AP68" s="133"/>
      <c r="AQ68" s="133"/>
      <c r="AR68" s="133"/>
      <c r="AS68" s="133"/>
      <c r="AT68" s="133"/>
      <c r="AU68" s="133"/>
      <c r="AV68" s="133"/>
      <c r="AW68" s="275"/>
      <c r="AX68" s="176"/>
      <c r="AY68" s="176"/>
      <c r="AZ68" s="59"/>
      <c r="BA68" s="59"/>
      <c r="BB68" s="59"/>
      <c r="BC68" s="59"/>
      <c r="BD68" s="59"/>
      <c r="BE68" s="59"/>
      <c r="BF68" s="59"/>
      <c r="BG68" s="59"/>
      <c r="BH68" s="59"/>
      <c r="BI68" s="59"/>
      <c r="BJ68" s="59"/>
      <c r="BK68" s="59"/>
      <c r="BL68" s="59"/>
      <c r="BM68" s="59"/>
      <c r="BN68" s="59"/>
      <c r="BO68" s="59"/>
      <c r="BP68" s="274"/>
      <c r="BQ68" s="213"/>
      <c r="BR68" s="270"/>
      <c r="BS68" s="270"/>
    </row>
    <row r="69" spans="3:71" ht="8.25" customHeight="1" x14ac:dyDescent="0.15">
      <c r="C69" s="831"/>
      <c r="D69" s="677"/>
      <c r="E69" s="677"/>
      <c r="F69" s="677"/>
      <c r="G69" s="677"/>
      <c r="H69" s="677"/>
      <c r="I69" s="690"/>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1"/>
      <c r="AM69" s="691"/>
      <c r="AN69" s="38"/>
      <c r="AO69" s="38"/>
      <c r="AP69" s="38"/>
      <c r="AQ69" s="38"/>
      <c r="AR69" s="38"/>
      <c r="AS69" s="38"/>
      <c r="AT69" s="38"/>
      <c r="AU69" s="38"/>
      <c r="AV69" s="38"/>
      <c r="AW69" s="273"/>
      <c r="AY69" s="1097"/>
      <c r="AZ69" s="1098"/>
      <c r="BA69" s="1101"/>
      <c r="BB69" s="1102"/>
      <c r="BC69" s="852"/>
      <c r="BD69" s="854"/>
      <c r="BE69" s="854"/>
      <c r="BF69" s="854"/>
      <c r="BG69" s="854"/>
      <c r="BH69" s="849"/>
      <c r="BI69" s="1096" t="s">
        <v>81</v>
      </c>
      <c r="BJ69" s="852"/>
      <c r="BK69" s="854"/>
      <c r="BL69" s="854"/>
      <c r="BM69" s="849"/>
      <c r="BN69" s="616" t="s">
        <v>66</v>
      </c>
      <c r="BO69" s="616"/>
      <c r="BP69" s="264"/>
      <c r="BQ69" s="213"/>
      <c r="BR69" s="270"/>
      <c r="BS69" s="270"/>
    </row>
    <row r="70" spans="3:71" ht="8.25" customHeight="1" x14ac:dyDescent="0.15">
      <c r="C70" s="831"/>
      <c r="D70" s="677"/>
      <c r="E70" s="677"/>
      <c r="F70" s="677"/>
      <c r="G70" s="677"/>
      <c r="H70" s="677"/>
      <c r="I70" s="690"/>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38"/>
      <c r="AO70" s="38"/>
      <c r="AP70" s="38"/>
      <c r="AQ70" s="38"/>
      <c r="AR70" s="38"/>
      <c r="AS70" s="38"/>
      <c r="AT70" s="38"/>
      <c r="AU70" s="38"/>
      <c r="AV70" s="38"/>
      <c r="AW70" s="273"/>
      <c r="AY70" s="1099"/>
      <c r="AZ70" s="1100"/>
      <c r="BA70" s="1103"/>
      <c r="BB70" s="1104"/>
      <c r="BC70" s="853"/>
      <c r="BD70" s="855"/>
      <c r="BE70" s="855"/>
      <c r="BF70" s="855"/>
      <c r="BG70" s="855"/>
      <c r="BH70" s="850"/>
      <c r="BI70" s="1096"/>
      <c r="BJ70" s="853"/>
      <c r="BK70" s="855"/>
      <c r="BL70" s="855"/>
      <c r="BM70" s="850"/>
      <c r="BN70" s="616"/>
      <c r="BO70" s="616"/>
      <c r="BP70" s="264"/>
      <c r="BQ70" s="213"/>
      <c r="BR70" s="270"/>
      <c r="BS70" s="270"/>
    </row>
    <row r="71" spans="3:71" ht="8.25" customHeight="1" thickBot="1" x14ac:dyDescent="0.2">
      <c r="C71" s="832"/>
      <c r="D71" s="718"/>
      <c r="E71" s="718"/>
      <c r="F71" s="718"/>
      <c r="G71" s="718"/>
      <c r="H71" s="718"/>
      <c r="I71" s="692"/>
      <c r="J71" s="693"/>
      <c r="K71" s="693"/>
      <c r="L71" s="693"/>
      <c r="M71" s="693"/>
      <c r="N71" s="693"/>
      <c r="O71" s="693"/>
      <c r="P71" s="693"/>
      <c r="Q71" s="693"/>
      <c r="R71" s="693"/>
      <c r="S71" s="693"/>
      <c r="T71" s="693"/>
      <c r="U71" s="693"/>
      <c r="V71" s="693"/>
      <c r="W71" s="693"/>
      <c r="X71" s="693"/>
      <c r="Y71" s="693"/>
      <c r="Z71" s="693"/>
      <c r="AA71" s="693"/>
      <c r="AB71" s="693"/>
      <c r="AC71" s="693"/>
      <c r="AD71" s="693"/>
      <c r="AE71" s="693"/>
      <c r="AF71" s="693"/>
      <c r="AG71" s="693"/>
      <c r="AH71" s="693"/>
      <c r="AI71" s="693"/>
      <c r="AJ71" s="693"/>
      <c r="AK71" s="693"/>
      <c r="AL71" s="693"/>
      <c r="AM71" s="693"/>
      <c r="AN71" s="173"/>
      <c r="AO71" s="173"/>
      <c r="AP71" s="173"/>
      <c r="AQ71" s="173"/>
      <c r="AR71" s="173"/>
      <c r="AS71" s="173"/>
      <c r="AT71" s="173"/>
      <c r="AU71" s="173"/>
      <c r="AV71" s="173"/>
      <c r="AW71" s="272"/>
      <c r="AX71" s="178"/>
      <c r="AY71" s="178"/>
      <c r="AZ71" s="61"/>
      <c r="BA71" s="61"/>
      <c r="BB71" s="61"/>
      <c r="BC71" s="61"/>
      <c r="BD71" s="61"/>
      <c r="BE71" s="61"/>
      <c r="BF71" s="61"/>
      <c r="BG71" s="71"/>
      <c r="BH71" s="71"/>
      <c r="BI71" s="71"/>
      <c r="BJ71" s="71"/>
      <c r="BK71" s="71"/>
      <c r="BL71" s="28"/>
      <c r="BM71" s="71"/>
      <c r="BN71" s="71"/>
      <c r="BO71" s="28"/>
      <c r="BP71" s="271"/>
      <c r="BQ71" s="213"/>
      <c r="BR71" s="270"/>
      <c r="BS71" s="270"/>
    </row>
    <row r="72" spans="3:71" ht="9" customHeight="1" x14ac:dyDescent="0.15">
      <c r="C72" s="845" t="s">
        <v>165</v>
      </c>
      <c r="D72" s="705"/>
      <c r="E72" s="705"/>
      <c r="F72" s="705"/>
      <c r="G72" s="705"/>
      <c r="H72" s="705"/>
      <c r="I72" s="705"/>
      <c r="J72" s="705"/>
      <c r="K72" s="705"/>
      <c r="L72" s="705"/>
      <c r="M72" s="705"/>
      <c r="N72" s="705"/>
      <c r="O72" s="705"/>
      <c r="P72" s="705"/>
      <c r="Q72" s="705"/>
      <c r="R72" s="705"/>
      <c r="S72" s="705"/>
      <c r="T72" s="705"/>
      <c r="U72" s="705"/>
      <c r="V72" s="705"/>
      <c r="W72" s="705"/>
      <c r="X72" s="705"/>
      <c r="Y72" s="705"/>
      <c r="Z72" s="705"/>
      <c r="AA72" s="705"/>
      <c r="AB72" s="705"/>
      <c r="AC72" s="705"/>
      <c r="AD72" s="705"/>
      <c r="AE72" s="705"/>
      <c r="AF72" s="705"/>
      <c r="AG72" s="705"/>
      <c r="AH72" s="705"/>
      <c r="AI72" s="705"/>
      <c r="AJ72" s="705"/>
      <c r="AK72" s="705"/>
      <c r="AL72" s="705"/>
      <c r="AM72" s="705"/>
      <c r="AN72" s="267"/>
      <c r="AO72" s="267"/>
      <c r="AP72" s="267"/>
      <c r="AQ72" s="267"/>
      <c r="AR72" s="267"/>
      <c r="AS72" s="267"/>
      <c r="AT72" s="267"/>
      <c r="AU72" s="267"/>
      <c r="AV72" s="267"/>
      <c r="AW72" s="269"/>
      <c r="AX72" s="268"/>
      <c r="AY72" s="267"/>
      <c r="AZ72" s="171"/>
      <c r="BA72" s="171"/>
      <c r="BB72" s="171"/>
      <c r="BC72" s="171"/>
      <c r="BD72" s="171"/>
      <c r="BE72" s="171"/>
      <c r="BF72" s="171"/>
      <c r="BG72" s="171"/>
      <c r="BH72" s="171"/>
      <c r="BI72" s="171"/>
      <c r="BJ72" s="171"/>
      <c r="BK72" s="171"/>
      <c r="BL72" s="171"/>
      <c r="BM72" s="171"/>
      <c r="BN72" s="171"/>
      <c r="BO72" s="171"/>
      <c r="BP72" s="266"/>
      <c r="BQ72" s="213"/>
      <c r="BR72" s="258"/>
      <c r="BS72" s="258"/>
    </row>
    <row r="73" spans="3:71" ht="9" customHeight="1" x14ac:dyDescent="0.15">
      <c r="C73" s="846"/>
      <c r="D73" s="449"/>
      <c r="E73" s="449"/>
      <c r="F73" s="449"/>
      <c r="G73" s="449"/>
      <c r="H73" s="449"/>
      <c r="I73" s="449"/>
      <c r="J73" s="449"/>
      <c r="K73" s="449"/>
      <c r="L73" s="449"/>
      <c r="M73" s="449"/>
      <c r="N73" s="449"/>
      <c r="O73" s="449"/>
      <c r="P73" s="449"/>
      <c r="Q73" s="449"/>
      <c r="R73" s="449"/>
      <c r="S73" s="449"/>
      <c r="T73" s="449"/>
      <c r="U73" s="449"/>
      <c r="V73" s="449"/>
      <c r="W73" s="449"/>
      <c r="X73" s="449"/>
      <c r="Y73" s="449"/>
      <c r="Z73" s="449"/>
      <c r="AA73" s="449"/>
      <c r="AB73" s="449"/>
      <c r="AC73" s="449"/>
      <c r="AD73" s="449"/>
      <c r="AE73" s="449"/>
      <c r="AF73" s="449"/>
      <c r="AG73" s="449"/>
      <c r="AH73" s="449"/>
      <c r="AI73" s="449"/>
      <c r="AJ73" s="449"/>
      <c r="AK73" s="449"/>
      <c r="AL73" s="449"/>
      <c r="AM73" s="449"/>
      <c r="AN73" s="178"/>
      <c r="AO73" s="178"/>
      <c r="AP73" s="178"/>
      <c r="AQ73" s="178"/>
      <c r="AR73" s="178"/>
      <c r="AS73" s="178"/>
      <c r="AT73" s="178"/>
      <c r="AU73" s="178"/>
      <c r="AV73" s="178"/>
      <c r="AW73" s="265"/>
      <c r="AX73" s="184"/>
      <c r="AY73" s="1097"/>
      <c r="AZ73" s="1098"/>
      <c r="BA73" s="1101"/>
      <c r="BB73" s="1102"/>
      <c r="BC73" s="852"/>
      <c r="BD73" s="854"/>
      <c r="BE73" s="854"/>
      <c r="BF73" s="854"/>
      <c r="BG73" s="854"/>
      <c r="BH73" s="849"/>
      <c r="BI73" s="1096" t="s">
        <v>81</v>
      </c>
      <c r="BJ73" s="852"/>
      <c r="BK73" s="854"/>
      <c r="BL73" s="854"/>
      <c r="BM73" s="849"/>
      <c r="BN73" s="616" t="s">
        <v>66</v>
      </c>
      <c r="BO73" s="616"/>
      <c r="BP73" s="264"/>
      <c r="BQ73" s="213"/>
      <c r="BR73" s="258"/>
      <c r="BS73" s="258"/>
    </row>
    <row r="74" spans="3:71" ht="9" customHeight="1" x14ac:dyDescent="0.15">
      <c r="C74" s="846"/>
      <c r="D74" s="449"/>
      <c r="E74" s="449"/>
      <c r="F74" s="449"/>
      <c r="G74" s="449"/>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178"/>
      <c r="AO74" s="178"/>
      <c r="AP74" s="178"/>
      <c r="AQ74" s="178"/>
      <c r="AR74" s="178"/>
      <c r="AS74" s="178"/>
      <c r="AT74" s="178"/>
      <c r="AU74" s="178"/>
      <c r="AV74" s="178"/>
      <c r="AW74" s="265"/>
      <c r="AX74" s="184"/>
      <c r="AY74" s="1099"/>
      <c r="AZ74" s="1100"/>
      <c r="BA74" s="1103"/>
      <c r="BB74" s="1104"/>
      <c r="BC74" s="853"/>
      <c r="BD74" s="855"/>
      <c r="BE74" s="855"/>
      <c r="BF74" s="855"/>
      <c r="BG74" s="855"/>
      <c r="BH74" s="850"/>
      <c r="BI74" s="1096"/>
      <c r="BJ74" s="853"/>
      <c r="BK74" s="855"/>
      <c r="BL74" s="855"/>
      <c r="BM74" s="850"/>
      <c r="BN74" s="616"/>
      <c r="BO74" s="616"/>
      <c r="BP74" s="264"/>
      <c r="BQ74" s="213"/>
      <c r="BR74" s="258"/>
      <c r="BS74" s="258"/>
    </row>
    <row r="75" spans="3:71" ht="9" customHeight="1" thickBot="1" x14ac:dyDescent="0.2">
      <c r="C75" s="847"/>
      <c r="D75" s="848"/>
      <c r="E75" s="848"/>
      <c r="F75" s="848"/>
      <c r="G75" s="848"/>
      <c r="H75" s="848"/>
      <c r="I75" s="848"/>
      <c r="J75" s="848"/>
      <c r="K75" s="848"/>
      <c r="L75" s="848"/>
      <c r="M75" s="848"/>
      <c r="N75" s="848"/>
      <c r="O75" s="848"/>
      <c r="P75" s="848"/>
      <c r="Q75" s="848"/>
      <c r="R75" s="848"/>
      <c r="S75" s="848"/>
      <c r="T75" s="848"/>
      <c r="U75" s="848"/>
      <c r="V75" s="848"/>
      <c r="W75" s="848"/>
      <c r="X75" s="848"/>
      <c r="Y75" s="848"/>
      <c r="Z75" s="848"/>
      <c r="AA75" s="848"/>
      <c r="AB75" s="848"/>
      <c r="AC75" s="848"/>
      <c r="AD75" s="848"/>
      <c r="AE75" s="848"/>
      <c r="AF75" s="848"/>
      <c r="AG75" s="848"/>
      <c r="AH75" s="848"/>
      <c r="AI75" s="848"/>
      <c r="AJ75" s="848"/>
      <c r="AK75" s="848"/>
      <c r="AL75" s="848"/>
      <c r="AM75" s="848"/>
      <c r="AN75" s="261"/>
      <c r="AO75" s="261"/>
      <c r="AP75" s="261"/>
      <c r="AQ75" s="261"/>
      <c r="AR75" s="261"/>
      <c r="AS75" s="261"/>
      <c r="AT75" s="261"/>
      <c r="AU75" s="261"/>
      <c r="AV75" s="261"/>
      <c r="AW75" s="263"/>
      <c r="AX75" s="262"/>
      <c r="AY75" s="261"/>
      <c r="AZ75" s="66"/>
      <c r="BA75" s="66"/>
      <c r="BB75" s="66"/>
      <c r="BC75" s="66"/>
      <c r="BD75" s="66"/>
      <c r="BE75" s="66"/>
      <c r="BF75" s="66"/>
      <c r="BG75" s="68"/>
      <c r="BH75" s="68"/>
      <c r="BI75" s="68"/>
      <c r="BJ75" s="68"/>
      <c r="BK75" s="68"/>
      <c r="BL75" s="69"/>
      <c r="BM75" s="68"/>
      <c r="BN75" s="68"/>
      <c r="BO75" s="69"/>
      <c r="BP75" s="260"/>
      <c r="BQ75" s="259"/>
      <c r="BR75" s="258"/>
      <c r="BS75" s="258"/>
    </row>
    <row r="76" spans="3:71" s="14" customFormat="1" x14ac:dyDescent="0.15">
      <c r="C76" s="37" t="s">
        <v>142</v>
      </c>
      <c r="D76" s="58"/>
      <c r="E76" s="58"/>
      <c r="F76" s="58"/>
      <c r="G76" s="58"/>
      <c r="H76" s="58"/>
      <c r="I76" s="58"/>
      <c r="J76" s="58"/>
      <c r="K76" s="58"/>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row>
    <row r="77" spans="3:71" s="14" customFormat="1" ht="12" customHeight="1" x14ac:dyDescent="0.15">
      <c r="C77" s="37"/>
      <c r="D77" s="37"/>
      <c r="E77" s="37"/>
      <c r="F77" s="656" t="s">
        <v>145</v>
      </c>
      <c r="G77" s="656"/>
      <c r="H77" s="656"/>
      <c r="I77" s="656"/>
      <c r="J77" s="656"/>
      <c r="K77" s="656"/>
      <c r="L77" s="656"/>
      <c r="M77" s="656"/>
      <c r="N77" s="656"/>
      <c r="O77" s="656"/>
      <c r="P77" s="656"/>
      <c r="Q77" s="656"/>
      <c r="R77" s="656"/>
      <c r="S77" s="656"/>
      <c r="T77" s="656"/>
      <c r="U77" s="656"/>
      <c r="V77" s="656"/>
      <c r="W77" s="656"/>
      <c r="X77" s="656"/>
      <c r="Y77" s="656"/>
      <c r="Z77" s="656"/>
      <c r="AA77" s="656"/>
      <c r="AB77" s="656"/>
      <c r="AC77" s="656"/>
      <c r="AD77" s="656"/>
      <c r="AE77" s="656"/>
      <c r="AF77" s="656"/>
      <c r="AG77" s="656"/>
      <c r="AH77" s="656"/>
      <c r="AI77" s="656"/>
      <c r="AJ77" s="656"/>
      <c r="AK77" s="656"/>
      <c r="AL77" s="656"/>
      <c r="AM77" s="656"/>
      <c r="AN77" s="656"/>
      <c r="AO77" s="656"/>
      <c r="AP77" s="656"/>
      <c r="AQ77" s="656"/>
      <c r="AR77" s="656"/>
      <c r="AS77" s="656"/>
      <c r="AT77" s="656"/>
      <c r="AU77" s="656"/>
      <c r="AV77" s="656"/>
      <c r="AW77" s="656"/>
      <c r="AX77" s="656"/>
      <c r="AY77" s="656"/>
      <c r="AZ77" s="656"/>
      <c r="BA77" s="656"/>
      <c r="BB77" s="656"/>
      <c r="BC77" s="656"/>
      <c r="BD77" s="656"/>
      <c r="BE77" s="656"/>
      <c r="BF77" s="656"/>
      <c r="BG77" s="656"/>
      <c r="BH77" s="656"/>
      <c r="BI77" s="656"/>
      <c r="BJ77" s="656"/>
      <c r="BK77" s="656"/>
      <c r="BL77" s="656"/>
      <c r="BM77" s="656"/>
      <c r="BN77" s="656"/>
      <c r="BO77" s="656"/>
      <c r="BP77" s="656"/>
    </row>
    <row r="78" spans="3:71" s="14" customFormat="1" ht="12" x14ac:dyDescent="0.15">
      <c r="C78" s="37"/>
      <c r="D78" s="37"/>
      <c r="E78" s="37"/>
      <c r="F78" s="656"/>
      <c r="G78" s="656"/>
      <c r="H78" s="656"/>
      <c r="I78" s="656"/>
      <c r="J78" s="656"/>
      <c r="K78" s="656"/>
      <c r="L78" s="656"/>
      <c r="M78" s="656"/>
      <c r="N78" s="656"/>
      <c r="O78" s="656"/>
      <c r="P78" s="656"/>
      <c r="Q78" s="656"/>
      <c r="R78" s="656"/>
      <c r="S78" s="656"/>
      <c r="T78" s="656"/>
      <c r="U78" s="656"/>
      <c r="V78" s="656"/>
      <c r="W78" s="656"/>
      <c r="X78" s="656"/>
      <c r="Y78" s="656"/>
      <c r="Z78" s="656"/>
      <c r="AA78" s="656"/>
      <c r="AB78" s="656"/>
      <c r="AC78" s="656"/>
      <c r="AD78" s="656"/>
      <c r="AE78" s="656"/>
      <c r="AF78" s="656"/>
      <c r="AG78" s="656"/>
      <c r="AH78" s="656"/>
      <c r="AI78" s="656"/>
      <c r="AJ78" s="656"/>
      <c r="AK78" s="656"/>
      <c r="AL78" s="656"/>
      <c r="AM78" s="656"/>
      <c r="AN78" s="656"/>
      <c r="AO78" s="656"/>
      <c r="AP78" s="656"/>
      <c r="AQ78" s="656"/>
      <c r="AR78" s="656"/>
      <c r="AS78" s="656"/>
      <c r="AT78" s="656"/>
      <c r="AU78" s="656"/>
      <c r="AV78" s="656"/>
      <c r="AW78" s="656"/>
      <c r="AX78" s="656"/>
      <c r="AY78" s="656"/>
      <c r="AZ78" s="656"/>
      <c r="BA78" s="656"/>
      <c r="BB78" s="656"/>
      <c r="BC78" s="656"/>
      <c r="BD78" s="656"/>
      <c r="BE78" s="656"/>
      <c r="BF78" s="656"/>
      <c r="BG78" s="656"/>
      <c r="BH78" s="656"/>
      <c r="BI78" s="656"/>
      <c r="BJ78" s="656"/>
      <c r="BK78" s="656"/>
      <c r="BL78" s="656"/>
      <c r="BM78" s="656"/>
      <c r="BN78" s="656"/>
      <c r="BO78" s="656"/>
      <c r="BP78" s="656"/>
    </row>
    <row r="79" spans="3:71" s="14" customFormat="1" ht="12" x14ac:dyDescent="0.15">
      <c r="C79" s="37"/>
      <c r="D79" s="37"/>
      <c r="E79" s="37"/>
      <c r="F79" s="656"/>
      <c r="G79" s="656"/>
      <c r="H79" s="656"/>
      <c r="I79" s="656"/>
      <c r="J79" s="656"/>
      <c r="K79" s="656"/>
      <c r="L79" s="656"/>
      <c r="M79" s="656"/>
      <c r="N79" s="656"/>
      <c r="O79" s="656"/>
      <c r="P79" s="656"/>
      <c r="Q79" s="656"/>
      <c r="R79" s="656"/>
      <c r="S79" s="656"/>
      <c r="T79" s="656"/>
      <c r="U79" s="656"/>
      <c r="V79" s="656"/>
      <c r="W79" s="656"/>
      <c r="X79" s="656"/>
      <c r="Y79" s="656"/>
      <c r="Z79" s="656"/>
      <c r="AA79" s="656"/>
      <c r="AB79" s="656"/>
      <c r="AC79" s="656"/>
      <c r="AD79" s="656"/>
      <c r="AE79" s="656"/>
      <c r="AF79" s="656"/>
      <c r="AG79" s="656"/>
      <c r="AH79" s="656"/>
      <c r="AI79" s="656"/>
      <c r="AJ79" s="656"/>
      <c r="AK79" s="656"/>
      <c r="AL79" s="656"/>
      <c r="AM79" s="656"/>
      <c r="AN79" s="656"/>
      <c r="AO79" s="656"/>
      <c r="AP79" s="656"/>
      <c r="AQ79" s="656"/>
      <c r="AR79" s="656"/>
      <c r="AS79" s="656"/>
      <c r="AT79" s="656"/>
      <c r="AU79" s="656"/>
      <c r="AV79" s="656"/>
      <c r="AW79" s="656"/>
      <c r="AX79" s="656"/>
      <c r="AY79" s="656"/>
      <c r="AZ79" s="656"/>
      <c r="BA79" s="656"/>
      <c r="BB79" s="656"/>
      <c r="BC79" s="656"/>
      <c r="BD79" s="656"/>
      <c r="BE79" s="656"/>
      <c r="BF79" s="656"/>
      <c r="BG79" s="656"/>
      <c r="BH79" s="656"/>
      <c r="BI79" s="656"/>
      <c r="BJ79" s="656"/>
      <c r="BK79" s="656"/>
      <c r="BL79" s="656"/>
      <c r="BM79" s="656"/>
      <c r="BN79" s="656"/>
      <c r="BO79" s="656"/>
      <c r="BP79" s="656"/>
    </row>
    <row r="80" spans="3:71" ht="9" customHeight="1" x14ac:dyDescent="0.15">
      <c r="C80" s="58"/>
      <c r="D80" s="58"/>
      <c r="E80" s="58"/>
      <c r="F80" s="656"/>
      <c r="G80" s="656"/>
      <c r="H80" s="656"/>
      <c r="I80" s="656"/>
      <c r="J80" s="656"/>
      <c r="K80" s="656"/>
      <c r="L80" s="656"/>
      <c r="M80" s="656"/>
      <c r="N80" s="656"/>
      <c r="O80" s="656"/>
      <c r="P80" s="656"/>
      <c r="Q80" s="656"/>
      <c r="R80" s="656"/>
      <c r="S80" s="656"/>
      <c r="T80" s="656"/>
      <c r="U80" s="656"/>
      <c r="V80" s="656"/>
      <c r="W80" s="656"/>
      <c r="X80" s="656"/>
      <c r="Y80" s="656"/>
      <c r="Z80" s="656"/>
      <c r="AA80" s="656"/>
      <c r="AB80" s="656"/>
      <c r="AC80" s="656"/>
      <c r="AD80" s="656"/>
      <c r="AE80" s="656"/>
      <c r="AF80" s="656"/>
      <c r="AG80" s="656"/>
      <c r="AH80" s="656"/>
      <c r="AI80" s="656"/>
      <c r="AJ80" s="656"/>
      <c r="AK80" s="656"/>
      <c r="AL80" s="656"/>
      <c r="AM80" s="656"/>
      <c r="AN80" s="656"/>
      <c r="AO80" s="656"/>
      <c r="AP80" s="656"/>
      <c r="AQ80" s="656"/>
      <c r="AR80" s="656"/>
      <c r="AS80" s="656"/>
      <c r="AT80" s="656"/>
      <c r="AU80" s="656"/>
      <c r="AV80" s="656"/>
      <c r="AW80" s="656"/>
      <c r="AX80" s="656"/>
      <c r="AY80" s="656"/>
      <c r="AZ80" s="656"/>
      <c r="BA80" s="656"/>
      <c r="BB80" s="656"/>
      <c r="BC80" s="656"/>
      <c r="BD80" s="656"/>
      <c r="BE80" s="656"/>
      <c r="BF80" s="656"/>
      <c r="BG80" s="656"/>
      <c r="BH80" s="656"/>
      <c r="BI80" s="656"/>
      <c r="BJ80" s="656"/>
      <c r="BK80" s="656"/>
      <c r="BL80" s="656"/>
      <c r="BM80" s="656"/>
      <c r="BN80" s="656"/>
      <c r="BO80" s="656"/>
      <c r="BP80" s="656"/>
    </row>
    <row r="81" spans="3:69" ht="9" customHeight="1" x14ac:dyDescent="0.15">
      <c r="C81" s="58"/>
      <c r="D81" s="58"/>
      <c r="E81" s="58"/>
      <c r="F81" s="656"/>
      <c r="G81" s="656"/>
      <c r="H81" s="656"/>
      <c r="I81" s="656"/>
      <c r="J81" s="656"/>
      <c r="K81" s="656"/>
      <c r="L81" s="656"/>
      <c r="M81" s="656"/>
      <c r="N81" s="656"/>
      <c r="O81" s="656"/>
      <c r="P81" s="656"/>
      <c r="Q81" s="656"/>
      <c r="R81" s="656"/>
      <c r="S81" s="656"/>
      <c r="T81" s="656"/>
      <c r="U81" s="656"/>
      <c r="V81" s="656"/>
      <c r="W81" s="656"/>
      <c r="X81" s="656"/>
      <c r="Y81" s="656"/>
      <c r="Z81" s="656"/>
      <c r="AA81" s="656"/>
      <c r="AB81" s="656"/>
      <c r="AC81" s="656"/>
      <c r="AD81" s="656"/>
      <c r="AE81" s="656"/>
      <c r="AF81" s="656"/>
      <c r="AG81" s="656"/>
      <c r="AH81" s="656"/>
      <c r="AI81" s="656"/>
      <c r="AJ81" s="656"/>
      <c r="AK81" s="656"/>
      <c r="AL81" s="656"/>
      <c r="AM81" s="656"/>
      <c r="AN81" s="656"/>
      <c r="AO81" s="656"/>
      <c r="AP81" s="656"/>
      <c r="AQ81" s="656"/>
      <c r="AR81" s="656"/>
      <c r="AS81" s="656"/>
      <c r="AT81" s="656"/>
      <c r="AU81" s="656"/>
      <c r="AV81" s="656"/>
      <c r="AW81" s="656"/>
      <c r="AX81" s="656"/>
      <c r="AY81" s="656"/>
      <c r="AZ81" s="656"/>
      <c r="BA81" s="656"/>
      <c r="BB81" s="656"/>
      <c r="BC81" s="656"/>
      <c r="BD81" s="656"/>
      <c r="BE81" s="656"/>
      <c r="BF81" s="656"/>
      <c r="BG81" s="656"/>
      <c r="BH81" s="656"/>
      <c r="BI81" s="656"/>
      <c r="BJ81" s="656"/>
      <c r="BK81" s="656"/>
      <c r="BL81" s="656"/>
      <c r="BM81" s="656"/>
      <c r="BN81" s="656"/>
      <c r="BO81" s="656"/>
      <c r="BP81" s="656"/>
    </row>
    <row r="82" spans="3:69" s="14" customFormat="1" ht="12" x14ac:dyDescent="0.15">
      <c r="C82" s="37" t="s">
        <v>39</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row>
    <row r="83" spans="3:69" s="14" customFormat="1" ht="11.25" customHeight="1" x14ac:dyDescent="0.15">
      <c r="C83" s="37"/>
      <c r="D83" s="37"/>
      <c r="E83" s="37"/>
      <c r="F83" s="501" t="s">
        <v>153</v>
      </c>
      <c r="G83" s="501"/>
      <c r="H83" s="501"/>
      <c r="I83" s="501"/>
      <c r="J83" s="501"/>
      <c r="K83" s="501"/>
      <c r="L83" s="501"/>
      <c r="M83" s="501"/>
      <c r="N83" s="501"/>
      <c r="O83" s="501"/>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1"/>
      <c r="AM83" s="501"/>
      <c r="AN83" s="501"/>
      <c r="AO83" s="501"/>
      <c r="AP83" s="501"/>
      <c r="AQ83" s="501"/>
      <c r="AR83" s="501"/>
      <c r="AS83" s="501"/>
      <c r="AT83" s="501"/>
      <c r="AU83" s="501"/>
      <c r="AV83" s="501"/>
      <c r="AW83" s="501"/>
      <c r="AX83" s="501"/>
      <c r="AY83" s="501"/>
      <c r="AZ83" s="501"/>
      <c r="BA83" s="501"/>
      <c r="BB83" s="501"/>
      <c r="BC83" s="501"/>
      <c r="BD83" s="501"/>
      <c r="BE83" s="501"/>
      <c r="BF83" s="501"/>
      <c r="BG83" s="501"/>
      <c r="BH83" s="501"/>
      <c r="BI83" s="501"/>
      <c r="BJ83" s="501"/>
      <c r="BK83" s="501"/>
      <c r="BL83" s="501"/>
      <c r="BM83" s="501"/>
      <c r="BN83" s="501"/>
      <c r="BO83" s="501"/>
      <c r="BP83" s="501"/>
    </row>
    <row r="84" spans="3:69" s="14" customFormat="1" ht="9" customHeight="1" x14ac:dyDescent="0.15">
      <c r="C84" s="37"/>
      <c r="D84" s="37"/>
      <c r="E84" s="37"/>
      <c r="F84" s="501"/>
      <c r="G84" s="501"/>
      <c r="H84" s="501"/>
      <c r="I84" s="501"/>
      <c r="J84" s="501"/>
      <c r="K84" s="501"/>
      <c r="L84" s="501"/>
      <c r="M84" s="501"/>
      <c r="N84" s="501"/>
      <c r="O84" s="501"/>
      <c r="P84" s="501"/>
      <c r="Q84" s="501"/>
      <c r="R84" s="501"/>
      <c r="S84" s="501"/>
      <c r="T84" s="501"/>
      <c r="U84" s="501"/>
      <c r="V84" s="501"/>
      <c r="W84" s="501"/>
      <c r="X84" s="501"/>
      <c r="Y84" s="501"/>
      <c r="Z84" s="501"/>
      <c r="AA84" s="501"/>
      <c r="AB84" s="501"/>
      <c r="AC84" s="501"/>
      <c r="AD84" s="501"/>
      <c r="AE84" s="501"/>
      <c r="AF84" s="501"/>
      <c r="AG84" s="501"/>
      <c r="AH84" s="501"/>
      <c r="AI84" s="501"/>
      <c r="AJ84" s="501"/>
      <c r="AK84" s="501"/>
      <c r="AL84" s="501"/>
      <c r="AM84" s="501"/>
      <c r="AN84" s="501"/>
      <c r="AO84" s="501"/>
      <c r="AP84" s="501"/>
      <c r="AQ84" s="501"/>
      <c r="AR84" s="501"/>
      <c r="AS84" s="501"/>
      <c r="AT84" s="501"/>
      <c r="AU84" s="501"/>
      <c r="AV84" s="501"/>
      <c r="AW84" s="501"/>
      <c r="AX84" s="501"/>
      <c r="AY84" s="501"/>
      <c r="AZ84" s="501"/>
      <c r="BA84" s="501"/>
      <c r="BB84" s="501"/>
      <c r="BC84" s="501"/>
      <c r="BD84" s="501"/>
      <c r="BE84" s="501"/>
      <c r="BF84" s="501"/>
      <c r="BG84" s="501"/>
      <c r="BH84" s="501"/>
      <c r="BI84" s="501"/>
      <c r="BJ84" s="501"/>
      <c r="BK84" s="501"/>
      <c r="BL84" s="501"/>
      <c r="BM84" s="501"/>
      <c r="BN84" s="501"/>
      <c r="BO84" s="501"/>
      <c r="BP84" s="501"/>
    </row>
    <row r="85" spans="3:69" s="14" customFormat="1" ht="9" customHeight="1" x14ac:dyDescent="0.15">
      <c r="C85" s="37"/>
      <c r="D85" s="37"/>
      <c r="E85" s="37"/>
      <c r="F85" s="501"/>
      <c r="G85" s="501"/>
      <c r="H85" s="501"/>
      <c r="I85" s="501"/>
      <c r="J85" s="501"/>
      <c r="K85" s="501"/>
      <c r="L85" s="501"/>
      <c r="M85" s="501"/>
      <c r="N85" s="501"/>
      <c r="O85" s="501"/>
      <c r="P85" s="501"/>
      <c r="Q85" s="501"/>
      <c r="R85" s="501"/>
      <c r="S85" s="501"/>
      <c r="T85" s="501"/>
      <c r="U85" s="501"/>
      <c r="V85" s="501"/>
      <c r="W85" s="501"/>
      <c r="X85" s="501"/>
      <c r="Y85" s="501"/>
      <c r="Z85" s="501"/>
      <c r="AA85" s="501"/>
      <c r="AB85" s="501"/>
      <c r="AC85" s="501"/>
      <c r="AD85" s="501"/>
      <c r="AE85" s="501"/>
      <c r="AF85" s="501"/>
      <c r="AG85" s="501"/>
      <c r="AH85" s="501"/>
      <c r="AI85" s="501"/>
      <c r="AJ85" s="501"/>
      <c r="AK85" s="501"/>
      <c r="AL85" s="501"/>
      <c r="AM85" s="501"/>
      <c r="AN85" s="501"/>
      <c r="AO85" s="501"/>
      <c r="AP85" s="501"/>
      <c r="AQ85" s="501"/>
      <c r="AR85" s="501"/>
      <c r="AS85" s="501"/>
      <c r="AT85" s="501"/>
      <c r="AU85" s="501"/>
      <c r="AV85" s="501"/>
      <c r="AW85" s="501"/>
      <c r="AX85" s="501"/>
      <c r="AY85" s="501"/>
      <c r="AZ85" s="501"/>
      <c r="BA85" s="501"/>
      <c r="BB85" s="501"/>
      <c r="BC85" s="501"/>
      <c r="BD85" s="501"/>
      <c r="BE85" s="501"/>
      <c r="BF85" s="501"/>
      <c r="BG85" s="501"/>
      <c r="BH85" s="501"/>
      <c r="BI85" s="501"/>
      <c r="BJ85" s="501"/>
      <c r="BK85" s="501"/>
      <c r="BL85" s="501"/>
      <c r="BM85" s="501"/>
      <c r="BN85" s="501"/>
      <c r="BO85" s="501"/>
      <c r="BP85" s="501"/>
    </row>
    <row r="86" spans="3:69" s="14" customFormat="1" ht="16.5" customHeight="1" x14ac:dyDescent="0.15">
      <c r="C86" s="37"/>
      <c r="D86" s="37"/>
      <c r="E86" s="37"/>
      <c r="F86" s="501"/>
      <c r="G86" s="501"/>
      <c r="H86" s="501"/>
      <c r="I86" s="501"/>
      <c r="J86" s="501"/>
      <c r="K86" s="501"/>
      <c r="L86" s="501"/>
      <c r="M86" s="501"/>
      <c r="N86" s="501"/>
      <c r="O86" s="501"/>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1"/>
      <c r="AM86" s="501"/>
      <c r="AN86" s="501"/>
      <c r="AO86" s="501"/>
      <c r="AP86" s="501"/>
      <c r="AQ86" s="501"/>
      <c r="AR86" s="501"/>
      <c r="AS86" s="501"/>
      <c r="AT86" s="501"/>
      <c r="AU86" s="501"/>
      <c r="AV86" s="501"/>
      <c r="AW86" s="501"/>
      <c r="AX86" s="501"/>
      <c r="AY86" s="501"/>
      <c r="AZ86" s="501"/>
      <c r="BA86" s="501"/>
      <c r="BB86" s="501"/>
      <c r="BC86" s="501"/>
      <c r="BD86" s="501"/>
      <c r="BE86" s="501"/>
      <c r="BF86" s="501"/>
      <c r="BG86" s="501"/>
      <c r="BH86" s="501"/>
      <c r="BI86" s="501"/>
      <c r="BJ86" s="501"/>
      <c r="BK86" s="501"/>
      <c r="BL86" s="501"/>
      <c r="BM86" s="501"/>
      <c r="BN86" s="501"/>
      <c r="BO86" s="501"/>
      <c r="BP86" s="501"/>
    </row>
    <row r="87" spans="3:69" s="14" customFormat="1" ht="4.5" customHeight="1" x14ac:dyDescent="0.15">
      <c r="C87" s="37"/>
      <c r="D87" s="37"/>
      <c r="E87" s="3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row>
    <row r="88" spans="3:69" s="6" customFormat="1" ht="3" customHeight="1" x14ac:dyDescent="0.15">
      <c r="C88" s="145"/>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145"/>
      <c r="BP88" s="145"/>
    </row>
    <row r="89" spans="3:69" s="14" customFormat="1" ht="11.25" customHeight="1" x14ac:dyDescent="0.15">
      <c r="C89" s="37" t="s">
        <v>164</v>
      </c>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row>
    <row r="90" spans="3:69" s="14" customFormat="1" ht="11.25" customHeight="1" x14ac:dyDescent="0.15">
      <c r="C90" s="37"/>
      <c r="D90" s="37"/>
      <c r="E90" s="37"/>
      <c r="F90" s="501" t="s">
        <v>143</v>
      </c>
      <c r="G90" s="501"/>
      <c r="H90" s="501"/>
      <c r="I90" s="501"/>
      <c r="J90" s="501"/>
      <c r="K90" s="501"/>
      <c r="L90" s="501"/>
      <c r="M90" s="501"/>
      <c r="N90" s="501"/>
      <c r="O90" s="501"/>
      <c r="P90" s="501"/>
      <c r="Q90" s="501"/>
      <c r="R90" s="501"/>
      <c r="S90" s="501"/>
      <c r="T90" s="501"/>
      <c r="U90" s="501"/>
      <c r="V90" s="501"/>
      <c r="W90" s="501"/>
      <c r="X90" s="501"/>
      <c r="Y90" s="501"/>
      <c r="Z90" s="501"/>
      <c r="AA90" s="501"/>
      <c r="AB90" s="501"/>
      <c r="AC90" s="501"/>
      <c r="AD90" s="501"/>
      <c r="AE90" s="501"/>
      <c r="AF90" s="501"/>
      <c r="AG90" s="501"/>
      <c r="AH90" s="501"/>
      <c r="AI90" s="501"/>
      <c r="AJ90" s="501"/>
      <c r="AK90" s="501"/>
      <c r="AL90" s="501"/>
      <c r="AM90" s="501"/>
      <c r="AN90" s="501"/>
      <c r="AO90" s="501"/>
      <c r="AP90" s="501"/>
      <c r="AQ90" s="501"/>
      <c r="AR90" s="501"/>
      <c r="AS90" s="501"/>
      <c r="AT90" s="501"/>
      <c r="AU90" s="501"/>
      <c r="AV90" s="501"/>
      <c r="AW90" s="501"/>
      <c r="AX90" s="501"/>
      <c r="AY90" s="501"/>
      <c r="AZ90" s="501"/>
      <c r="BA90" s="501"/>
      <c r="BB90" s="501"/>
      <c r="BC90" s="501"/>
      <c r="BD90" s="501"/>
      <c r="BE90" s="501"/>
      <c r="BF90" s="501"/>
      <c r="BG90" s="501"/>
      <c r="BH90" s="501"/>
      <c r="BI90" s="501"/>
      <c r="BJ90" s="501"/>
      <c r="BK90" s="501"/>
      <c r="BL90" s="501"/>
      <c r="BM90" s="501"/>
      <c r="BN90" s="501"/>
      <c r="BO90" s="501"/>
      <c r="BP90" s="501"/>
    </row>
    <row r="91" spans="3:69" s="14" customFormat="1" ht="8.25" customHeight="1" x14ac:dyDescent="0.15">
      <c r="C91" s="37"/>
      <c r="D91" s="37"/>
      <c r="E91" s="37"/>
      <c r="F91" s="501"/>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501"/>
      <c r="AZ91" s="501"/>
      <c r="BA91" s="501"/>
      <c r="BB91" s="501"/>
      <c r="BC91" s="501"/>
      <c r="BD91" s="501"/>
      <c r="BE91" s="501"/>
      <c r="BF91" s="501"/>
      <c r="BG91" s="501"/>
      <c r="BH91" s="501"/>
      <c r="BI91" s="501"/>
      <c r="BJ91" s="501"/>
      <c r="BK91" s="501"/>
      <c r="BL91" s="501"/>
      <c r="BM91" s="501"/>
      <c r="BN91" s="501"/>
      <c r="BO91" s="501"/>
      <c r="BP91" s="501"/>
    </row>
    <row r="92" spans="3:69" s="14" customFormat="1" ht="10.5" customHeight="1" x14ac:dyDescent="0.15">
      <c r="C92" s="37"/>
      <c r="D92" s="37"/>
      <c r="E92" s="37"/>
      <c r="F92" s="501"/>
      <c r="G92" s="501"/>
      <c r="H92" s="501"/>
      <c r="I92" s="501"/>
      <c r="J92" s="501"/>
      <c r="K92" s="501"/>
      <c r="L92" s="501"/>
      <c r="M92" s="501"/>
      <c r="N92" s="501"/>
      <c r="O92" s="501"/>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1"/>
      <c r="AM92" s="501"/>
      <c r="AN92" s="501"/>
      <c r="AO92" s="501"/>
      <c r="AP92" s="501"/>
      <c r="AQ92" s="501"/>
      <c r="AR92" s="501"/>
      <c r="AS92" s="501"/>
      <c r="AT92" s="501"/>
      <c r="AU92" s="501"/>
      <c r="AV92" s="501"/>
      <c r="AW92" s="501"/>
      <c r="AX92" s="501"/>
      <c r="AY92" s="501"/>
      <c r="AZ92" s="501"/>
      <c r="BA92" s="501"/>
      <c r="BB92" s="501"/>
      <c r="BC92" s="501"/>
      <c r="BD92" s="501"/>
      <c r="BE92" s="501"/>
      <c r="BF92" s="501"/>
      <c r="BG92" s="501"/>
      <c r="BH92" s="501"/>
      <c r="BI92" s="501"/>
      <c r="BJ92" s="501"/>
      <c r="BK92" s="501"/>
      <c r="BL92" s="501"/>
      <c r="BM92" s="501"/>
      <c r="BN92" s="501"/>
      <c r="BO92" s="501"/>
      <c r="BP92" s="501"/>
    </row>
    <row r="93" spans="3:69" s="14" customFormat="1" ht="12.75" customHeight="1" x14ac:dyDescent="0.15">
      <c r="C93" s="37"/>
      <c r="D93" s="37"/>
      <c r="E93" s="37"/>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row>
    <row r="94" spans="3:69" ht="12.75" customHeight="1" x14ac:dyDescent="0.15">
      <c r="BA94" s="1105" t="s">
        <v>227</v>
      </c>
      <c r="BB94" s="1105"/>
      <c r="BC94" s="1105"/>
      <c r="BD94" s="1105"/>
      <c r="BE94" s="1105"/>
      <c r="BF94" s="1105"/>
      <c r="BG94" s="1105"/>
      <c r="BH94" s="1105"/>
      <c r="BI94" s="1105"/>
      <c r="BJ94" s="1105"/>
      <c r="BK94" s="1105"/>
      <c r="BL94" s="1105"/>
      <c r="BM94" s="1105"/>
      <c r="BN94" s="1105"/>
      <c r="BO94" s="1105"/>
      <c r="BP94" s="1105"/>
      <c r="BQ94" s="12"/>
    </row>
    <row r="95" spans="3:69" s="6" customFormat="1" ht="14.25" customHeight="1" x14ac:dyDescent="0.15"/>
    <row r="96" spans="3:69" ht="9" customHeight="1" x14ac:dyDescent="0.15">
      <c r="BI96" s="1106"/>
      <c r="BJ96" s="1106"/>
      <c r="BK96" s="1106"/>
      <c r="BL96" s="1106"/>
      <c r="BM96" s="1106"/>
      <c r="BN96" s="1106"/>
      <c r="BO96" s="1106"/>
      <c r="BP96" s="1106"/>
    </row>
    <row r="97" ht="8.25"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row r="372" ht="9" customHeight="1" x14ac:dyDescent="0.15"/>
    <row r="373" ht="9" customHeight="1" x14ac:dyDescent="0.15"/>
    <row r="374" ht="9" customHeight="1" x14ac:dyDescent="0.15"/>
    <row r="375" ht="9" customHeight="1" x14ac:dyDescent="0.15"/>
    <row r="376" ht="9" customHeight="1" x14ac:dyDescent="0.15"/>
    <row r="377" ht="9" customHeight="1" x14ac:dyDescent="0.15"/>
    <row r="378" ht="9" customHeight="1" x14ac:dyDescent="0.15"/>
    <row r="379" ht="9" customHeight="1" x14ac:dyDescent="0.15"/>
    <row r="380" ht="9" customHeight="1" x14ac:dyDescent="0.15"/>
    <row r="381" ht="9" customHeight="1" x14ac:dyDescent="0.15"/>
    <row r="382" ht="9" customHeight="1" x14ac:dyDescent="0.15"/>
    <row r="383" ht="9" customHeight="1" x14ac:dyDescent="0.15"/>
    <row r="384" ht="9" customHeight="1" x14ac:dyDescent="0.15"/>
    <row r="385" ht="9" customHeight="1" x14ac:dyDescent="0.15"/>
    <row r="386" ht="9" customHeight="1" x14ac:dyDescent="0.15"/>
    <row r="387" ht="9" customHeight="1" x14ac:dyDescent="0.15"/>
    <row r="388" ht="9" customHeight="1" x14ac:dyDescent="0.15"/>
    <row r="389" ht="9" customHeight="1" x14ac:dyDescent="0.15"/>
    <row r="390" ht="9" customHeight="1" x14ac:dyDescent="0.15"/>
    <row r="391" ht="9" customHeight="1" x14ac:dyDescent="0.15"/>
    <row r="392" ht="9" customHeight="1" x14ac:dyDescent="0.15"/>
    <row r="393" ht="9" customHeight="1" x14ac:dyDescent="0.15"/>
    <row r="394" ht="9" customHeight="1" x14ac:dyDescent="0.15"/>
    <row r="395" ht="9" customHeight="1" x14ac:dyDescent="0.15"/>
    <row r="396" ht="9" customHeight="1" x14ac:dyDescent="0.15"/>
    <row r="397" ht="9" customHeight="1" x14ac:dyDescent="0.15"/>
    <row r="398" ht="9" customHeight="1" x14ac:dyDescent="0.15"/>
    <row r="399" ht="9" customHeight="1" x14ac:dyDescent="0.15"/>
    <row r="400" ht="9" customHeight="1" x14ac:dyDescent="0.15"/>
    <row r="401" ht="9" customHeight="1" x14ac:dyDescent="0.15"/>
    <row r="402" ht="9" customHeight="1" x14ac:dyDescent="0.15"/>
    <row r="403" ht="9" customHeight="1" x14ac:dyDescent="0.15"/>
    <row r="404" ht="9" customHeight="1" x14ac:dyDescent="0.15"/>
    <row r="405" ht="9" customHeight="1" x14ac:dyDescent="0.15"/>
    <row r="406" ht="9" customHeight="1" x14ac:dyDescent="0.15"/>
    <row r="407" ht="9" customHeight="1" x14ac:dyDescent="0.15"/>
    <row r="408" ht="9" customHeight="1" x14ac:dyDescent="0.15"/>
    <row r="409" ht="9" customHeight="1" x14ac:dyDescent="0.15"/>
    <row r="410" ht="9" customHeight="1" x14ac:dyDescent="0.15"/>
    <row r="411" ht="9" customHeight="1" x14ac:dyDescent="0.15"/>
    <row r="412" ht="9" customHeight="1" x14ac:dyDescent="0.15"/>
    <row r="413" ht="9" customHeight="1" x14ac:dyDescent="0.15"/>
    <row r="414" ht="9" customHeight="1" x14ac:dyDescent="0.15"/>
    <row r="415" ht="9" customHeight="1" x14ac:dyDescent="0.15"/>
    <row r="416" ht="9" customHeight="1" x14ac:dyDescent="0.15"/>
    <row r="417" ht="9" customHeight="1" x14ac:dyDescent="0.15"/>
    <row r="418" ht="9" customHeight="1" x14ac:dyDescent="0.15"/>
    <row r="419" ht="9" customHeight="1" x14ac:dyDescent="0.15"/>
    <row r="420" ht="9" customHeight="1" x14ac:dyDescent="0.15"/>
    <row r="421" ht="9" customHeight="1" x14ac:dyDescent="0.15"/>
    <row r="422" ht="9" customHeight="1" x14ac:dyDescent="0.15"/>
    <row r="423" ht="9" customHeight="1" x14ac:dyDescent="0.15"/>
    <row r="424" ht="9" customHeight="1" x14ac:dyDescent="0.15"/>
    <row r="425" ht="9" customHeight="1" x14ac:dyDescent="0.15"/>
    <row r="426" ht="9" customHeight="1" x14ac:dyDescent="0.15"/>
    <row r="427" ht="9" customHeight="1" x14ac:dyDescent="0.15"/>
    <row r="428" ht="9" customHeight="1" x14ac:dyDescent="0.15"/>
    <row r="429" ht="9" customHeight="1" x14ac:dyDescent="0.15"/>
    <row r="430" ht="9" customHeight="1" x14ac:dyDescent="0.15"/>
    <row r="431" ht="9" customHeight="1" x14ac:dyDescent="0.15"/>
    <row r="432" ht="9" customHeight="1" x14ac:dyDescent="0.15"/>
    <row r="433" ht="9" customHeight="1" x14ac:dyDescent="0.15"/>
    <row r="434" ht="9" customHeight="1" x14ac:dyDescent="0.15"/>
    <row r="435" ht="9" customHeight="1" x14ac:dyDescent="0.15"/>
    <row r="436" ht="9" customHeight="1" x14ac:dyDescent="0.15"/>
    <row r="437" ht="9" customHeight="1" x14ac:dyDescent="0.15"/>
    <row r="438" ht="9" customHeight="1" x14ac:dyDescent="0.15"/>
    <row r="439" ht="9" customHeight="1" x14ac:dyDescent="0.15"/>
    <row r="440" ht="9" customHeight="1" x14ac:dyDescent="0.15"/>
    <row r="441" ht="9" customHeight="1" x14ac:dyDescent="0.15"/>
    <row r="442" ht="9" customHeight="1" x14ac:dyDescent="0.15"/>
    <row r="443" ht="9" customHeight="1" x14ac:dyDescent="0.15"/>
    <row r="444" ht="9" customHeight="1" x14ac:dyDescent="0.15"/>
    <row r="445" ht="9" customHeight="1" x14ac:dyDescent="0.15"/>
    <row r="446" ht="9" customHeight="1" x14ac:dyDescent="0.15"/>
    <row r="447" ht="9" customHeight="1" x14ac:dyDescent="0.15"/>
    <row r="448" ht="9" customHeight="1" x14ac:dyDescent="0.15"/>
    <row r="449" ht="9" customHeight="1" x14ac:dyDescent="0.15"/>
    <row r="450" ht="9" customHeight="1" x14ac:dyDescent="0.15"/>
    <row r="451" ht="9" customHeight="1" x14ac:dyDescent="0.15"/>
    <row r="452" ht="9" customHeight="1" x14ac:dyDescent="0.15"/>
    <row r="453" ht="9" customHeight="1" x14ac:dyDescent="0.15"/>
    <row r="454" ht="9" customHeight="1" x14ac:dyDescent="0.15"/>
    <row r="455" ht="9" customHeight="1" x14ac:dyDescent="0.15"/>
    <row r="456" ht="9" customHeight="1" x14ac:dyDescent="0.15"/>
    <row r="457" ht="9" customHeight="1" x14ac:dyDescent="0.15"/>
    <row r="458" ht="9" customHeight="1" x14ac:dyDescent="0.15"/>
    <row r="459" ht="9" customHeight="1" x14ac:dyDescent="0.15"/>
    <row r="460" ht="9" customHeight="1" x14ac:dyDescent="0.15"/>
    <row r="461" ht="9" customHeight="1" x14ac:dyDescent="0.15"/>
    <row r="462" ht="9" customHeight="1" x14ac:dyDescent="0.15"/>
    <row r="463" ht="9" customHeight="1" x14ac:dyDescent="0.15"/>
    <row r="464" ht="9" customHeight="1" x14ac:dyDescent="0.15"/>
    <row r="465" ht="9" customHeight="1" x14ac:dyDescent="0.15"/>
    <row r="466" ht="9" customHeight="1" x14ac:dyDescent="0.15"/>
    <row r="467" ht="9" customHeight="1" x14ac:dyDescent="0.15"/>
    <row r="468" ht="9" customHeight="1" x14ac:dyDescent="0.15"/>
    <row r="469" ht="9" customHeight="1" x14ac:dyDescent="0.15"/>
    <row r="470" ht="9" customHeight="1" x14ac:dyDescent="0.15"/>
    <row r="471" ht="9" customHeight="1" x14ac:dyDescent="0.15"/>
    <row r="472" ht="9" customHeight="1" x14ac:dyDescent="0.15"/>
    <row r="473" ht="9" customHeight="1" x14ac:dyDescent="0.15"/>
    <row r="474" ht="9" customHeight="1" x14ac:dyDescent="0.15"/>
    <row r="475" ht="9" customHeight="1" x14ac:dyDescent="0.15"/>
    <row r="476" ht="9" customHeight="1" x14ac:dyDescent="0.15"/>
    <row r="477" ht="9" customHeight="1" x14ac:dyDescent="0.15"/>
    <row r="478" ht="9" customHeight="1" x14ac:dyDescent="0.15"/>
    <row r="479" ht="9" customHeight="1" x14ac:dyDescent="0.15"/>
    <row r="480" ht="9" customHeight="1" x14ac:dyDescent="0.15"/>
    <row r="481" ht="9" customHeight="1" x14ac:dyDescent="0.15"/>
    <row r="482" ht="9" customHeight="1" x14ac:dyDescent="0.15"/>
    <row r="483" ht="9" customHeight="1" x14ac:dyDescent="0.15"/>
    <row r="484" ht="9" customHeight="1" x14ac:dyDescent="0.15"/>
    <row r="485" ht="9" customHeight="1" x14ac:dyDescent="0.15"/>
    <row r="486" ht="9" customHeight="1" x14ac:dyDescent="0.15"/>
    <row r="487" ht="9" customHeight="1" x14ac:dyDescent="0.15"/>
    <row r="488" ht="9" customHeight="1" x14ac:dyDescent="0.15"/>
    <row r="489" ht="9" customHeight="1" x14ac:dyDescent="0.15"/>
    <row r="490" ht="9" customHeight="1" x14ac:dyDescent="0.15"/>
    <row r="491" ht="9" customHeight="1" x14ac:dyDescent="0.15"/>
    <row r="492" ht="9" customHeight="1" x14ac:dyDescent="0.15"/>
    <row r="493" ht="9" customHeight="1" x14ac:dyDescent="0.15"/>
    <row r="494" ht="9" customHeight="1" x14ac:dyDescent="0.15"/>
    <row r="495" ht="9" customHeight="1" x14ac:dyDescent="0.15"/>
    <row r="496" ht="9" customHeight="1" x14ac:dyDescent="0.15"/>
    <row r="497" ht="9" customHeight="1" x14ac:dyDescent="0.15"/>
    <row r="498" ht="9" customHeight="1" x14ac:dyDescent="0.15"/>
    <row r="499" ht="9" customHeight="1" x14ac:dyDescent="0.15"/>
    <row r="500" ht="9" customHeight="1" x14ac:dyDescent="0.15"/>
    <row r="501" ht="9" customHeight="1" x14ac:dyDescent="0.15"/>
    <row r="502" ht="9" customHeight="1" x14ac:dyDescent="0.15"/>
    <row r="503" ht="9" customHeight="1" x14ac:dyDescent="0.15"/>
    <row r="504" ht="9" customHeight="1" x14ac:dyDescent="0.15"/>
    <row r="505" ht="9" customHeight="1" x14ac:dyDescent="0.15"/>
    <row r="506" ht="9" customHeight="1" x14ac:dyDescent="0.15"/>
    <row r="507" ht="9" customHeight="1" x14ac:dyDescent="0.15"/>
    <row r="508" ht="9" customHeight="1" x14ac:dyDescent="0.15"/>
    <row r="509" ht="9" customHeight="1" x14ac:dyDescent="0.15"/>
    <row r="510" ht="9" customHeight="1" x14ac:dyDescent="0.15"/>
    <row r="511" ht="9" customHeight="1" x14ac:dyDescent="0.15"/>
    <row r="512" ht="9" customHeight="1" x14ac:dyDescent="0.15"/>
    <row r="513" ht="9" customHeight="1" x14ac:dyDescent="0.15"/>
    <row r="514" ht="9" customHeight="1" x14ac:dyDescent="0.15"/>
    <row r="515" ht="9" customHeight="1" x14ac:dyDescent="0.15"/>
    <row r="516" ht="9" customHeight="1" x14ac:dyDescent="0.15"/>
    <row r="517" ht="9" customHeight="1" x14ac:dyDescent="0.15"/>
    <row r="518" ht="9" customHeight="1" x14ac:dyDescent="0.15"/>
    <row r="519" ht="9" customHeight="1" x14ac:dyDescent="0.15"/>
    <row r="520" ht="9" customHeight="1" x14ac:dyDescent="0.15"/>
    <row r="521" ht="9" customHeight="1" x14ac:dyDescent="0.15"/>
    <row r="522" ht="9" customHeight="1" x14ac:dyDescent="0.15"/>
    <row r="523" ht="9" customHeight="1" x14ac:dyDescent="0.15"/>
    <row r="524" ht="9" customHeight="1" x14ac:dyDescent="0.15"/>
    <row r="525" ht="9" customHeight="1" x14ac:dyDescent="0.15"/>
    <row r="526" ht="9" customHeight="1" x14ac:dyDescent="0.15"/>
    <row r="527" ht="9" customHeight="1" x14ac:dyDescent="0.15"/>
    <row r="528" ht="9" customHeight="1" x14ac:dyDescent="0.15"/>
    <row r="529" ht="9" customHeight="1" x14ac:dyDescent="0.15"/>
    <row r="530" ht="9" customHeight="1" x14ac:dyDescent="0.15"/>
    <row r="531" ht="9" customHeight="1" x14ac:dyDescent="0.15"/>
    <row r="532" ht="9" customHeight="1" x14ac:dyDescent="0.15"/>
    <row r="533" ht="9" customHeight="1" x14ac:dyDescent="0.15"/>
    <row r="534" ht="9" customHeight="1" x14ac:dyDescent="0.15"/>
    <row r="535" ht="9" customHeight="1" x14ac:dyDescent="0.15"/>
    <row r="536" ht="9" customHeight="1" x14ac:dyDescent="0.15"/>
    <row r="537" ht="9" customHeight="1" x14ac:dyDescent="0.15"/>
    <row r="538" ht="9" customHeight="1" x14ac:dyDescent="0.15"/>
    <row r="539" ht="9" customHeight="1" x14ac:dyDescent="0.15"/>
    <row r="540" ht="9" customHeight="1" x14ac:dyDescent="0.15"/>
    <row r="541" ht="9" customHeight="1" x14ac:dyDescent="0.15"/>
    <row r="542" ht="9" customHeight="1" x14ac:dyDescent="0.15"/>
    <row r="543" ht="9" customHeight="1" x14ac:dyDescent="0.15"/>
    <row r="544" ht="9" customHeight="1" x14ac:dyDescent="0.15"/>
    <row r="545" ht="9" customHeight="1" x14ac:dyDescent="0.15"/>
    <row r="546" ht="9" customHeight="1" x14ac:dyDescent="0.15"/>
    <row r="547" ht="9" customHeight="1" x14ac:dyDescent="0.15"/>
    <row r="548" ht="9" customHeight="1" x14ac:dyDescent="0.15"/>
    <row r="549" ht="9" customHeight="1" x14ac:dyDescent="0.15"/>
    <row r="550" ht="9" customHeight="1" x14ac:dyDescent="0.15"/>
    <row r="551" ht="9" customHeight="1" x14ac:dyDescent="0.15"/>
    <row r="552" ht="9" customHeight="1" x14ac:dyDescent="0.15"/>
    <row r="553" ht="9" customHeight="1" x14ac:dyDescent="0.15"/>
    <row r="554" ht="9" customHeight="1" x14ac:dyDescent="0.15"/>
    <row r="555" ht="9" customHeight="1" x14ac:dyDescent="0.15"/>
    <row r="556" ht="9" customHeight="1" x14ac:dyDescent="0.15"/>
    <row r="557" ht="9" customHeight="1" x14ac:dyDescent="0.15"/>
    <row r="558" ht="9" customHeight="1" x14ac:dyDescent="0.15"/>
    <row r="559" ht="9" customHeight="1" x14ac:dyDescent="0.15"/>
    <row r="560" ht="9" customHeight="1" x14ac:dyDescent="0.15"/>
    <row r="561" ht="9" customHeight="1" x14ac:dyDescent="0.15"/>
    <row r="562" ht="9" customHeight="1" x14ac:dyDescent="0.15"/>
    <row r="563" ht="9" customHeight="1" x14ac:dyDescent="0.15"/>
    <row r="564" ht="9" customHeight="1" x14ac:dyDescent="0.15"/>
    <row r="565" ht="9" customHeight="1" x14ac:dyDescent="0.15"/>
    <row r="566" ht="9" customHeight="1" x14ac:dyDescent="0.15"/>
    <row r="567" ht="9" customHeight="1" x14ac:dyDescent="0.15"/>
    <row r="568" ht="9" customHeight="1" x14ac:dyDescent="0.15"/>
    <row r="569" ht="9" customHeight="1" x14ac:dyDescent="0.15"/>
    <row r="570" ht="9" customHeight="1" x14ac:dyDescent="0.15"/>
    <row r="571" ht="9" customHeight="1" x14ac:dyDescent="0.15"/>
    <row r="572" ht="9" customHeight="1" x14ac:dyDescent="0.15"/>
    <row r="573" ht="9" customHeight="1" x14ac:dyDescent="0.15"/>
    <row r="574" ht="9" customHeight="1" x14ac:dyDescent="0.15"/>
    <row r="575" ht="9" customHeight="1" x14ac:dyDescent="0.15"/>
    <row r="576" ht="9" customHeight="1" x14ac:dyDescent="0.15"/>
    <row r="577" ht="9" customHeight="1" x14ac:dyDescent="0.15"/>
    <row r="578" ht="9" customHeight="1" x14ac:dyDescent="0.15"/>
    <row r="579" ht="9" customHeight="1" x14ac:dyDescent="0.15"/>
    <row r="580" ht="9" customHeight="1" x14ac:dyDescent="0.15"/>
    <row r="581" ht="9" customHeight="1" x14ac:dyDescent="0.15"/>
    <row r="582" ht="9" customHeight="1" x14ac:dyDescent="0.15"/>
    <row r="583" ht="9" customHeight="1" x14ac:dyDescent="0.15"/>
    <row r="584" ht="9" customHeight="1" x14ac:dyDescent="0.15"/>
    <row r="585" ht="9" customHeight="1" x14ac:dyDescent="0.15"/>
    <row r="586" ht="9" customHeight="1" x14ac:dyDescent="0.15"/>
    <row r="587" ht="9" customHeight="1" x14ac:dyDescent="0.15"/>
    <row r="588" ht="9" customHeight="1" x14ac:dyDescent="0.15"/>
    <row r="589" ht="9" customHeight="1" x14ac:dyDescent="0.15"/>
    <row r="590" ht="9" customHeight="1" x14ac:dyDescent="0.15"/>
    <row r="591" ht="9" customHeight="1" x14ac:dyDescent="0.15"/>
    <row r="592" ht="9" customHeight="1" x14ac:dyDescent="0.15"/>
    <row r="593" ht="9" customHeight="1" x14ac:dyDescent="0.15"/>
    <row r="594" ht="9" customHeight="1" x14ac:dyDescent="0.15"/>
    <row r="595" ht="9" customHeight="1" x14ac:dyDescent="0.15"/>
    <row r="596" ht="9" customHeight="1" x14ac:dyDescent="0.15"/>
    <row r="597" ht="9" customHeight="1" x14ac:dyDescent="0.15"/>
    <row r="598" ht="9" customHeight="1" x14ac:dyDescent="0.15"/>
    <row r="599" ht="9" customHeight="1" x14ac:dyDescent="0.15"/>
    <row r="600" ht="9" customHeight="1" x14ac:dyDescent="0.15"/>
    <row r="601" ht="9" customHeight="1" x14ac:dyDescent="0.15"/>
    <row r="602" ht="9" customHeight="1" x14ac:dyDescent="0.15"/>
    <row r="603" ht="9" customHeight="1" x14ac:dyDescent="0.15"/>
    <row r="604" ht="9" customHeight="1" x14ac:dyDescent="0.15"/>
    <row r="605" ht="9" customHeight="1" x14ac:dyDescent="0.15"/>
    <row r="606" ht="9" customHeight="1" x14ac:dyDescent="0.15"/>
    <row r="607" ht="9" customHeight="1" x14ac:dyDescent="0.15"/>
    <row r="608" ht="9" customHeight="1" x14ac:dyDescent="0.15"/>
    <row r="609" ht="9" customHeight="1" x14ac:dyDescent="0.15"/>
    <row r="610" ht="9" customHeight="1" x14ac:dyDescent="0.15"/>
    <row r="611" ht="9" customHeight="1" x14ac:dyDescent="0.15"/>
    <row r="612" ht="9" customHeight="1" x14ac:dyDescent="0.15"/>
    <row r="613" ht="9" customHeight="1" x14ac:dyDescent="0.15"/>
    <row r="614" ht="9" customHeight="1" x14ac:dyDescent="0.15"/>
    <row r="615" ht="9" customHeight="1" x14ac:dyDescent="0.15"/>
    <row r="616" ht="9" customHeight="1" x14ac:dyDescent="0.15"/>
    <row r="617" ht="9" customHeight="1" x14ac:dyDescent="0.15"/>
    <row r="618" ht="9" customHeight="1" x14ac:dyDescent="0.15"/>
    <row r="619" ht="9" customHeight="1" x14ac:dyDescent="0.15"/>
    <row r="620" ht="9" customHeight="1" x14ac:dyDescent="0.15"/>
    <row r="621" ht="9" customHeight="1" x14ac:dyDescent="0.15"/>
    <row r="622" ht="9" customHeight="1" x14ac:dyDescent="0.15"/>
    <row r="623" ht="9" customHeight="1" x14ac:dyDescent="0.15"/>
    <row r="624" ht="9" customHeight="1" x14ac:dyDescent="0.15"/>
    <row r="625" ht="9" customHeight="1" x14ac:dyDescent="0.15"/>
    <row r="626" ht="9" customHeight="1" x14ac:dyDescent="0.15"/>
    <row r="627" ht="9" customHeight="1" x14ac:dyDescent="0.15"/>
    <row r="628" ht="9" customHeight="1" x14ac:dyDescent="0.15"/>
    <row r="629" ht="9" customHeight="1" x14ac:dyDescent="0.15"/>
    <row r="630" ht="9" customHeight="1" x14ac:dyDescent="0.15"/>
    <row r="631" ht="9" customHeight="1" x14ac:dyDescent="0.15"/>
    <row r="632" ht="9" customHeight="1" x14ac:dyDescent="0.15"/>
    <row r="633" ht="9" customHeight="1" x14ac:dyDescent="0.15"/>
    <row r="634" ht="9" customHeight="1" x14ac:dyDescent="0.15"/>
    <row r="635" ht="9" customHeight="1" x14ac:dyDescent="0.15"/>
    <row r="636" ht="9" customHeight="1" x14ac:dyDescent="0.15"/>
    <row r="637" ht="9" customHeight="1" x14ac:dyDescent="0.15"/>
    <row r="638" ht="9" customHeight="1" x14ac:dyDescent="0.15"/>
    <row r="639" ht="9" customHeight="1" x14ac:dyDescent="0.15"/>
    <row r="640" ht="9" customHeight="1" x14ac:dyDescent="0.15"/>
    <row r="641" ht="9" customHeight="1" x14ac:dyDescent="0.15"/>
    <row r="642" ht="9" customHeight="1" x14ac:dyDescent="0.15"/>
    <row r="643" ht="9" customHeight="1" x14ac:dyDescent="0.15"/>
    <row r="644" ht="9" customHeight="1" x14ac:dyDescent="0.15"/>
    <row r="645" ht="9" customHeight="1" x14ac:dyDescent="0.15"/>
    <row r="646" ht="9" customHeight="1" x14ac:dyDescent="0.15"/>
    <row r="647" ht="9" customHeight="1" x14ac:dyDescent="0.15"/>
    <row r="648" ht="9" customHeight="1" x14ac:dyDescent="0.15"/>
    <row r="649" ht="9" customHeight="1" x14ac:dyDescent="0.15"/>
    <row r="650" ht="9" customHeight="1" x14ac:dyDescent="0.15"/>
    <row r="651" ht="9" customHeight="1" x14ac:dyDescent="0.15"/>
    <row r="652" ht="9" customHeight="1" x14ac:dyDescent="0.15"/>
    <row r="653" ht="9" customHeight="1" x14ac:dyDescent="0.15"/>
    <row r="654" ht="9" customHeight="1" x14ac:dyDescent="0.15"/>
    <row r="655" ht="9" customHeight="1" x14ac:dyDescent="0.15"/>
    <row r="656" ht="9" customHeight="1" x14ac:dyDescent="0.15"/>
    <row r="657" ht="9" customHeight="1" x14ac:dyDescent="0.15"/>
    <row r="658" ht="9" customHeight="1" x14ac:dyDescent="0.15"/>
    <row r="659" ht="9" customHeight="1" x14ac:dyDescent="0.15"/>
    <row r="660" ht="9" customHeight="1" x14ac:dyDescent="0.15"/>
    <row r="661" ht="9" customHeight="1" x14ac:dyDescent="0.15"/>
    <row r="662" ht="9" customHeight="1" x14ac:dyDescent="0.15"/>
    <row r="663" ht="9" customHeight="1" x14ac:dyDescent="0.15"/>
    <row r="664" ht="9" customHeight="1" x14ac:dyDescent="0.15"/>
    <row r="665" ht="9" customHeight="1" x14ac:dyDescent="0.15"/>
    <row r="666" ht="9" customHeight="1" x14ac:dyDescent="0.15"/>
    <row r="667" ht="9" customHeight="1" x14ac:dyDescent="0.15"/>
    <row r="668" ht="9" customHeight="1" x14ac:dyDescent="0.15"/>
    <row r="669" ht="9" customHeight="1" x14ac:dyDescent="0.15"/>
    <row r="670" ht="9" customHeight="1" x14ac:dyDescent="0.15"/>
    <row r="671" ht="9" customHeight="1" x14ac:dyDescent="0.15"/>
    <row r="672" ht="9" customHeight="1" x14ac:dyDescent="0.15"/>
    <row r="673" ht="9" customHeight="1" x14ac:dyDescent="0.15"/>
    <row r="674" ht="9" customHeight="1" x14ac:dyDescent="0.15"/>
    <row r="675" ht="9" customHeight="1" x14ac:dyDescent="0.15"/>
    <row r="676" ht="9" customHeight="1" x14ac:dyDescent="0.15"/>
    <row r="677" ht="9" customHeight="1" x14ac:dyDescent="0.15"/>
    <row r="678" ht="9" customHeight="1" x14ac:dyDescent="0.15"/>
    <row r="679" ht="9" customHeight="1" x14ac:dyDescent="0.15"/>
    <row r="680" ht="9" customHeight="1" x14ac:dyDescent="0.15"/>
    <row r="681" ht="9" customHeight="1" x14ac:dyDescent="0.15"/>
    <row r="682" ht="9" customHeight="1" x14ac:dyDescent="0.15"/>
    <row r="683" ht="9" customHeight="1" x14ac:dyDescent="0.15"/>
    <row r="684" ht="9" customHeight="1" x14ac:dyDescent="0.15"/>
    <row r="685" ht="9" customHeight="1" x14ac:dyDescent="0.15"/>
    <row r="686" ht="9" customHeight="1" x14ac:dyDescent="0.15"/>
    <row r="687" ht="9" customHeight="1" x14ac:dyDescent="0.15"/>
    <row r="688" ht="9" customHeight="1" x14ac:dyDescent="0.15"/>
    <row r="689" ht="9" customHeight="1" x14ac:dyDescent="0.15"/>
    <row r="690" ht="9" customHeight="1" x14ac:dyDescent="0.15"/>
    <row r="691" ht="9" customHeight="1" x14ac:dyDescent="0.15"/>
    <row r="692" ht="9" customHeight="1" x14ac:dyDescent="0.15"/>
    <row r="693" ht="9" customHeight="1" x14ac:dyDescent="0.15"/>
    <row r="694" ht="9" customHeight="1" x14ac:dyDescent="0.15"/>
    <row r="695" ht="9" customHeight="1" x14ac:dyDescent="0.15"/>
    <row r="696" ht="9" customHeight="1" x14ac:dyDescent="0.15"/>
    <row r="697" ht="9" customHeight="1" x14ac:dyDescent="0.15"/>
    <row r="698" ht="9" customHeight="1" x14ac:dyDescent="0.15"/>
    <row r="699" ht="9" customHeight="1" x14ac:dyDescent="0.15"/>
    <row r="700" ht="9" customHeight="1" x14ac:dyDescent="0.15"/>
    <row r="701" ht="9" customHeight="1" x14ac:dyDescent="0.15"/>
    <row r="702" ht="9" customHeight="1" x14ac:dyDescent="0.15"/>
    <row r="703" ht="9" customHeight="1" x14ac:dyDescent="0.15"/>
    <row r="704" ht="9" customHeight="1" x14ac:dyDescent="0.15"/>
    <row r="705" ht="9" customHeight="1" x14ac:dyDescent="0.15"/>
    <row r="706" ht="9" customHeight="1" x14ac:dyDescent="0.15"/>
    <row r="707" ht="9" customHeight="1" x14ac:dyDescent="0.15"/>
    <row r="708" ht="9" customHeight="1" x14ac:dyDescent="0.15"/>
    <row r="709" ht="9" customHeight="1" x14ac:dyDescent="0.15"/>
    <row r="710" ht="9" customHeight="1" x14ac:dyDescent="0.15"/>
    <row r="711" ht="9" customHeight="1" x14ac:dyDescent="0.15"/>
    <row r="712" ht="9" customHeight="1" x14ac:dyDescent="0.15"/>
    <row r="713" ht="9" customHeight="1" x14ac:dyDescent="0.15"/>
    <row r="714" ht="9" customHeight="1" x14ac:dyDescent="0.15"/>
    <row r="715" ht="9" customHeight="1" x14ac:dyDescent="0.15"/>
    <row r="716" ht="9" customHeight="1" x14ac:dyDescent="0.15"/>
    <row r="717" ht="9" customHeight="1" x14ac:dyDescent="0.15"/>
    <row r="718" ht="9" customHeight="1" x14ac:dyDescent="0.15"/>
    <row r="719" ht="9" customHeight="1" x14ac:dyDescent="0.15"/>
    <row r="720" ht="9" customHeight="1" x14ac:dyDescent="0.15"/>
    <row r="721" ht="9" customHeight="1" x14ac:dyDescent="0.15"/>
    <row r="722" ht="9" customHeight="1" x14ac:dyDescent="0.15"/>
    <row r="723" ht="9" customHeight="1" x14ac:dyDescent="0.15"/>
    <row r="724" ht="9" customHeight="1" x14ac:dyDescent="0.15"/>
    <row r="725" ht="9" customHeight="1" x14ac:dyDescent="0.15"/>
    <row r="726" ht="9" customHeight="1" x14ac:dyDescent="0.15"/>
    <row r="727" ht="9" customHeight="1" x14ac:dyDescent="0.15"/>
    <row r="728" ht="9" customHeight="1" x14ac:dyDescent="0.15"/>
    <row r="729" ht="9" customHeight="1" x14ac:dyDescent="0.15"/>
    <row r="730" ht="9" customHeight="1" x14ac:dyDescent="0.15"/>
    <row r="731" ht="9" customHeight="1" x14ac:dyDescent="0.15"/>
    <row r="732" ht="9" customHeight="1" x14ac:dyDescent="0.15"/>
    <row r="733" ht="9" customHeight="1" x14ac:dyDescent="0.15"/>
    <row r="734" ht="9" customHeight="1" x14ac:dyDescent="0.15"/>
    <row r="735" ht="9" customHeight="1" x14ac:dyDescent="0.15"/>
    <row r="736" ht="9" customHeight="1" x14ac:dyDescent="0.15"/>
    <row r="737" ht="9" customHeight="1" x14ac:dyDescent="0.15"/>
    <row r="738" ht="9" customHeight="1" x14ac:dyDescent="0.15"/>
    <row r="739" ht="9" customHeight="1" x14ac:dyDescent="0.15"/>
    <row r="740" ht="9" customHeight="1" x14ac:dyDescent="0.15"/>
    <row r="741" ht="9" customHeight="1" x14ac:dyDescent="0.15"/>
    <row r="742" ht="9" customHeight="1" x14ac:dyDescent="0.15"/>
    <row r="743" ht="9" customHeight="1" x14ac:dyDescent="0.15"/>
    <row r="744" ht="9" customHeight="1" x14ac:dyDescent="0.15"/>
    <row r="745" ht="9" customHeight="1" x14ac:dyDescent="0.15"/>
    <row r="746" ht="9" customHeight="1" x14ac:dyDescent="0.15"/>
    <row r="747" ht="9" customHeight="1" x14ac:dyDescent="0.15"/>
    <row r="748" ht="9" customHeight="1" x14ac:dyDescent="0.15"/>
    <row r="749" ht="9" customHeight="1" x14ac:dyDescent="0.15"/>
    <row r="750" ht="9" customHeight="1" x14ac:dyDescent="0.15"/>
    <row r="751" ht="9" customHeight="1" x14ac:dyDescent="0.15"/>
    <row r="752" ht="9" customHeight="1" x14ac:dyDescent="0.15"/>
    <row r="753" ht="9" customHeight="1" x14ac:dyDescent="0.15"/>
    <row r="754" ht="9" customHeight="1" x14ac:dyDescent="0.15"/>
    <row r="755" ht="9" customHeight="1" x14ac:dyDescent="0.15"/>
    <row r="756" ht="9" customHeight="1" x14ac:dyDescent="0.15"/>
    <row r="757" ht="9" customHeight="1" x14ac:dyDescent="0.15"/>
    <row r="758" ht="9" customHeight="1" x14ac:dyDescent="0.15"/>
    <row r="759" ht="9" customHeight="1" x14ac:dyDescent="0.15"/>
    <row r="760" ht="9" customHeight="1" x14ac:dyDescent="0.15"/>
    <row r="761" ht="9" customHeight="1" x14ac:dyDescent="0.15"/>
    <row r="762" ht="9" customHeight="1" x14ac:dyDescent="0.15"/>
    <row r="763" ht="9" customHeight="1" x14ac:dyDescent="0.15"/>
    <row r="764" ht="9" customHeight="1" x14ac:dyDescent="0.15"/>
    <row r="765" ht="9" customHeight="1" x14ac:dyDescent="0.15"/>
    <row r="766" ht="9" customHeight="1" x14ac:dyDescent="0.15"/>
    <row r="767" ht="9" customHeight="1" x14ac:dyDescent="0.15"/>
    <row r="768" ht="9" customHeight="1" x14ac:dyDescent="0.15"/>
    <row r="769" ht="9" customHeight="1" x14ac:dyDescent="0.15"/>
    <row r="770" ht="9" customHeight="1" x14ac:dyDescent="0.15"/>
    <row r="771" ht="9" customHeight="1" x14ac:dyDescent="0.15"/>
    <row r="772" ht="9" customHeight="1" x14ac:dyDescent="0.15"/>
    <row r="773" ht="9" customHeight="1" x14ac:dyDescent="0.15"/>
    <row r="774" ht="9" customHeight="1" x14ac:dyDescent="0.15"/>
    <row r="775" ht="9" customHeight="1" x14ac:dyDescent="0.15"/>
    <row r="776" ht="9" customHeight="1" x14ac:dyDescent="0.15"/>
    <row r="777" ht="9" customHeight="1" x14ac:dyDescent="0.15"/>
    <row r="778" ht="9" customHeight="1" x14ac:dyDescent="0.15"/>
    <row r="779" ht="9" customHeight="1" x14ac:dyDescent="0.15"/>
    <row r="780" ht="9" customHeight="1" x14ac:dyDescent="0.15"/>
    <row r="781" ht="9" customHeight="1" x14ac:dyDescent="0.15"/>
    <row r="782" ht="9" customHeight="1" x14ac:dyDescent="0.15"/>
    <row r="783" ht="9" customHeight="1" x14ac:dyDescent="0.15"/>
    <row r="784" ht="9" customHeight="1" x14ac:dyDescent="0.15"/>
    <row r="785" ht="9" customHeight="1" x14ac:dyDescent="0.15"/>
    <row r="786" ht="9" customHeight="1" x14ac:dyDescent="0.15"/>
    <row r="787" ht="9" customHeight="1" x14ac:dyDescent="0.15"/>
    <row r="788" ht="9" customHeight="1" x14ac:dyDescent="0.15"/>
    <row r="789" ht="9" customHeight="1" x14ac:dyDescent="0.15"/>
    <row r="790" ht="9" customHeight="1" x14ac:dyDescent="0.15"/>
    <row r="791" ht="9" customHeight="1" x14ac:dyDescent="0.15"/>
    <row r="792" ht="9" customHeight="1" x14ac:dyDescent="0.15"/>
    <row r="793" ht="9" customHeight="1" x14ac:dyDescent="0.15"/>
    <row r="794" ht="9" customHeight="1" x14ac:dyDescent="0.15"/>
    <row r="795" ht="9" customHeight="1" x14ac:dyDescent="0.15"/>
    <row r="796" ht="9" customHeight="1" x14ac:dyDescent="0.15"/>
    <row r="797" ht="9" customHeight="1" x14ac:dyDescent="0.15"/>
    <row r="798" ht="9" customHeight="1" x14ac:dyDescent="0.15"/>
    <row r="799" ht="9" customHeight="1" x14ac:dyDescent="0.15"/>
    <row r="800" ht="9" customHeight="1" x14ac:dyDescent="0.15"/>
    <row r="801" ht="9" customHeight="1" x14ac:dyDescent="0.15"/>
    <row r="802" ht="9" customHeight="1" x14ac:dyDescent="0.15"/>
    <row r="803" ht="9" customHeight="1" x14ac:dyDescent="0.15"/>
    <row r="804" ht="9" customHeight="1" x14ac:dyDescent="0.15"/>
    <row r="805" ht="9" customHeight="1" x14ac:dyDescent="0.15"/>
    <row r="806" ht="9" customHeight="1" x14ac:dyDescent="0.15"/>
    <row r="807" ht="9" customHeight="1" x14ac:dyDescent="0.15"/>
    <row r="808" ht="9" customHeight="1" x14ac:dyDescent="0.15"/>
    <row r="809" ht="9" customHeight="1" x14ac:dyDescent="0.15"/>
    <row r="810" ht="9" customHeight="1" x14ac:dyDescent="0.15"/>
    <row r="811" ht="9" customHeight="1" x14ac:dyDescent="0.15"/>
    <row r="812" ht="9" customHeight="1" x14ac:dyDescent="0.15"/>
    <row r="813" ht="9" customHeight="1" x14ac:dyDescent="0.15"/>
    <row r="814" ht="9" customHeight="1" x14ac:dyDescent="0.15"/>
    <row r="815" ht="9" customHeight="1" x14ac:dyDescent="0.15"/>
    <row r="816" ht="9" customHeight="1" x14ac:dyDescent="0.15"/>
    <row r="817" ht="9" customHeight="1" x14ac:dyDescent="0.15"/>
    <row r="818" ht="9" customHeight="1" x14ac:dyDescent="0.15"/>
    <row r="819" ht="9" customHeight="1" x14ac:dyDescent="0.15"/>
    <row r="820" ht="9" customHeight="1" x14ac:dyDescent="0.15"/>
    <row r="821" ht="9" customHeight="1" x14ac:dyDescent="0.15"/>
    <row r="822" ht="9" customHeight="1" x14ac:dyDescent="0.15"/>
    <row r="823" ht="9" customHeight="1" x14ac:dyDescent="0.15"/>
    <row r="824" ht="9" customHeight="1" x14ac:dyDescent="0.15"/>
    <row r="825" ht="9" customHeight="1" x14ac:dyDescent="0.15"/>
    <row r="826" ht="9" customHeight="1" x14ac:dyDescent="0.15"/>
    <row r="827" ht="9" customHeight="1" x14ac:dyDescent="0.15"/>
    <row r="828" ht="9" customHeight="1" x14ac:dyDescent="0.15"/>
    <row r="829" ht="9" customHeight="1" x14ac:dyDescent="0.15"/>
    <row r="830" ht="9" customHeight="1" x14ac:dyDescent="0.15"/>
    <row r="831" ht="9" customHeight="1" x14ac:dyDescent="0.15"/>
    <row r="832" ht="9" customHeight="1" x14ac:dyDescent="0.15"/>
    <row r="833" ht="9" customHeight="1" x14ac:dyDescent="0.15"/>
    <row r="834" ht="9" customHeight="1" x14ac:dyDescent="0.15"/>
    <row r="835" ht="9" customHeight="1" x14ac:dyDescent="0.15"/>
    <row r="836" ht="9" customHeight="1" x14ac:dyDescent="0.15"/>
    <row r="837" ht="9" customHeight="1" x14ac:dyDescent="0.15"/>
    <row r="838" ht="9" customHeight="1" x14ac:dyDescent="0.15"/>
    <row r="839" ht="9" customHeight="1" x14ac:dyDescent="0.15"/>
    <row r="840" ht="9" customHeight="1" x14ac:dyDescent="0.15"/>
    <row r="841" ht="9" customHeight="1" x14ac:dyDescent="0.15"/>
    <row r="842" ht="9" customHeight="1" x14ac:dyDescent="0.15"/>
    <row r="843" ht="9" customHeight="1" x14ac:dyDescent="0.15"/>
    <row r="844" ht="9" customHeight="1" x14ac:dyDescent="0.15"/>
    <row r="845" ht="9" customHeight="1" x14ac:dyDescent="0.15"/>
    <row r="846" ht="9" customHeight="1" x14ac:dyDescent="0.15"/>
    <row r="847" ht="9" customHeight="1" x14ac:dyDescent="0.15"/>
    <row r="848" ht="9" customHeight="1" x14ac:dyDescent="0.15"/>
    <row r="849" ht="9" customHeight="1" x14ac:dyDescent="0.15"/>
    <row r="850" ht="9" customHeight="1" x14ac:dyDescent="0.15"/>
    <row r="851" ht="9" customHeight="1" x14ac:dyDescent="0.15"/>
    <row r="852" ht="9" customHeight="1" x14ac:dyDescent="0.15"/>
    <row r="853" ht="9" customHeight="1" x14ac:dyDescent="0.15"/>
    <row r="854" ht="9" customHeight="1" x14ac:dyDescent="0.15"/>
    <row r="855" ht="9" customHeight="1" x14ac:dyDescent="0.15"/>
    <row r="856" ht="9" customHeight="1" x14ac:dyDescent="0.15"/>
    <row r="857" ht="9" customHeight="1" x14ac:dyDescent="0.15"/>
    <row r="858" ht="9" customHeight="1" x14ac:dyDescent="0.15"/>
    <row r="859" ht="9" customHeight="1" x14ac:dyDescent="0.15"/>
    <row r="860" ht="9" customHeight="1" x14ac:dyDescent="0.15"/>
    <row r="861" ht="9" customHeight="1" x14ac:dyDescent="0.15"/>
    <row r="862" ht="9" customHeight="1" x14ac:dyDescent="0.15"/>
    <row r="863" ht="9" customHeight="1" x14ac:dyDescent="0.15"/>
    <row r="864" ht="9" customHeight="1" x14ac:dyDescent="0.15"/>
    <row r="865" ht="9" customHeight="1" x14ac:dyDescent="0.15"/>
    <row r="866" ht="9" customHeight="1" x14ac:dyDescent="0.15"/>
    <row r="867" ht="9" customHeight="1" x14ac:dyDescent="0.15"/>
    <row r="868" ht="9" customHeight="1" x14ac:dyDescent="0.15"/>
    <row r="869" ht="9" customHeight="1" x14ac:dyDescent="0.15"/>
    <row r="870" ht="9" customHeight="1" x14ac:dyDescent="0.15"/>
    <row r="871" ht="9" customHeight="1" x14ac:dyDescent="0.15"/>
    <row r="872" ht="9" customHeight="1" x14ac:dyDescent="0.15"/>
    <row r="873" ht="9" customHeight="1" x14ac:dyDescent="0.15"/>
    <row r="874" ht="9" customHeight="1" x14ac:dyDescent="0.15"/>
    <row r="875" ht="9" customHeight="1" x14ac:dyDescent="0.15"/>
    <row r="876" ht="9" customHeight="1" x14ac:dyDescent="0.15"/>
    <row r="877" ht="9" customHeight="1" x14ac:dyDescent="0.15"/>
    <row r="878" ht="9" customHeight="1" x14ac:dyDescent="0.15"/>
    <row r="879" ht="9" customHeight="1" x14ac:dyDescent="0.15"/>
    <row r="880" ht="9" customHeight="1" x14ac:dyDescent="0.15"/>
    <row r="881" ht="9" customHeight="1" x14ac:dyDescent="0.15"/>
    <row r="882" ht="9" customHeight="1" x14ac:dyDescent="0.15"/>
    <row r="883" ht="9" customHeight="1" x14ac:dyDescent="0.15"/>
    <row r="884" ht="9" customHeight="1" x14ac:dyDescent="0.15"/>
    <row r="885" ht="9" customHeight="1" x14ac:dyDescent="0.15"/>
    <row r="886" ht="9" customHeight="1" x14ac:dyDescent="0.15"/>
    <row r="887" ht="9" customHeight="1" x14ac:dyDescent="0.15"/>
    <row r="888" ht="9" customHeight="1" x14ac:dyDescent="0.15"/>
    <row r="889" ht="9" customHeight="1" x14ac:dyDescent="0.15"/>
    <row r="890" ht="9" customHeight="1" x14ac:dyDescent="0.15"/>
    <row r="891" ht="9" customHeight="1" x14ac:dyDescent="0.15"/>
    <row r="892" ht="9" customHeight="1" x14ac:dyDescent="0.15"/>
    <row r="893" ht="9" customHeight="1" x14ac:dyDescent="0.15"/>
    <row r="894" ht="9" customHeight="1" x14ac:dyDescent="0.15"/>
    <row r="895" ht="9" customHeight="1" x14ac:dyDescent="0.15"/>
    <row r="896" ht="9" customHeight="1" x14ac:dyDescent="0.15"/>
    <row r="897" ht="9" customHeight="1" x14ac:dyDescent="0.15"/>
    <row r="898" ht="9" customHeight="1" x14ac:dyDescent="0.15"/>
    <row r="899" ht="9" customHeight="1" x14ac:dyDescent="0.15"/>
    <row r="900" ht="9" customHeight="1" x14ac:dyDescent="0.15"/>
    <row r="901" ht="9" customHeight="1" x14ac:dyDescent="0.15"/>
    <row r="902" ht="9" customHeight="1" x14ac:dyDescent="0.15"/>
    <row r="903" ht="9" customHeight="1" x14ac:dyDescent="0.15"/>
    <row r="904" ht="9" customHeight="1" x14ac:dyDescent="0.15"/>
    <row r="905" ht="9" customHeight="1" x14ac:dyDescent="0.15"/>
    <row r="906" ht="9" customHeight="1" x14ac:dyDescent="0.15"/>
    <row r="907" ht="9" customHeight="1" x14ac:dyDescent="0.15"/>
    <row r="908" ht="9" customHeight="1" x14ac:dyDescent="0.15"/>
    <row r="909" ht="9" customHeight="1" x14ac:dyDescent="0.15"/>
    <row r="910" ht="9" customHeight="1" x14ac:dyDescent="0.15"/>
    <row r="911" ht="9" customHeight="1" x14ac:dyDescent="0.15"/>
    <row r="912" ht="9" customHeight="1" x14ac:dyDescent="0.15"/>
    <row r="913" ht="9" customHeight="1" x14ac:dyDescent="0.15"/>
    <row r="914" ht="9" customHeight="1" x14ac:dyDescent="0.15"/>
    <row r="915" ht="9" customHeight="1" x14ac:dyDescent="0.15"/>
    <row r="916" ht="9" customHeight="1" x14ac:dyDescent="0.15"/>
    <row r="917" ht="9" customHeight="1" x14ac:dyDescent="0.15"/>
    <row r="918" ht="9" customHeight="1" x14ac:dyDescent="0.15"/>
    <row r="919" ht="9" customHeight="1" x14ac:dyDescent="0.15"/>
    <row r="920" ht="9" customHeight="1" x14ac:dyDescent="0.15"/>
    <row r="921" ht="9" customHeight="1" x14ac:dyDescent="0.15"/>
    <row r="922" ht="9" customHeight="1" x14ac:dyDescent="0.15"/>
    <row r="923" ht="9" customHeight="1" x14ac:dyDescent="0.15"/>
    <row r="924" ht="9" customHeight="1" x14ac:dyDescent="0.15"/>
    <row r="925" ht="9" customHeight="1" x14ac:dyDescent="0.15"/>
    <row r="926" ht="9" customHeight="1" x14ac:dyDescent="0.15"/>
    <row r="927" ht="9" customHeight="1" x14ac:dyDescent="0.15"/>
    <row r="928" ht="9" customHeight="1" x14ac:dyDescent="0.15"/>
    <row r="929" ht="9" customHeight="1" x14ac:dyDescent="0.15"/>
    <row r="930" ht="9" customHeight="1" x14ac:dyDescent="0.15"/>
    <row r="931" ht="9" customHeight="1" x14ac:dyDescent="0.15"/>
    <row r="932" ht="9" customHeight="1" x14ac:dyDescent="0.15"/>
    <row r="933" ht="9" customHeight="1" x14ac:dyDescent="0.15"/>
    <row r="934" ht="9" customHeight="1" x14ac:dyDescent="0.15"/>
    <row r="935" ht="9" customHeight="1" x14ac:dyDescent="0.15"/>
    <row r="936" ht="9" customHeight="1" x14ac:dyDescent="0.15"/>
    <row r="937" ht="9" customHeight="1" x14ac:dyDescent="0.15"/>
    <row r="938" ht="9" customHeight="1" x14ac:dyDescent="0.15"/>
    <row r="939" ht="9" customHeight="1" x14ac:dyDescent="0.15"/>
    <row r="940" ht="9" customHeight="1" x14ac:dyDescent="0.15"/>
    <row r="941" ht="9" customHeight="1" x14ac:dyDescent="0.15"/>
    <row r="942" ht="9" customHeight="1" x14ac:dyDescent="0.15"/>
    <row r="943" ht="9" customHeight="1" x14ac:dyDescent="0.15"/>
    <row r="944" ht="9" customHeight="1" x14ac:dyDescent="0.15"/>
    <row r="945" ht="9" customHeight="1" x14ac:dyDescent="0.15"/>
    <row r="946" ht="9" customHeight="1" x14ac:dyDescent="0.15"/>
    <row r="947" ht="9" customHeight="1" x14ac:dyDescent="0.15"/>
    <row r="948" ht="9" customHeight="1" x14ac:dyDescent="0.15"/>
    <row r="949" ht="9" customHeight="1" x14ac:dyDescent="0.15"/>
    <row r="950" ht="9" customHeight="1" x14ac:dyDescent="0.15"/>
    <row r="951" ht="9" customHeight="1" x14ac:dyDescent="0.15"/>
    <row r="952" ht="9" customHeight="1" x14ac:dyDescent="0.15"/>
    <row r="953" ht="9" customHeight="1" x14ac:dyDescent="0.15"/>
    <row r="954" ht="9" customHeight="1" x14ac:dyDescent="0.15"/>
    <row r="955" ht="9" customHeight="1" x14ac:dyDescent="0.15"/>
    <row r="956" ht="9" customHeight="1" x14ac:dyDescent="0.15"/>
    <row r="957" ht="9" customHeight="1" x14ac:dyDescent="0.15"/>
    <row r="958" ht="9" customHeight="1" x14ac:dyDescent="0.15"/>
    <row r="959" ht="9" customHeight="1" x14ac:dyDescent="0.15"/>
    <row r="960" ht="9" customHeight="1" x14ac:dyDescent="0.15"/>
    <row r="961" ht="9" customHeight="1" x14ac:dyDescent="0.15"/>
    <row r="962" ht="9" customHeight="1" x14ac:dyDescent="0.15"/>
    <row r="963" ht="9" customHeight="1" x14ac:dyDescent="0.15"/>
    <row r="964" ht="9" customHeight="1" x14ac:dyDescent="0.15"/>
    <row r="965" ht="9" customHeight="1" x14ac:dyDescent="0.15"/>
    <row r="966" ht="9" customHeight="1" x14ac:dyDescent="0.15"/>
    <row r="967" ht="9" customHeight="1" x14ac:dyDescent="0.15"/>
    <row r="968" ht="9" customHeight="1" x14ac:dyDescent="0.15"/>
    <row r="969" ht="9" customHeight="1" x14ac:dyDescent="0.15"/>
    <row r="970" ht="9" customHeight="1" x14ac:dyDescent="0.15"/>
    <row r="971" ht="9" customHeight="1" x14ac:dyDescent="0.15"/>
    <row r="972" ht="9" customHeight="1" x14ac:dyDescent="0.15"/>
    <row r="973" ht="9" customHeight="1" x14ac:dyDescent="0.15"/>
    <row r="974" ht="9" customHeight="1" x14ac:dyDescent="0.15"/>
    <row r="975" ht="9" customHeight="1" x14ac:dyDescent="0.15"/>
    <row r="976" ht="9" customHeight="1" x14ac:dyDescent="0.15"/>
    <row r="977" ht="9" customHeight="1" x14ac:dyDescent="0.15"/>
    <row r="978" ht="9" customHeight="1" x14ac:dyDescent="0.15"/>
    <row r="979" ht="9" customHeight="1" x14ac:dyDescent="0.15"/>
    <row r="980" ht="9" customHeight="1" x14ac:dyDescent="0.15"/>
    <row r="981" ht="9" customHeight="1" x14ac:dyDescent="0.15"/>
    <row r="982" ht="9" customHeight="1" x14ac:dyDescent="0.15"/>
    <row r="983" ht="9" customHeight="1" x14ac:dyDescent="0.15"/>
    <row r="984" ht="9" customHeight="1" x14ac:dyDescent="0.15"/>
    <row r="985" ht="9" customHeight="1" x14ac:dyDescent="0.15"/>
    <row r="986" ht="9" customHeight="1" x14ac:dyDescent="0.15"/>
    <row r="987" ht="9" customHeight="1" x14ac:dyDescent="0.15"/>
    <row r="988" ht="9" customHeight="1" x14ac:dyDescent="0.15"/>
    <row r="989" ht="9" customHeight="1" x14ac:dyDescent="0.15"/>
    <row r="990" ht="9" customHeight="1" x14ac:dyDescent="0.15"/>
    <row r="991" ht="9" customHeight="1" x14ac:dyDescent="0.15"/>
    <row r="992" ht="9" customHeight="1" x14ac:dyDescent="0.15"/>
    <row r="993" ht="9" customHeight="1" x14ac:dyDescent="0.15"/>
    <row r="994" ht="9" customHeight="1" x14ac:dyDescent="0.15"/>
    <row r="995" ht="9" customHeight="1" x14ac:dyDescent="0.15"/>
    <row r="996" ht="9" customHeight="1" x14ac:dyDescent="0.15"/>
    <row r="997" ht="9" customHeight="1" x14ac:dyDescent="0.15"/>
    <row r="998" ht="9" customHeight="1" x14ac:dyDescent="0.15"/>
    <row r="999" ht="9" customHeight="1" x14ac:dyDescent="0.15"/>
    <row r="1000" ht="9" customHeight="1" x14ac:dyDescent="0.15"/>
    <row r="1001" ht="9" customHeight="1" x14ac:dyDescent="0.15"/>
    <row r="1002" ht="9" customHeight="1" x14ac:dyDescent="0.15"/>
    <row r="1003" ht="9" customHeight="1" x14ac:dyDescent="0.15"/>
    <row r="1004" ht="9" customHeight="1" x14ac:dyDescent="0.15"/>
    <row r="1005" ht="9" customHeight="1" x14ac:dyDescent="0.15"/>
    <row r="1006" ht="9" customHeight="1" x14ac:dyDescent="0.15"/>
    <row r="1007" ht="9" customHeight="1" x14ac:dyDescent="0.15"/>
    <row r="1008" ht="9" customHeight="1" x14ac:dyDescent="0.15"/>
    <row r="1009" ht="9" customHeight="1" x14ac:dyDescent="0.15"/>
    <row r="1010" ht="9" customHeight="1" x14ac:dyDescent="0.15"/>
    <row r="1011" ht="9" customHeight="1" x14ac:dyDescent="0.15"/>
    <row r="1012" ht="9" customHeight="1" x14ac:dyDescent="0.15"/>
    <row r="1013" ht="9" customHeight="1" x14ac:dyDescent="0.15"/>
    <row r="1014" ht="9" customHeight="1" x14ac:dyDescent="0.15"/>
    <row r="1015" ht="9" customHeight="1" x14ac:dyDescent="0.15"/>
    <row r="1016" ht="9" customHeight="1" x14ac:dyDescent="0.15"/>
    <row r="1017" ht="9" customHeight="1" x14ac:dyDescent="0.15"/>
    <row r="1018" ht="9" customHeight="1" x14ac:dyDescent="0.15"/>
    <row r="1019" ht="9" customHeight="1" x14ac:dyDescent="0.15"/>
    <row r="1020" ht="9" customHeight="1" x14ac:dyDescent="0.15"/>
    <row r="1021" ht="9" customHeight="1" x14ac:dyDescent="0.15"/>
    <row r="1022" ht="9" customHeight="1" x14ac:dyDescent="0.15"/>
    <row r="1023" ht="9" customHeight="1" x14ac:dyDescent="0.15"/>
    <row r="1024" ht="9" customHeight="1" x14ac:dyDescent="0.15"/>
    <row r="1025" ht="9" customHeight="1" x14ac:dyDescent="0.15"/>
    <row r="1026" ht="9" customHeight="1" x14ac:dyDescent="0.15"/>
    <row r="1027" ht="9" customHeight="1" x14ac:dyDescent="0.15"/>
    <row r="1028" ht="9" customHeight="1" x14ac:dyDescent="0.15"/>
    <row r="1029" ht="9" customHeight="1" x14ac:dyDescent="0.15"/>
    <row r="1030" ht="9" customHeight="1" x14ac:dyDescent="0.15"/>
    <row r="1031" ht="9" customHeight="1" x14ac:dyDescent="0.15"/>
    <row r="1032" ht="9" customHeight="1" x14ac:dyDescent="0.15"/>
    <row r="1033" ht="9" customHeight="1" x14ac:dyDescent="0.15"/>
    <row r="1034" ht="9" customHeight="1" x14ac:dyDescent="0.15"/>
    <row r="1035" ht="9" customHeight="1" x14ac:dyDescent="0.15"/>
    <row r="1036" ht="9" customHeight="1" x14ac:dyDescent="0.15"/>
    <row r="1037" ht="9" customHeight="1" x14ac:dyDescent="0.15"/>
    <row r="1038" ht="9" customHeight="1" x14ac:dyDescent="0.15"/>
    <row r="1039" ht="9" customHeight="1" x14ac:dyDescent="0.15"/>
    <row r="1040" ht="9" customHeight="1" x14ac:dyDescent="0.15"/>
    <row r="1041" ht="9" customHeight="1" x14ac:dyDescent="0.15"/>
    <row r="1042" ht="9" customHeight="1" x14ac:dyDescent="0.15"/>
    <row r="1043" ht="9" customHeight="1" x14ac:dyDescent="0.15"/>
    <row r="1044" ht="9" customHeight="1" x14ac:dyDescent="0.15"/>
    <row r="1045" ht="9" customHeight="1" x14ac:dyDescent="0.15"/>
    <row r="1046" ht="9" customHeight="1" x14ac:dyDescent="0.15"/>
    <row r="1047" ht="9" customHeight="1" x14ac:dyDescent="0.15"/>
    <row r="1048" ht="9" customHeight="1" x14ac:dyDescent="0.15"/>
    <row r="1049" ht="9" customHeight="1" x14ac:dyDescent="0.15"/>
    <row r="1050" ht="9" customHeight="1" x14ac:dyDescent="0.15"/>
    <row r="1051" ht="9" customHeight="1" x14ac:dyDescent="0.15"/>
    <row r="1052" ht="9" customHeight="1" x14ac:dyDescent="0.15"/>
    <row r="1053" ht="9" customHeight="1" x14ac:dyDescent="0.15"/>
    <row r="1054" ht="9" customHeight="1" x14ac:dyDescent="0.15"/>
    <row r="1055" ht="9" customHeight="1" x14ac:dyDescent="0.15"/>
    <row r="1056" ht="9" customHeight="1" x14ac:dyDescent="0.15"/>
    <row r="1057" ht="9" customHeight="1" x14ac:dyDescent="0.15"/>
    <row r="1058" ht="9" customHeight="1" x14ac:dyDescent="0.15"/>
    <row r="1059" ht="9" customHeight="1" x14ac:dyDescent="0.15"/>
    <row r="1060" ht="9" customHeight="1" x14ac:dyDescent="0.15"/>
    <row r="1061" ht="9" customHeight="1" x14ac:dyDescent="0.15"/>
    <row r="1062" ht="9" customHeight="1" x14ac:dyDescent="0.15"/>
    <row r="1063" ht="9" customHeight="1" x14ac:dyDescent="0.15"/>
    <row r="1064" ht="9" customHeight="1" x14ac:dyDescent="0.15"/>
    <row r="1065" ht="9" customHeight="1" x14ac:dyDescent="0.15"/>
    <row r="1066" ht="9" customHeight="1" x14ac:dyDescent="0.15"/>
    <row r="1067" ht="9" customHeight="1" x14ac:dyDescent="0.15"/>
    <row r="1068" ht="9" customHeight="1" x14ac:dyDescent="0.15"/>
    <row r="1069" ht="9" customHeight="1" x14ac:dyDescent="0.15"/>
    <row r="1070" ht="9" customHeight="1" x14ac:dyDescent="0.15"/>
    <row r="1071" ht="9" customHeight="1" x14ac:dyDescent="0.15"/>
    <row r="1072" ht="9" customHeight="1" x14ac:dyDescent="0.15"/>
    <row r="1073" ht="9" customHeight="1" x14ac:dyDescent="0.15"/>
    <row r="1074" ht="9" customHeight="1" x14ac:dyDescent="0.15"/>
    <row r="1075" ht="9" customHeight="1" x14ac:dyDescent="0.15"/>
    <row r="1076" ht="9" customHeight="1" x14ac:dyDescent="0.15"/>
    <row r="1077" ht="9" customHeight="1" x14ac:dyDescent="0.15"/>
    <row r="1078" ht="9" customHeight="1" x14ac:dyDescent="0.15"/>
    <row r="1079" ht="9" customHeight="1" x14ac:dyDescent="0.15"/>
    <row r="1080" ht="9" customHeight="1" x14ac:dyDescent="0.15"/>
    <row r="1081" ht="9" customHeight="1" x14ac:dyDescent="0.15"/>
    <row r="1082" ht="9" customHeight="1" x14ac:dyDescent="0.15"/>
    <row r="1083" ht="9" customHeight="1" x14ac:dyDescent="0.15"/>
    <row r="1084" ht="9" customHeight="1" x14ac:dyDescent="0.15"/>
    <row r="1085" ht="9" customHeight="1" x14ac:dyDescent="0.15"/>
    <row r="1086" ht="9" customHeight="1" x14ac:dyDescent="0.15"/>
    <row r="1087" ht="9" customHeight="1" x14ac:dyDescent="0.15"/>
    <row r="1088" ht="9" customHeight="1" x14ac:dyDescent="0.15"/>
    <row r="1089" ht="9" customHeight="1" x14ac:dyDescent="0.15"/>
    <row r="1090" ht="9" customHeight="1" x14ac:dyDescent="0.15"/>
    <row r="1091" ht="9" customHeight="1" x14ac:dyDescent="0.15"/>
    <row r="1092" ht="9" customHeight="1" x14ac:dyDescent="0.15"/>
    <row r="1093" ht="9" customHeight="1" x14ac:dyDescent="0.15"/>
    <row r="1094" ht="9" customHeight="1" x14ac:dyDescent="0.15"/>
    <row r="1095" ht="9" customHeight="1" x14ac:dyDescent="0.15"/>
    <row r="1096" ht="9" customHeight="1" x14ac:dyDescent="0.15"/>
    <row r="1097" ht="9" customHeight="1" x14ac:dyDescent="0.15"/>
    <row r="1098" ht="9" customHeight="1" x14ac:dyDescent="0.15"/>
    <row r="1099" ht="9" customHeight="1" x14ac:dyDescent="0.15"/>
    <row r="1100" ht="9" customHeight="1" x14ac:dyDescent="0.15"/>
    <row r="1101" ht="9" customHeight="1" x14ac:dyDescent="0.15"/>
    <row r="1102" ht="9" customHeight="1" x14ac:dyDescent="0.15"/>
    <row r="1103" ht="9" customHeight="1" x14ac:dyDescent="0.15"/>
    <row r="1104" ht="9" customHeight="1" x14ac:dyDescent="0.15"/>
    <row r="1105" ht="9" customHeight="1" x14ac:dyDescent="0.15"/>
    <row r="1106" ht="9" customHeight="1" x14ac:dyDescent="0.15"/>
    <row r="1107" ht="9" customHeight="1" x14ac:dyDescent="0.15"/>
    <row r="1108" ht="9" customHeight="1" x14ac:dyDescent="0.15"/>
    <row r="1109" ht="9" customHeight="1" x14ac:dyDescent="0.15"/>
    <row r="1110" ht="9" customHeight="1" x14ac:dyDescent="0.15"/>
    <row r="1111" ht="9" customHeight="1" x14ac:dyDescent="0.15"/>
    <row r="1112" ht="9" customHeight="1" x14ac:dyDescent="0.15"/>
    <row r="1113" ht="9" customHeight="1" x14ac:dyDescent="0.15"/>
    <row r="1114" ht="9" customHeight="1" x14ac:dyDescent="0.15"/>
    <row r="1115" ht="9" customHeight="1" x14ac:dyDescent="0.15"/>
    <row r="1116" ht="9" customHeight="1" x14ac:dyDescent="0.15"/>
    <row r="1117" ht="9" customHeight="1" x14ac:dyDescent="0.15"/>
    <row r="1118" ht="9" customHeight="1" x14ac:dyDescent="0.15"/>
    <row r="1119" ht="9" customHeight="1" x14ac:dyDescent="0.15"/>
    <row r="1120" ht="9" customHeight="1" x14ac:dyDescent="0.15"/>
    <row r="1121" ht="9" customHeight="1" x14ac:dyDescent="0.15"/>
    <row r="1122" ht="9" customHeight="1" x14ac:dyDescent="0.15"/>
    <row r="1123" ht="9" customHeight="1" x14ac:dyDescent="0.15"/>
    <row r="1124" ht="9" customHeight="1" x14ac:dyDescent="0.15"/>
    <row r="1125" ht="9" customHeight="1" x14ac:dyDescent="0.15"/>
    <row r="1126" ht="9" customHeight="1" x14ac:dyDescent="0.15"/>
    <row r="1127" ht="9" customHeight="1" x14ac:dyDescent="0.15"/>
    <row r="1128" ht="9" customHeight="1" x14ac:dyDescent="0.15"/>
    <row r="1129" ht="9" customHeight="1" x14ac:dyDescent="0.15"/>
    <row r="1130" ht="9" customHeight="1" x14ac:dyDescent="0.15"/>
    <row r="1131" ht="9" customHeight="1" x14ac:dyDescent="0.15"/>
    <row r="1132" ht="9" customHeight="1" x14ac:dyDescent="0.15"/>
    <row r="1133" ht="9" customHeight="1" x14ac:dyDescent="0.15"/>
    <row r="1134" ht="9" customHeight="1" x14ac:dyDescent="0.15"/>
    <row r="1135" ht="9" customHeight="1" x14ac:dyDescent="0.15"/>
    <row r="1136" ht="9" customHeight="1" x14ac:dyDescent="0.15"/>
    <row r="1137" ht="9" customHeight="1" x14ac:dyDescent="0.15"/>
    <row r="1138" ht="9" customHeight="1" x14ac:dyDescent="0.15"/>
    <row r="1139" ht="9" customHeight="1" x14ac:dyDescent="0.15"/>
    <row r="1140" ht="9" customHeight="1" x14ac:dyDescent="0.15"/>
    <row r="1141" ht="9" customHeight="1" x14ac:dyDescent="0.15"/>
    <row r="1142" ht="9" customHeight="1" x14ac:dyDescent="0.15"/>
    <row r="1143" ht="9" customHeight="1" x14ac:dyDescent="0.15"/>
    <row r="1144" ht="9" customHeight="1" x14ac:dyDescent="0.15"/>
    <row r="1145" ht="9" customHeight="1" x14ac:dyDescent="0.15"/>
    <row r="1146" ht="9" customHeight="1" x14ac:dyDescent="0.15"/>
    <row r="1147" ht="9" customHeight="1" x14ac:dyDescent="0.15"/>
    <row r="1148" ht="9" customHeight="1" x14ac:dyDescent="0.15"/>
    <row r="1149" ht="9" customHeight="1" x14ac:dyDescent="0.15"/>
    <row r="1150" ht="9" customHeight="1" x14ac:dyDescent="0.15"/>
    <row r="1151" ht="9" customHeight="1" x14ac:dyDescent="0.15"/>
    <row r="1152" ht="9" customHeight="1" x14ac:dyDescent="0.15"/>
    <row r="1153" ht="9" customHeight="1" x14ac:dyDescent="0.15"/>
    <row r="1154" ht="9" customHeight="1" x14ac:dyDescent="0.15"/>
    <row r="1155" ht="9" customHeight="1" x14ac:dyDescent="0.15"/>
    <row r="1156" ht="9" customHeight="1" x14ac:dyDescent="0.15"/>
    <row r="1157" ht="9" customHeight="1" x14ac:dyDescent="0.15"/>
    <row r="1158" ht="9" customHeight="1" x14ac:dyDescent="0.15"/>
    <row r="1159" ht="9" customHeight="1" x14ac:dyDescent="0.15"/>
    <row r="1160" ht="9" customHeight="1" x14ac:dyDescent="0.15"/>
  </sheetData>
  <mergeCells count="191">
    <mergeCell ref="BI96:BP96"/>
    <mergeCell ref="BL73:BM74"/>
    <mergeCell ref="BN73:BO74"/>
    <mergeCell ref="F77:BP81"/>
    <mergeCell ref="F83:BP86"/>
    <mergeCell ref="F90:BP92"/>
    <mergeCell ref="BA94:BP94"/>
    <mergeCell ref="BL69:BM70"/>
    <mergeCell ref="BN69:BO70"/>
    <mergeCell ref="C72:AM75"/>
    <mergeCell ref="AY73:AZ74"/>
    <mergeCell ref="BA73:BB74"/>
    <mergeCell ref="BC73:BD74"/>
    <mergeCell ref="BE73:BF74"/>
    <mergeCell ref="BG73:BH74"/>
    <mergeCell ref="BI73:BI74"/>
    <mergeCell ref="BJ73:BK74"/>
    <mergeCell ref="BL65:BM66"/>
    <mergeCell ref="BN65:BO66"/>
    <mergeCell ref="I68:AM71"/>
    <mergeCell ref="AY69:AZ70"/>
    <mergeCell ref="BA69:BB70"/>
    <mergeCell ref="BC69:BD70"/>
    <mergeCell ref="BE69:BF70"/>
    <mergeCell ref="BG69:BH70"/>
    <mergeCell ref="BI69:BI70"/>
    <mergeCell ref="BJ69:BK70"/>
    <mergeCell ref="BN61:BO62"/>
    <mergeCell ref="Q64:AM67"/>
    <mergeCell ref="AN64:AV67"/>
    <mergeCell ref="AY65:AZ66"/>
    <mergeCell ref="BA65:BB66"/>
    <mergeCell ref="BC65:BD66"/>
    <mergeCell ref="BE65:BF66"/>
    <mergeCell ref="BG65:BH66"/>
    <mergeCell ref="BI65:BI66"/>
    <mergeCell ref="BJ65:BK66"/>
    <mergeCell ref="BC61:BD62"/>
    <mergeCell ref="BE61:BF62"/>
    <mergeCell ref="BG61:BH62"/>
    <mergeCell ref="BI61:BI62"/>
    <mergeCell ref="BJ61:BK62"/>
    <mergeCell ref="BL61:BM62"/>
    <mergeCell ref="BL57:BM58"/>
    <mergeCell ref="BN57:BO58"/>
    <mergeCell ref="I60:P67"/>
    <mergeCell ref="Q60:AM63"/>
    <mergeCell ref="AO61:AP62"/>
    <mergeCell ref="AQ61:AR62"/>
    <mergeCell ref="AS61:AT62"/>
    <mergeCell ref="AU61:AV62"/>
    <mergeCell ref="AY61:AZ62"/>
    <mergeCell ref="BA61:BB62"/>
    <mergeCell ref="BA57:BB58"/>
    <mergeCell ref="BC57:BD58"/>
    <mergeCell ref="BE57:BF58"/>
    <mergeCell ref="BG57:BH58"/>
    <mergeCell ref="BI57:BI58"/>
    <mergeCell ref="BJ57:BK58"/>
    <mergeCell ref="BG53:BH54"/>
    <mergeCell ref="BI53:BI54"/>
    <mergeCell ref="BJ53:BK54"/>
    <mergeCell ref="BL53:BM54"/>
    <mergeCell ref="BN53:BO54"/>
    <mergeCell ref="C56:H71"/>
    <mergeCell ref="I56:P59"/>
    <mergeCell ref="Q56:AM59"/>
    <mergeCell ref="AN56:AV59"/>
    <mergeCell ref="AY57:AZ58"/>
    <mergeCell ref="BI49:BI50"/>
    <mergeCell ref="BJ49:BK50"/>
    <mergeCell ref="BL49:BM50"/>
    <mergeCell ref="BN49:BO50"/>
    <mergeCell ref="Q52:AM55"/>
    <mergeCell ref="AN52:AV55"/>
    <mergeCell ref="AY53:AZ54"/>
    <mergeCell ref="BA53:BB54"/>
    <mergeCell ref="BC53:BD54"/>
    <mergeCell ref="BE53:BF54"/>
    <mergeCell ref="AU49:AV50"/>
    <mergeCell ref="AY49:AZ50"/>
    <mergeCell ref="BA49:BB50"/>
    <mergeCell ref="BC49:BD50"/>
    <mergeCell ref="BE49:BF50"/>
    <mergeCell ref="BG49:BH50"/>
    <mergeCell ref="E38:BP41"/>
    <mergeCell ref="C42:BM43"/>
    <mergeCell ref="C44:AM47"/>
    <mergeCell ref="AN44:AW47"/>
    <mergeCell ref="AX44:BP47"/>
    <mergeCell ref="C48:P55"/>
    <mergeCell ref="Q48:AM51"/>
    <mergeCell ref="AO49:AP50"/>
    <mergeCell ref="AQ49:AR50"/>
    <mergeCell ref="AS49:AT50"/>
    <mergeCell ref="AK34:AV35"/>
    <mergeCell ref="AW34:AX35"/>
    <mergeCell ref="AY34:BE35"/>
    <mergeCell ref="BF34:BG35"/>
    <mergeCell ref="BH34:BP35"/>
    <mergeCell ref="C36:BP36"/>
    <mergeCell ref="E33:Q33"/>
    <mergeCell ref="R33:X33"/>
    <mergeCell ref="Y33:AO33"/>
    <mergeCell ref="AR33:AX33"/>
    <mergeCell ref="AY33:BM33"/>
    <mergeCell ref="C34:Q35"/>
    <mergeCell ref="R34:S35"/>
    <mergeCell ref="T34:Z35"/>
    <mergeCell ref="AA34:AB35"/>
    <mergeCell ref="AC34:AI35"/>
    <mergeCell ref="BB29:BC30"/>
    <mergeCell ref="BD29:BM30"/>
    <mergeCell ref="R31:S32"/>
    <mergeCell ref="T31:AO32"/>
    <mergeCell ref="AP31:AQ32"/>
    <mergeCell ref="AR31:BA32"/>
    <mergeCell ref="BB31:BC32"/>
    <mergeCell ref="BD31:BM32"/>
    <mergeCell ref="BF26:BG27"/>
    <mergeCell ref="BH26:BI27"/>
    <mergeCell ref="BJ26:BL27"/>
    <mergeCell ref="C29:Q32"/>
    <mergeCell ref="R29:S30"/>
    <mergeCell ref="T29:AC30"/>
    <mergeCell ref="AD29:AE30"/>
    <mergeCell ref="AF29:AO30"/>
    <mergeCell ref="AP29:AQ30"/>
    <mergeCell ref="AR29:BA30"/>
    <mergeCell ref="C25:Q28"/>
    <mergeCell ref="AK25:AX28"/>
    <mergeCell ref="T26:U27"/>
    <mergeCell ref="V26:W27"/>
    <mergeCell ref="X26:Y27"/>
    <mergeCell ref="Z26:AA27"/>
    <mergeCell ref="AB26:AC27"/>
    <mergeCell ref="AD26:AE27"/>
    <mergeCell ref="AF26:AG27"/>
    <mergeCell ref="AH26:AI27"/>
    <mergeCell ref="BD22:BE23"/>
    <mergeCell ref="BF22:BG23"/>
    <mergeCell ref="BH22:BI23"/>
    <mergeCell ref="BJ22:BL23"/>
    <mergeCell ref="K23:Q24"/>
    <mergeCell ref="R23:S24"/>
    <mergeCell ref="T23:Z24"/>
    <mergeCell ref="AA23:AB24"/>
    <mergeCell ref="AC23:AI24"/>
    <mergeCell ref="BN17:BP20"/>
    <mergeCell ref="K19:Q20"/>
    <mergeCell ref="R19:S20"/>
    <mergeCell ref="T19:AJ20"/>
    <mergeCell ref="J21:Q22"/>
    <mergeCell ref="R21:S22"/>
    <mergeCell ref="T21:Z22"/>
    <mergeCell ref="AA21:AB22"/>
    <mergeCell ref="AC21:AI22"/>
    <mergeCell ref="AK21:AX24"/>
    <mergeCell ref="AK17:AQ20"/>
    <mergeCell ref="AR17:AX20"/>
    <mergeCell ref="AY17:BA20"/>
    <mergeCell ref="BB17:BD20"/>
    <mergeCell ref="BE17:BJ20"/>
    <mergeCell ref="BK17:BM20"/>
    <mergeCell ref="C17:I24"/>
    <mergeCell ref="J17:Q18"/>
    <mergeCell ref="R17:S18"/>
    <mergeCell ref="T17:AD18"/>
    <mergeCell ref="AE17:AF18"/>
    <mergeCell ref="AG17:AJ18"/>
    <mergeCell ref="AA10:AC11"/>
    <mergeCell ref="AD10:AE11"/>
    <mergeCell ref="AL10:AR12"/>
    <mergeCell ref="AS10:BH12"/>
    <mergeCell ref="BI10:BK12"/>
    <mergeCell ref="C12:L12"/>
    <mergeCell ref="M12:O13"/>
    <mergeCell ref="P12:AC13"/>
    <mergeCell ref="AD12:AE13"/>
    <mergeCell ref="C10:L11"/>
    <mergeCell ref="N10:P11"/>
    <mergeCell ref="Q10:S11"/>
    <mergeCell ref="T10:U11"/>
    <mergeCell ref="V10:X11"/>
    <mergeCell ref="Y10:Z11"/>
    <mergeCell ref="C2:M2"/>
    <mergeCell ref="C3:BE4"/>
    <mergeCell ref="BF3:BP5"/>
    <mergeCell ref="Q5:AX6"/>
    <mergeCell ref="AD7:AK7"/>
    <mergeCell ref="N9:P9"/>
  </mergeCells>
  <phoneticPr fontId="2"/>
  <dataValidations count="3">
    <dataValidation type="whole" imeMode="halfAlpha" operator="greaterThan" allowBlank="1" showInputMessage="1" showErrorMessage="1" error="半角数字で入力してください" sqref="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AA10 JW10 TS10 ADO10 ANK10 AXG10 BHC10 BQY10 CAU10 CKQ10 CUM10 DEI10 DOE10 DYA10 EHW10 ERS10 FBO10 FLK10 FVG10 GFC10 GOY10 GYU10 HIQ10 HSM10 ICI10 IME10 IWA10 JFW10 JPS10 JZO10 KJK10 KTG10 LDC10 LMY10 LWU10 MGQ10 MQM10 NAI10 NKE10 NUA10 ODW10 ONS10 OXO10 PHK10 PRG10 QBC10 QKY10 QUU10 REQ10 ROM10 RYI10 SIE10 SSA10 TBW10 TLS10 TVO10 UFK10 UPG10 UZC10 VIY10 VSU10 WCQ10 WMM10 WWI10 AA65546 JW65546 TS65546 ADO65546 ANK65546 AXG65546 BHC65546 BQY65546 CAU65546 CKQ65546 CUM65546 DEI65546 DOE65546 DYA65546 EHW65546 ERS65546 FBO65546 FLK65546 FVG65546 GFC65546 GOY65546 GYU65546 HIQ65546 HSM65546 ICI65546 IME65546 IWA65546 JFW65546 JPS65546 JZO65546 KJK65546 KTG65546 LDC65546 LMY65546 LWU65546 MGQ65546 MQM65546 NAI65546 NKE65546 NUA65546 ODW65546 ONS65546 OXO65546 PHK65546 PRG65546 QBC65546 QKY65546 QUU65546 REQ65546 ROM65546 RYI65546 SIE65546 SSA65546 TBW65546 TLS65546 TVO65546 UFK65546 UPG65546 UZC65546 VIY65546 VSU65546 WCQ65546 WMM65546 WWI65546 AA131082 JW131082 TS131082 ADO131082 ANK131082 AXG131082 BHC131082 BQY131082 CAU131082 CKQ131082 CUM131082 DEI131082 DOE131082 DYA131082 EHW131082 ERS131082 FBO131082 FLK131082 FVG131082 GFC131082 GOY131082 GYU131082 HIQ131082 HSM131082 ICI131082 IME131082 IWA131082 JFW131082 JPS131082 JZO131082 KJK131082 KTG131082 LDC131082 LMY131082 LWU131082 MGQ131082 MQM131082 NAI131082 NKE131082 NUA131082 ODW131082 ONS131082 OXO131082 PHK131082 PRG131082 QBC131082 QKY131082 QUU131082 REQ131082 ROM131082 RYI131082 SIE131082 SSA131082 TBW131082 TLS131082 TVO131082 UFK131082 UPG131082 UZC131082 VIY131082 VSU131082 WCQ131082 WMM131082 WWI131082 AA196618 JW196618 TS196618 ADO196618 ANK196618 AXG196618 BHC196618 BQY196618 CAU196618 CKQ196618 CUM196618 DEI196618 DOE196618 DYA196618 EHW196618 ERS196618 FBO196618 FLK196618 FVG196618 GFC196618 GOY196618 GYU196618 HIQ196618 HSM196618 ICI196618 IME196618 IWA196618 JFW196618 JPS196618 JZO196618 KJK196618 KTG196618 LDC196618 LMY196618 LWU196618 MGQ196618 MQM196618 NAI196618 NKE196618 NUA196618 ODW196618 ONS196618 OXO196618 PHK196618 PRG196618 QBC196618 QKY196618 QUU196618 REQ196618 ROM196618 RYI196618 SIE196618 SSA196618 TBW196618 TLS196618 TVO196618 UFK196618 UPG196618 UZC196618 VIY196618 VSU196618 WCQ196618 WMM196618 WWI196618 AA262154 JW262154 TS262154 ADO262154 ANK262154 AXG262154 BHC262154 BQY262154 CAU262154 CKQ262154 CUM262154 DEI262154 DOE262154 DYA262154 EHW262154 ERS262154 FBO262154 FLK262154 FVG262154 GFC262154 GOY262154 GYU262154 HIQ262154 HSM262154 ICI262154 IME262154 IWA262154 JFW262154 JPS262154 JZO262154 KJK262154 KTG262154 LDC262154 LMY262154 LWU262154 MGQ262154 MQM262154 NAI262154 NKE262154 NUA262154 ODW262154 ONS262154 OXO262154 PHK262154 PRG262154 QBC262154 QKY262154 QUU262154 REQ262154 ROM262154 RYI262154 SIE262154 SSA262154 TBW262154 TLS262154 TVO262154 UFK262154 UPG262154 UZC262154 VIY262154 VSU262154 WCQ262154 WMM262154 WWI262154 AA327690 JW327690 TS327690 ADO327690 ANK327690 AXG327690 BHC327690 BQY327690 CAU327690 CKQ327690 CUM327690 DEI327690 DOE327690 DYA327690 EHW327690 ERS327690 FBO327690 FLK327690 FVG327690 GFC327690 GOY327690 GYU327690 HIQ327690 HSM327690 ICI327690 IME327690 IWA327690 JFW327690 JPS327690 JZO327690 KJK327690 KTG327690 LDC327690 LMY327690 LWU327690 MGQ327690 MQM327690 NAI327690 NKE327690 NUA327690 ODW327690 ONS327690 OXO327690 PHK327690 PRG327690 QBC327690 QKY327690 QUU327690 REQ327690 ROM327690 RYI327690 SIE327690 SSA327690 TBW327690 TLS327690 TVO327690 UFK327690 UPG327690 UZC327690 VIY327690 VSU327690 WCQ327690 WMM327690 WWI327690 AA393226 JW393226 TS393226 ADO393226 ANK393226 AXG393226 BHC393226 BQY393226 CAU393226 CKQ393226 CUM393226 DEI393226 DOE393226 DYA393226 EHW393226 ERS393226 FBO393226 FLK393226 FVG393226 GFC393226 GOY393226 GYU393226 HIQ393226 HSM393226 ICI393226 IME393226 IWA393226 JFW393226 JPS393226 JZO393226 KJK393226 KTG393226 LDC393226 LMY393226 LWU393226 MGQ393226 MQM393226 NAI393226 NKE393226 NUA393226 ODW393226 ONS393226 OXO393226 PHK393226 PRG393226 QBC393226 QKY393226 QUU393226 REQ393226 ROM393226 RYI393226 SIE393226 SSA393226 TBW393226 TLS393226 TVO393226 UFK393226 UPG393226 UZC393226 VIY393226 VSU393226 WCQ393226 WMM393226 WWI393226 AA458762 JW458762 TS458762 ADO458762 ANK458762 AXG458762 BHC458762 BQY458762 CAU458762 CKQ458762 CUM458762 DEI458762 DOE458762 DYA458762 EHW458762 ERS458762 FBO458762 FLK458762 FVG458762 GFC458762 GOY458762 GYU458762 HIQ458762 HSM458762 ICI458762 IME458762 IWA458762 JFW458762 JPS458762 JZO458762 KJK458762 KTG458762 LDC458762 LMY458762 LWU458762 MGQ458762 MQM458762 NAI458762 NKE458762 NUA458762 ODW458762 ONS458762 OXO458762 PHK458762 PRG458762 QBC458762 QKY458762 QUU458762 REQ458762 ROM458762 RYI458762 SIE458762 SSA458762 TBW458762 TLS458762 TVO458762 UFK458762 UPG458762 UZC458762 VIY458762 VSU458762 WCQ458762 WMM458762 WWI458762 AA524298 JW524298 TS524298 ADO524298 ANK524298 AXG524298 BHC524298 BQY524298 CAU524298 CKQ524298 CUM524298 DEI524298 DOE524298 DYA524298 EHW524298 ERS524298 FBO524298 FLK524298 FVG524298 GFC524298 GOY524298 GYU524298 HIQ524298 HSM524298 ICI524298 IME524298 IWA524298 JFW524298 JPS524298 JZO524298 KJK524298 KTG524298 LDC524298 LMY524298 LWU524298 MGQ524298 MQM524298 NAI524298 NKE524298 NUA524298 ODW524298 ONS524298 OXO524298 PHK524298 PRG524298 QBC524298 QKY524298 QUU524298 REQ524298 ROM524298 RYI524298 SIE524298 SSA524298 TBW524298 TLS524298 TVO524298 UFK524298 UPG524298 UZC524298 VIY524298 VSU524298 WCQ524298 WMM524298 WWI524298 AA589834 JW589834 TS589834 ADO589834 ANK589834 AXG589834 BHC589834 BQY589834 CAU589834 CKQ589834 CUM589834 DEI589834 DOE589834 DYA589834 EHW589834 ERS589834 FBO589834 FLK589834 FVG589834 GFC589834 GOY589834 GYU589834 HIQ589834 HSM589834 ICI589834 IME589834 IWA589834 JFW589834 JPS589834 JZO589834 KJK589834 KTG589834 LDC589834 LMY589834 LWU589834 MGQ589834 MQM589834 NAI589834 NKE589834 NUA589834 ODW589834 ONS589834 OXO589834 PHK589834 PRG589834 QBC589834 QKY589834 QUU589834 REQ589834 ROM589834 RYI589834 SIE589834 SSA589834 TBW589834 TLS589834 TVO589834 UFK589834 UPG589834 UZC589834 VIY589834 VSU589834 WCQ589834 WMM589834 WWI589834 AA655370 JW655370 TS655370 ADO655370 ANK655370 AXG655370 BHC655370 BQY655370 CAU655370 CKQ655370 CUM655370 DEI655370 DOE655370 DYA655370 EHW655370 ERS655370 FBO655370 FLK655370 FVG655370 GFC655370 GOY655370 GYU655370 HIQ655370 HSM655370 ICI655370 IME655370 IWA655370 JFW655370 JPS655370 JZO655370 KJK655370 KTG655370 LDC655370 LMY655370 LWU655370 MGQ655370 MQM655370 NAI655370 NKE655370 NUA655370 ODW655370 ONS655370 OXO655370 PHK655370 PRG655370 QBC655370 QKY655370 QUU655370 REQ655370 ROM655370 RYI655370 SIE655370 SSA655370 TBW655370 TLS655370 TVO655370 UFK655370 UPG655370 UZC655370 VIY655370 VSU655370 WCQ655370 WMM655370 WWI655370 AA720906 JW720906 TS720906 ADO720906 ANK720906 AXG720906 BHC720906 BQY720906 CAU720906 CKQ720906 CUM720906 DEI720906 DOE720906 DYA720906 EHW720906 ERS720906 FBO720906 FLK720906 FVG720906 GFC720906 GOY720906 GYU720906 HIQ720906 HSM720906 ICI720906 IME720906 IWA720906 JFW720906 JPS720906 JZO720906 KJK720906 KTG720906 LDC720906 LMY720906 LWU720906 MGQ720906 MQM720906 NAI720906 NKE720906 NUA720906 ODW720906 ONS720906 OXO720906 PHK720906 PRG720906 QBC720906 QKY720906 QUU720906 REQ720906 ROM720906 RYI720906 SIE720906 SSA720906 TBW720906 TLS720906 TVO720906 UFK720906 UPG720906 UZC720906 VIY720906 VSU720906 WCQ720906 WMM720906 WWI720906 AA786442 JW786442 TS786442 ADO786442 ANK786442 AXG786442 BHC786442 BQY786442 CAU786442 CKQ786442 CUM786442 DEI786442 DOE786442 DYA786442 EHW786442 ERS786442 FBO786442 FLK786442 FVG786442 GFC786442 GOY786442 GYU786442 HIQ786442 HSM786442 ICI786442 IME786442 IWA786442 JFW786442 JPS786442 JZO786442 KJK786442 KTG786442 LDC786442 LMY786442 LWU786442 MGQ786442 MQM786442 NAI786442 NKE786442 NUA786442 ODW786442 ONS786442 OXO786442 PHK786442 PRG786442 QBC786442 QKY786442 QUU786442 REQ786442 ROM786442 RYI786442 SIE786442 SSA786442 TBW786442 TLS786442 TVO786442 UFK786442 UPG786442 UZC786442 VIY786442 VSU786442 WCQ786442 WMM786442 WWI786442 AA851978 JW851978 TS851978 ADO851978 ANK851978 AXG851978 BHC851978 BQY851978 CAU851978 CKQ851978 CUM851978 DEI851978 DOE851978 DYA851978 EHW851978 ERS851978 FBO851978 FLK851978 FVG851978 GFC851978 GOY851978 GYU851978 HIQ851978 HSM851978 ICI851978 IME851978 IWA851978 JFW851978 JPS851978 JZO851978 KJK851978 KTG851978 LDC851978 LMY851978 LWU851978 MGQ851978 MQM851978 NAI851978 NKE851978 NUA851978 ODW851978 ONS851978 OXO851978 PHK851978 PRG851978 QBC851978 QKY851978 QUU851978 REQ851978 ROM851978 RYI851978 SIE851978 SSA851978 TBW851978 TLS851978 TVO851978 UFK851978 UPG851978 UZC851978 VIY851978 VSU851978 WCQ851978 WMM851978 WWI851978 AA917514 JW917514 TS917514 ADO917514 ANK917514 AXG917514 BHC917514 BQY917514 CAU917514 CKQ917514 CUM917514 DEI917514 DOE917514 DYA917514 EHW917514 ERS917514 FBO917514 FLK917514 FVG917514 GFC917514 GOY917514 GYU917514 HIQ917514 HSM917514 ICI917514 IME917514 IWA917514 JFW917514 JPS917514 JZO917514 KJK917514 KTG917514 LDC917514 LMY917514 LWU917514 MGQ917514 MQM917514 NAI917514 NKE917514 NUA917514 ODW917514 ONS917514 OXO917514 PHK917514 PRG917514 QBC917514 QKY917514 QUU917514 REQ917514 ROM917514 RYI917514 SIE917514 SSA917514 TBW917514 TLS917514 TVO917514 UFK917514 UPG917514 UZC917514 VIY917514 VSU917514 WCQ917514 WMM917514 WWI917514 AA983050 JW983050 TS983050 ADO983050 ANK983050 AXG983050 BHC983050 BQY983050 CAU983050 CKQ983050 CUM983050 DEI983050 DOE983050 DYA983050 EHW983050 ERS983050 FBO983050 FLK983050 FVG983050 GFC983050 GOY983050 GYU983050 HIQ983050 HSM983050 ICI983050 IME983050 IWA983050 JFW983050 JPS983050 JZO983050 KJK983050 KTG983050 LDC983050 LMY983050 LWU983050 MGQ983050 MQM983050 NAI983050 NKE983050 NUA983050 ODW983050 ONS983050 OXO983050 PHK983050 PRG983050 QBC983050 QKY983050 QUU983050 REQ983050 ROM983050 RYI983050 SIE983050 SSA983050 TBW983050 TLS983050 TVO983050 UFK983050 UPG983050 UZC983050 VIY983050 VSU983050 WCQ983050 WMM983050 WWI983050" xr:uid="{8298F37D-21B2-46C9-BD97-AADB0887CF96}">
      <formula1>0</formula1>
    </dataValidation>
    <dataValidation operator="greaterThan" allowBlank="1" showInputMessage="1" showErrorMessage="1" sqref="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xr:uid="{0294BBC0-8A34-4DBC-A624-C3B198A94810}"/>
    <dataValidation type="whole" imeMode="halfAlpha" operator="greaterThanOrEqual" allowBlank="1" showInputMessage="1" showErrorMessage="1" sqref="AY17:BA20 KU17:KW20 UQ17:US20 AEM17:AEO20 AOI17:AOK20 AYE17:AYG20 BIA17:BIC20 BRW17:BRY20 CBS17:CBU20 CLO17:CLQ20 CVK17:CVM20 DFG17:DFI20 DPC17:DPE20 DYY17:DZA20 EIU17:EIW20 ESQ17:ESS20 FCM17:FCO20 FMI17:FMK20 FWE17:FWG20 GGA17:GGC20 GPW17:GPY20 GZS17:GZU20 HJO17:HJQ20 HTK17:HTM20 IDG17:IDI20 INC17:INE20 IWY17:IXA20 JGU17:JGW20 JQQ17:JQS20 KAM17:KAO20 KKI17:KKK20 KUE17:KUG20 LEA17:LEC20 LNW17:LNY20 LXS17:LXU20 MHO17:MHQ20 MRK17:MRM20 NBG17:NBI20 NLC17:NLE20 NUY17:NVA20 OEU17:OEW20 OOQ17:OOS20 OYM17:OYO20 PII17:PIK20 PSE17:PSG20 QCA17:QCC20 QLW17:QLY20 QVS17:QVU20 RFO17:RFQ20 RPK17:RPM20 RZG17:RZI20 SJC17:SJE20 SSY17:STA20 TCU17:TCW20 TMQ17:TMS20 TWM17:TWO20 UGI17:UGK20 UQE17:UQG20 VAA17:VAC20 VJW17:VJY20 VTS17:VTU20 WDO17:WDQ20 WNK17:WNM20 WXG17:WXI20 AY65553:BA65556 KU65553:KW65556 UQ65553:US65556 AEM65553:AEO65556 AOI65553:AOK65556 AYE65553:AYG65556 BIA65553:BIC65556 BRW65553:BRY65556 CBS65553:CBU65556 CLO65553:CLQ65556 CVK65553:CVM65556 DFG65553:DFI65556 DPC65553:DPE65556 DYY65553:DZA65556 EIU65553:EIW65556 ESQ65553:ESS65556 FCM65553:FCO65556 FMI65553:FMK65556 FWE65553:FWG65556 GGA65553:GGC65556 GPW65553:GPY65556 GZS65553:GZU65556 HJO65553:HJQ65556 HTK65553:HTM65556 IDG65553:IDI65556 INC65553:INE65556 IWY65553:IXA65556 JGU65553:JGW65556 JQQ65553:JQS65556 KAM65553:KAO65556 KKI65553:KKK65556 KUE65553:KUG65556 LEA65553:LEC65556 LNW65553:LNY65556 LXS65553:LXU65556 MHO65553:MHQ65556 MRK65553:MRM65556 NBG65553:NBI65556 NLC65553:NLE65556 NUY65553:NVA65556 OEU65553:OEW65556 OOQ65553:OOS65556 OYM65553:OYO65556 PII65553:PIK65556 PSE65553:PSG65556 QCA65553:QCC65556 QLW65553:QLY65556 QVS65553:QVU65556 RFO65553:RFQ65556 RPK65553:RPM65556 RZG65553:RZI65556 SJC65553:SJE65556 SSY65553:STA65556 TCU65553:TCW65556 TMQ65553:TMS65556 TWM65553:TWO65556 UGI65553:UGK65556 UQE65553:UQG65556 VAA65553:VAC65556 VJW65553:VJY65556 VTS65553:VTU65556 WDO65553:WDQ65556 WNK65553:WNM65556 WXG65553:WXI65556 AY131089:BA131092 KU131089:KW131092 UQ131089:US131092 AEM131089:AEO131092 AOI131089:AOK131092 AYE131089:AYG131092 BIA131089:BIC131092 BRW131089:BRY131092 CBS131089:CBU131092 CLO131089:CLQ131092 CVK131089:CVM131092 DFG131089:DFI131092 DPC131089:DPE131092 DYY131089:DZA131092 EIU131089:EIW131092 ESQ131089:ESS131092 FCM131089:FCO131092 FMI131089:FMK131092 FWE131089:FWG131092 GGA131089:GGC131092 GPW131089:GPY131092 GZS131089:GZU131092 HJO131089:HJQ131092 HTK131089:HTM131092 IDG131089:IDI131092 INC131089:INE131092 IWY131089:IXA131092 JGU131089:JGW131092 JQQ131089:JQS131092 KAM131089:KAO131092 KKI131089:KKK131092 KUE131089:KUG131092 LEA131089:LEC131092 LNW131089:LNY131092 LXS131089:LXU131092 MHO131089:MHQ131092 MRK131089:MRM131092 NBG131089:NBI131092 NLC131089:NLE131092 NUY131089:NVA131092 OEU131089:OEW131092 OOQ131089:OOS131092 OYM131089:OYO131092 PII131089:PIK131092 PSE131089:PSG131092 QCA131089:QCC131092 QLW131089:QLY131092 QVS131089:QVU131092 RFO131089:RFQ131092 RPK131089:RPM131092 RZG131089:RZI131092 SJC131089:SJE131092 SSY131089:STA131092 TCU131089:TCW131092 TMQ131089:TMS131092 TWM131089:TWO131092 UGI131089:UGK131092 UQE131089:UQG131092 VAA131089:VAC131092 VJW131089:VJY131092 VTS131089:VTU131092 WDO131089:WDQ131092 WNK131089:WNM131092 WXG131089:WXI131092 AY196625:BA196628 KU196625:KW196628 UQ196625:US196628 AEM196625:AEO196628 AOI196625:AOK196628 AYE196625:AYG196628 BIA196625:BIC196628 BRW196625:BRY196628 CBS196625:CBU196628 CLO196625:CLQ196628 CVK196625:CVM196628 DFG196625:DFI196628 DPC196625:DPE196628 DYY196625:DZA196628 EIU196625:EIW196628 ESQ196625:ESS196628 FCM196625:FCO196628 FMI196625:FMK196628 FWE196625:FWG196628 GGA196625:GGC196628 GPW196625:GPY196628 GZS196625:GZU196628 HJO196625:HJQ196628 HTK196625:HTM196628 IDG196625:IDI196628 INC196625:INE196628 IWY196625:IXA196628 JGU196625:JGW196628 JQQ196625:JQS196628 KAM196625:KAO196628 KKI196625:KKK196628 KUE196625:KUG196628 LEA196625:LEC196628 LNW196625:LNY196628 LXS196625:LXU196628 MHO196625:MHQ196628 MRK196625:MRM196628 NBG196625:NBI196628 NLC196625:NLE196628 NUY196625:NVA196628 OEU196625:OEW196628 OOQ196625:OOS196628 OYM196625:OYO196628 PII196625:PIK196628 PSE196625:PSG196628 QCA196625:QCC196628 QLW196625:QLY196628 QVS196625:QVU196628 RFO196625:RFQ196628 RPK196625:RPM196628 RZG196625:RZI196628 SJC196625:SJE196628 SSY196625:STA196628 TCU196625:TCW196628 TMQ196625:TMS196628 TWM196625:TWO196628 UGI196625:UGK196628 UQE196625:UQG196628 VAA196625:VAC196628 VJW196625:VJY196628 VTS196625:VTU196628 WDO196625:WDQ196628 WNK196625:WNM196628 WXG196625:WXI196628 AY262161:BA262164 KU262161:KW262164 UQ262161:US262164 AEM262161:AEO262164 AOI262161:AOK262164 AYE262161:AYG262164 BIA262161:BIC262164 BRW262161:BRY262164 CBS262161:CBU262164 CLO262161:CLQ262164 CVK262161:CVM262164 DFG262161:DFI262164 DPC262161:DPE262164 DYY262161:DZA262164 EIU262161:EIW262164 ESQ262161:ESS262164 FCM262161:FCO262164 FMI262161:FMK262164 FWE262161:FWG262164 GGA262161:GGC262164 GPW262161:GPY262164 GZS262161:GZU262164 HJO262161:HJQ262164 HTK262161:HTM262164 IDG262161:IDI262164 INC262161:INE262164 IWY262161:IXA262164 JGU262161:JGW262164 JQQ262161:JQS262164 KAM262161:KAO262164 KKI262161:KKK262164 KUE262161:KUG262164 LEA262161:LEC262164 LNW262161:LNY262164 LXS262161:LXU262164 MHO262161:MHQ262164 MRK262161:MRM262164 NBG262161:NBI262164 NLC262161:NLE262164 NUY262161:NVA262164 OEU262161:OEW262164 OOQ262161:OOS262164 OYM262161:OYO262164 PII262161:PIK262164 PSE262161:PSG262164 QCA262161:QCC262164 QLW262161:QLY262164 QVS262161:QVU262164 RFO262161:RFQ262164 RPK262161:RPM262164 RZG262161:RZI262164 SJC262161:SJE262164 SSY262161:STA262164 TCU262161:TCW262164 TMQ262161:TMS262164 TWM262161:TWO262164 UGI262161:UGK262164 UQE262161:UQG262164 VAA262161:VAC262164 VJW262161:VJY262164 VTS262161:VTU262164 WDO262161:WDQ262164 WNK262161:WNM262164 WXG262161:WXI262164 AY327697:BA327700 KU327697:KW327700 UQ327697:US327700 AEM327697:AEO327700 AOI327697:AOK327700 AYE327697:AYG327700 BIA327697:BIC327700 BRW327697:BRY327700 CBS327697:CBU327700 CLO327697:CLQ327700 CVK327697:CVM327700 DFG327697:DFI327700 DPC327697:DPE327700 DYY327697:DZA327700 EIU327697:EIW327700 ESQ327697:ESS327700 FCM327697:FCO327700 FMI327697:FMK327700 FWE327697:FWG327700 GGA327697:GGC327700 GPW327697:GPY327700 GZS327697:GZU327700 HJO327697:HJQ327700 HTK327697:HTM327700 IDG327697:IDI327700 INC327697:INE327700 IWY327697:IXA327700 JGU327697:JGW327700 JQQ327697:JQS327700 KAM327697:KAO327700 KKI327697:KKK327700 KUE327697:KUG327700 LEA327697:LEC327700 LNW327697:LNY327700 LXS327697:LXU327700 MHO327697:MHQ327700 MRK327697:MRM327700 NBG327697:NBI327700 NLC327697:NLE327700 NUY327697:NVA327700 OEU327697:OEW327700 OOQ327697:OOS327700 OYM327697:OYO327700 PII327697:PIK327700 PSE327697:PSG327700 QCA327697:QCC327700 QLW327697:QLY327700 QVS327697:QVU327700 RFO327697:RFQ327700 RPK327697:RPM327700 RZG327697:RZI327700 SJC327697:SJE327700 SSY327697:STA327700 TCU327697:TCW327700 TMQ327697:TMS327700 TWM327697:TWO327700 UGI327697:UGK327700 UQE327697:UQG327700 VAA327697:VAC327700 VJW327697:VJY327700 VTS327697:VTU327700 WDO327697:WDQ327700 WNK327697:WNM327700 WXG327697:WXI327700 AY393233:BA393236 KU393233:KW393236 UQ393233:US393236 AEM393233:AEO393236 AOI393233:AOK393236 AYE393233:AYG393236 BIA393233:BIC393236 BRW393233:BRY393236 CBS393233:CBU393236 CLO393233:CLQ393236 CVK393233:CVM393236 DFG393233:DFI393236 DPC393233:DPE393236 DYY393233:DZA393236 EIU393233:EIW393236 ESQ393233:ESS393236 FCM393233:FCO393236 FMI393233:FMK393236 FWE393233:FWG393236 GGA393233:GGC393236 GPW393233:GPY393236 GZS393233:GZU393236 HJO393233:HJQ393236 HTK393233:HTM393236 IDG393233:IDI393236 INC393233:INE393236 IWY393233:IXA393236 JGU393233:JGW393236 JQQ393233:JQS393236 KAM393233:KAO393236 KKI393233:KKK393236 KUE393233:KUG393236 LEA393233:LEC393236 LNW393233:LNY393236 LXS393233:LXU393236 MHO393233:MHQ393236 MRK393233:MRM393236 NBG393233:NBI393236 NLC393233:NLE393236 NUY393233:NVA393236 OEU393233:OEW393236 OOQ393233:OOS393236 OYM393233:OYO393236 PII393233:PIK393236 PSE393233:PSG393236 QCA393233:QCC393236 QLW393233:QLY393236 QVS393233:QVU393236 RFO393233:RFQ393236 RPK393233:RPM393236 RZG393233:RZI393236 SJC393233:SJE393236 SSY393233:STA393236 TCU393233:TCW393236 TMQ393233:TMS393236 TWM393233:TWO393236 UGI393233:UGK393236 UQE393233:UQG393236 VAA393233:VAC393236 VJW393233:VJY393236 VTS393233:VTU393236 WDO393233:WDQ393236 WNK393233:WNM393236 WXG393233:WXI393236 AY458769:BA458772 KU458769:KW458772 UQ458769:US458772 AEM458769:AEO458772 AOI458769:AOK458772 AYE458769:AYG458772 BIA458769:BIC458772 BRW458769:BRY458772 CBS458769:CBU458772 CLO458769:CLQ458772 CVK458769:CVM458772 DFG458769:DFI458772 DPC458769:DPE458772 DYY458769:DZA458772 EIU458769:EIW458772 ESQ458769:ESS458772 FCM458769:FCO458772 FMI458769:FMK458772 FWE458769:FWG458772 GGA458769:GGC458772 GPW458769:GPY458772 GZS458769:GZU458772 HJO458769:HJQ458772 HTK458769:HTM458772 IDG458769:IDI458772 INC458769:INE458772 IWY458769:IXA458772 JGU458769:JGW458772 JQQ458769:JQS458772 KAM458769:KAO458772 KKI458769:KKK458772 KUE458769:KUG458772 LEA458769:LEC458772 LNW458769:LNY458772 LXS458769:LXU458772 MHO458769:MHQ458772 MRK458769:MRM458772 NBG458769:NBI458772 NLC458769:NLE458772 NUY458769:NVA458772 OEU458769:OEW458772 OOQ458769:OOS458772 OYM458769:OYO458772 PII458769:PIK458772 PSE458769:PSG458772 QCA458769:QCC458772 QLW458769:QLY458772 QVS458769:QVU458772 RFO458769:RFQ458772 RPK458769:RPM458772 RZG458769:RZI458772 SJC458769:SJE458772 SSY458769:STA458772 TCU458769:TCW458772 TMQ458769:TMS458772 TWM458769:TWO458772 UGI458769:UGK458772 UQE458769:UQG458772 VAA458769:VAC458772 VJW458769:VJY458772 VTS458769:VTU458772 WDO458769:WDQ458772 WNK458769:WNM458772 WXG458769:WXI458772 AY524305:BA524308 KU524305:KW524308 UQ524305:US524308 AEM524305:AEO524308 AOI524305:AOK524308 AYE524305:AYG524308 BIA524305:BIC524308 BRW524305:BRY524308 CBS524305:CBU524308 CLO524305:CLQ524308 CVK524305:CVM524308 DFG524305:DFI524308 DPC524305:DPE524308 DYY524305:DZA524308 EIU524305:EIW524308 ESQ524305:ESS524308 FCM524305:FCO524308 FMI524305:FMK524308 FWE524305:FWG524308 GGA524305:GGC524308 GPW524305:GPY524308 GZS524305:GZU524308 HJO524305:HJQ524308 HTK524305:HTM524308 IDG524305:IDI524308 INC524305:INE524308 IWY524305:IXA524308 JGU524305:JGW524308 JQQ524305:JQS524308 KAM524305:KAO524308 KKI524305:KKK524308 KUE524305:KUG524308 LEA524305:LEC524308 LNW524305:LNY524308 LXS524305:LXU524308 MHO524305:MHQ524308 MRK524305:MRM524308 NBG524305:NBI524308 NLC524305:NLE524308 NUY524305:NVA524308 OEU524305:OEW524308 OOQ524305:OOS524308 OYM524305:OYO524308 PII524305:PIK524308 PSE524305:PSG524308 QCA524305:QCC524308 QLW524305:QLY524308 QVS524305:QVU524308 RFO524305:RFQ524308 RPK524305:RPM524308 RZG524305:RZI524308 SJC524305:SJE524308 SSY524305:STA524308 TCU524305:TCW524308 TMQ524305:TMS524308 TWM524305:TWO524308 UGI524305:UGK524308 UQE524305:UQG524308 VAA524305:VAC524308 VJW524305:VJY524308 VTS524305:VTU524308 WDO524305:WDQ524308 WNK524305:WNM524308 WXG524305:WXI524308 AY589841:BA589844 KU589841:KW589844 UQ589841:US589844 AEM589841:AEO589844 AOI589841:AOK589844 AYE589841:AYG589844 BIA589841:BIC589844 BRW589841:BRY589844 CBS589841:CBU589844 CLO589841:CLQ589844 CVK589841:CVM589844 DFG589841:DFI589844 DPC589841:DPE589844 DYY589841:DZA589844 EIU589841:EIW589844 ESQ589841:ESS589844 FCM589841:FCO589844 FMI589841:FMK589844 FWE589841:FWG589844 GGA589841:GGC589844 GPW589841:GPY589844 GZS589841:GZU589844 HJO589841:HJQ589844 HTK589841:HTM589844 IDG589841:IDI589844 INC589841:INE589844 IWY589841:IXA589844 JGU589841:JGW589844 JQQ589841:JQS589844 KAM589841:KAO589844 KKI589841:KKK589844 KUE589841:KUG589844 LEA589841:LEC589844 LNW589841:LNY589844 LXS589841:LXU589844 MHO589841:MHQ589844 MRK589841:MRM589844 NBG589841:NBI589844 NLC589841:NLE589844 NUY589841:NVA589844 OEU589841:OEW589844 OOQ589841:OOS589844 OYM589841:OYO589844 PII589841:PIK589844 PSE589841:PSG589844 QCA589841:QCC589844 QLW589841:QLY589844 QVS589841:QVU589844 RFO589841:RFQ589844 RPK589841:RPM589844 RZG589841:RZI589844 SJC589841:SJE589844 SSY589841:STA589844 TCU589841:TCW589844 TMQ589841:TMS589844 TWM589841:TWO589844 UGI589841:UGK589844 UQE589841:UQG589844 VAA589841:VAC589844 VJW589841:VJY589844 VTS589841:VTU589844 WDO589841:WDQ589844 WNK589841:WNM589844 WXG589841:WXI589844 AY655377:BA655380 KU655377:KW655380 UQ655377:US655380 AEM655377:AEO655380 AOI655377:AOK655380 AYE655377:AYG655380 BIA655377:BIC655380 BRW655377:BRY655380 CBS655377:CBU655380 CLO655377:CLQ655380 CVK655377:CVM655380 DFG655377:DFI655380 DPC655377:DPE655380 DYY655377:DZA655380 EIU655377:EIW655380 ESQ655377:ESS655380 FCM655377:FCO655380 FMI655377:FMK655380 FWE655377:FWG655380 GGA655377:GGC655380 GPW655377:GPY655380 GZS655377:GZU655380 HJO655377:HJQ655380 HTK655377:HTM655380 IDG655377:IDI655380 INC655377:INE655380 IWY655377:IXA655380 JGU655377:JGW655380 JQQ655377:JQS655380 KAM655377:KAO655380 KKI655377:KKK655380 KUE655377:KUG655380 LEA655377:LEC655380 LNW655377:LNY655380 LXS655377:LXU655380 MHO655377:MHQ655380 MRK655377:MRM655380 NBG655377:NBI655380 NLC655377:NLE655380 NUY655377:NVA655380 OEU655377:OEW655380 OOQ655377:OOS655380 OYM655377:OYO655380 PII655377:PIK655380 PSE655377:PSG655380 QCA655377:QCC655380 QLW655377:QLY655380 QVS655377:QVU655380 RFO655377:RFQ655380 RPK655377:RPM655380 RZG655377:RZI655380 SJC655377:SJE655380 SSY655377:STA655380 TCU655377:TCW655380 TMQ655377:TMS655380 TWM655377:TWO655380 UGI655377:UGK655380 UQE655377:UQG655380 VAA655377:VAC655380 VJW655377:VJY655380 VTS655377:VTU655380 WDO655377:WDQ655380 WNK655377:WNM655380 WXG655377:WXI655380 AY720913:BA720916 KU720913:KW720916 UQ720913:US720916 AEM720913:AEO720916 AOI720913:AOK720916 AYE720913:AYG720916 BIA720913:BIC720916 BRW720913:BRY720916 CBS720913:CBU720916 CLO720913:CLQ720916 CVK720913:CVM720916 DFG720913:DFI720916 DPC720913:DPE720916 DYY720913:DZA720916 EIU720913:EIW720916 ESQ720913:ESS720916 FCM720913:FCO720916 FMI720913:FMK720916 FWE720913:FWG720916 GGA720913:GGC720916 GPW720913:GPY720916 GZS720913:GZU720916 HJO720913:HJQ720916 HTK720913:HTM720916 IDG720913:IDI720916 INC720913:INE720916 IWY720913:IXA720916 JGU720913:JGW720916 JQQ720913:JQS720916 KAM720913:KAO720916 KKI720913:KKK720916 KUE720913:KUG720916 LEA720913:LEC720916 LNW720913:LNY720916 LXS720913:LXU720916 MHO720913:MHQ720916 MRK720913:MRM720916 NBG720913:NBI720916 NLC720913:NLE720916 NUY720913:NVA720916 OEU720913:OEW720916 OOQ720913:OOS720916 OYM720913:OYO720916 PII720913:PIK720916 PSE720913:PSG720916 QCA720913:QCC720916 QLW720913:QLY720916 QVS720913:QVU720916 RFO720913:RFQ720916 RPK720913:RPM720916 RZG720913:RZI720916 SJC720913:SJE720916 SSY720913:STA720916 TCU720913:TCW720916 TMQ720913:TMS720916 TWM720913:TWO720916 UGI720913:UGK720916 UQE720913:UQG720916 VAA720913:VAC720916 VJW720913:VJY720916 VTS720913:VTU720916 WDO720913:WDQ720916 WNK720913:WNM720916 WXG720913:WXI720916 AY786449:BA786452 KU786449:KW786452 UQ786449:US786452 AEM786449:AEO786452 AOI786449:AOK786452 AYE786449:AYG786452 BIA786449:BIC786452 BRW786449:BRY786452 CBS786449:CBU786452 CLO786449:CLQ786452 CVK786449:CVM786452 DFG786449:DFI786452 DPC786449:DPE786452 DYY786449:DZA786452 EIU786449:EIW786452 ESQ786449:ESS786452 FCM786449:FCO786452 FMI786449:FMK786452 FWE786449:FWG786452 GGA786449:GGC786452 GPW786449:GPY786452 GZS786449:GZU786452 HJO786449:HJQ786452 HTK786449:HTM786452 IDG786449:IDI786452 INC786449:INE786452 IWY786449:IXA786452 JGU786449:JGW786452 JQQ786449:JQS786452 KAM786449:KAO786452 KKI786449:KKK786452 KUE786449:KUG786452 LEA786449:LEC786452 LNW786449:LNY786452 LXS786449:LXU786452 MHO786449:MHQ786452 MRK786449:MRM786452 NBG786449:NBI786452 NLC786449:NLE786452 NUY786449:NVA786452 OEU786449:OEW786452 OOQ786449:OOS786452 OYM786449:OYO786452 PII786449:PIK786452 PSE786449:PSG786452 QCA786449:QCC786452 QLW786449:QLY786452 QVS786449:QVU786452 RFO786449:RFQ786452 RPK786449:RPM786452 RZG786449:RZI786452 SJC786449:SJE786452 SSY786449:STA786452 TCU786449:TCW786452 TMQ786449:TMS786452 TWM786449:TWO786452 UGI786449:UGK786452 UQE786449:UQG786452 VAA786449:VAC786452 VJW786449:VJY786452 VTS786449:VTU786452 WDO786449:WDQ786452 WNK786449:WNM786452 WXG786449:WXI786452 AY851985:BA851988 KU851985:KW851988 UQ851985:US851988 AEM851985:AEO851988 AOI851985:AOK851988 AYE851985:AYG851988 BIA851985:BIC851988 BRW851985:BRY851988 CBS851985:CBU851988 CLO851985:CLQ851988 CVK851985:CVM851988 DFG851985:DFI851988 DPC851985:DPE851988 DYY851985:DZA851988 EIU851985:EIW851988 ESQ851985:ESS851988 FCM851985:FCO851988 FMI851985:FMK851988 FWE851985:FWG851988 GGA851985:GGC851988 GPW851985:GPY851988 GZS851985:GZU851988 HJO851985:HJQ851988 HTK851985:HTM851988 IDG851985:IDI851988 INC851985:INE851988 IWY851985:IXA851988 JGU851985:JGW851988 JQQ851985:JQS851988 KAM851985:KAO851988 KKI851985:KKK851988 KUE851985:KUG851988 LEA851985:LEC851988 LNW851985:LNY851988 LXS851985:LXU851988 MHO851985:MHQ851988 MRK851985:MRM851988 NBG851985:NBI851988 NLC851985:NLE851988 NUY851985:NVA851988 OEU851985:OEW851988 OOQ851985:OOS851988 OYM851985:OYO851988 PII851985:PIK851988 PSE851985:PSG851988 QCA851985:QCC851988 QLW851985:QLY851988 QVS851985:QVU851988 RFO851985:RFQ851988 RPK851985:RPM851988 RZG851985:RZI851988 SJC851985:SJE851988 SSY851985:STA851988 TCU851985:TCW851988 TMQ851985:TMS851988 TWM851985:TWO851988 UGI851985:UGK851988 UQE851985:UQG851988 VAA851985:VAC851988 VJW851985:VJY851988 VTS851985:VTU851988 WDO851985:WDQ851988 WNK851985:WNM851988 WXG851985:WXI851988 AY917521:BA917524 KU917521:KW917524 UQ917521:US917524 AEM917521:AEO917524 AOI917521:AOK917524 AYE917521:AYG917524 BIA917521:BIC917524 BRW917521:BRY917524 CBS917521:CBU917524 CLO917521:CLQ917524 CVK917521:CVM917524 DFG917521:DFI917524 DPC917521:DPE917524 DYY917521:DZA917524 EIU917521:EIW917524 ESQ917521:ESS917524 FCM917521:FCO917524 FMI917521:FMK917524 FWE917521:FWG917524 GGA917521:GGC917524 GPW917521:GPY917524 GZS917521:GZU917524 HJO917521:HJQ917524 HTK917521:HTM917524 IDG917521:IDI917524 INC917521:INE917524 IWY917521:IXA917524 JGU917521:JGW917524 JQQ917521:JQS917524 KAM917521:KAO917524 KKI917521:KKK917524 KUE917521:KUG917524 LEA917521:LEC917524 LNW917521:LNY917524 LXS917521:LXU917524 MHO917521:MHQ917524 MRK917521:MRM917524 NBG917521:NBI917524 NLC917521:NLE917524 NUY917521:NVA917524 OEU917521:OEW917524 OOQ917521:OOS917524 OYM917521:OYO917524 PII917521:PIK917524 PSE917521:PSG917524 QCA917521:QCC917524 QLW917521:QLY917524 QVS917521:QVU917524 RFO917521:RFQ917524 RPK917521:RPM917524 RZG917521:RZI917524 SJC917521:SJE917524 SSY917521:STA917524 TCU917521:TCW917524 TMQ917521:TMS917524 TWM917521:TWO917524 UGI917521:UGK917524 UQE917521:UQG917524 VAA917521:VAC917524 VJW917521:VJY917524 VTS917521:VTU917524 WDO917521:WDQ917524 WNK917521:WNM917524 WXG917521:WXI917524 AY983057:BA983060 KU983057:KW983060 UQ983057:US983060 AEM983057:AEO983060 AOI983057:AOK983060 AYE983057:AYG983060 BIA983057:BIC983060 BRW983057:BRY983060 CBS983057:CBU983060 CLO983057:CLQ983060 CVK983057:CVM983060 DFG983057:DFI983060 DPC983057:DPE983060 DYY983057:DZA983060 EIU983057:EIW983060 ESQ983057:ESS983060 FCM983057:FCO983060 FMI983057:FMK983060 FWE983057:FWG983060 GGA983057:GGC983060 GPW983057:GPY983060 GZS983057:GZU983060 HJO983057:HJQ983060 HTK983057:HTM983060 IDG983057:IDI983060 INC983057:INE983060 IWY983057:IXA983060 JGU983057:JGW983060 JQQ983057:JQS983060 KAM983057:KAO983060 KKI983057:KKK983060 KUE983057:KUG983060 LEA983057:LEC983060 LNW983057:LNY983060 LXS983057:LXU983060 MHO983057:MHQ983060 MRK983057:MRM983060 NBG983057:NBI983060 NLC983057:NLE983060 NUY983057:NVA983060 OEU983057:OEW983060 OOQ983057:OOS983060 OYM983057:OYO983060 PII983057:PIK983060 PSE983057:PSG983060 QCA983057:QCC983060 QLW983057:QLY983060 QVS983057:QVU983060 RFO983057:RFQ983060 RPK983057:RPM983060 RZG983057:RZI983060 SJC983057:SJE983060 SSY983057:STA983060 TCU983057:TCW983060 TMQ983057:TMS983060 TWM983057:TWO983060 UGI983057:UGK983060 UQE983057:UQG983060 VAA983057:VAC983060 VJW983057:VJY983060 VTS983057:VTU983060 WDO983057:WDQ983060 WNK983057:WNM983060 WXG983057:WXI983060 BK17:BM20 LG17:LI20 VC17:VE20 AEY17:AFA20 AOU17:AOW20 AYQ17:AYS20 BIM17:BIO20 BSI17:BSK20 CCE17:CCG20 CMA17:CMC20 CVW17:CVY20 DFS17:DFU20 DPO17:DPQ20 DZK17:DZM20 EJG17:EJI20 ETC17:ETE20 FCY17:FDA20 FMU17:FMW20 FWQ17:FWS20 GGM17:GGO20 GQI17:GQK20 HAE17:HAG20 HKA17:HKC20 HTW17:HTY20 IDS17:IDU20 INO17:INQ20 IXK17:IXM20 JHG17:JHI20 JRC17:JRE20 KAY17:KBA20 KKU17:KKW20 KUQ17:KUS20 LEM17:LEO20 LOI17:LOK20 LYE17:LYG20 MIA17:MIC20 MRW17:MRY20 NBS17:NBU20 NLO17:NLQ20 NVK17:NVM20 OFG17:OFI20 OPC17:OPE20 OYY17:OZA20 PIU17:PIW20 PSQ17:PSS20 QCM17:QCO20 QMI17:QMK20 QWE17:QWG20 RGA17:RGC20 RPW17:RPY20 RZS17:RZU20 SJO17:SJQ20 STK17:STM20 TDG17:TDI20 TNC17:TNE20 TWY17:TXA20 UGU17:UGW20 UQQ17:UQS20 VAM17:VAO20 VKI17:VKK20 VUE17:VUG20 WEA17:WEC20 WNW17:WNY20 WXS17:WXU20 BK65553:BM65556 LG65553:LI65556 VC65553:VE65556 AEY65553:AFA65556 AOU65553:AOW65556 AYQ65553:AYS65556 BIM65553:BIO65556 BSI65553:BSK65556 CCE65553:CCG65556 CMA65553:CMC65556 CVW65553:CVY65556 DFS65553:DFU65556 DPO65553:DPQ65556 DZK65553:DZM65556 EJG65553:EJI65556 ETC65553:ETE65556 FCY65553:FDA65556 FMU65553:FMW65556 FWQ65553:FWS65556 GGM65553:GGO65556 GQI65553:GQK65556 HAE65553:HAG65556 HKA65553:HKC65556 HTW65553:HTY65556 IDS65553:IDU65556 INO65553:INQ65556 IXK65553:IXM65556 JHG65553:JHI65556 JRC65553:JRE65556 KAY65553:KBA65556 KKU65553:KKW65556 KUQ65553:KUS65556 LEM65553:LEO65556 LOI65553:LOK65556 LYE65553:LYG65556 MIA65553:MIC65556 MRW65553:MRY65556 NBS65553:NBU65556 NLO65553:NLQ65556 NVK65553:NVM65556 OFG65553:OFI65556 OPC65553:OPE65556 OYY65553:OZA65556 PIU65553:PIW65556 PSQ65553:PSS65556 QCM65553:QCO65556 QMI65553:QMK65556 QWE65553:QWG65556 RGA65553:RGC65556 RPW65553:RPY65556 RZS65553:RZU65556 SJO65553:SJQ65556 STK65553:STM65556 TDG65553:TDI65556 TNC65553:TNE65556 TWY65553:TXA65556 UGU65553:UGW65556 UQQ65553:UQS65556 VAM65553:VAO65556 VKI65553:VKK65556 VUE65553:VUG65556 WEA65553:WEC65556 WNW65553:WNY65556 WXS65553:WXU65556 BK131089:BM131092 LG131089:LI131092 VC131089:VE131092 AEY131089:AFA131092 AOU131089:AOW131092 AYQ131089:AYS131092 BIM131089:BIO131092 BSI131089:BSK131092 CCE131089:CCG131092 CMA131089:CMC131092 CVW131089:CVY131092 DFS131089:DFU131092 DPO131089:DPQ131092 DZK131089:DZM131092 EJG131089:EJI131092 ETC131089:ETE131092 FCY131089:FDA131092 FMU131089:FMW131092 FWQ131089:FWS131092 GGM131089:GGO131092 GQI131089:GQK131092 HAE131089:HAG131092 HKA131089:HKC131092 HTW131089:HTY131092 IDS131089:IDU131092 INO131089:INQ131092 IXK131089:IXM131092 JHG131089:JHI131092 JRC131089:JRE131092 KAY131089:KBA131092 KKU131089:KKW131092 KUQ131089:KUS131092 LEM131089:LEO131092 LOI131089:LOK131092 LYE131089:LYG131092 MIA131089:MIC131092 MRW131089:MRY131092 NBS131089:NBU131092 NLO131089:NLQ131092 NVK131089:NVM131092 OFG131089:OFI131092 OPC131089:OPE131092 OYY131089:OZA131092 PIU131089:PIW131092 PSQ131089:PSS131092 QCM131089:QCO131092 QMI131089:QMK131092 QWE131089:QWG131092 RGA131089:RGC131092 RPW131089:RPY131092 RZS131089:RZU131092 SJO131089:SJQ131092 STK131089:STM131092 TDG131089:TDI131092 TNC131089:TNE131092 TWY131089:TXA131092 UGU131089:UGW131092 UQQ131089:UQS131092 VAM131089:VAO131092 VKI131089:VKK131092 VUE131089:VUG131092 WEA131089:WEC131092 WNW131089:WNY131092 WXS131089:WXU131092 BK196625:BM196628 LG196625:LI196628 VC196625:VE196628 AEY196625:AFA196628 AOU196625:AOW196628 AYQ196625:AYS196628 BIM196625:BIO196628 BSI196625:BSK196628 CCE196625:CCG196628 CMA196625:CMC196628 CVW196625:CVY196628 DFS196625:DFU196628 DPO196625:DPQ196628 DZK196625:DZM196628 EJG196625:EJI196628 ETC196625:ETE196628 FCY196625:FDA196628 FMU196625:FMW196628 FWQ196625:FWS196628 GGM196625:GGO196628 GQI196625:GQK196628 HAE196625:HAG196628 HKA196625:HKC196628 HTW196625:HTY196628 IDS196625:IDU196628 INO196625:INQ196628 IXK196625:IXM196628 JHG196625:JHI196628 JRC196625:JRE196628 KAY196625:KBA196628 KKU196625:KKW196628 KUQ196625:KUS196628 LEM196625:LEO196628 LOI196625:LOK196628 LYE196625:LYG196628 MIA196625:MIC196628 MRW196625:MRY196628 NBS196625:NBU196628 NLO196625:NLQ196628 NVK196625:NVM196628 OFG196625:OFI196628 OPC196625:OPE196628 OYY196625:OZA196628 PIU196625:PIW196628 PSQ196625:PSS196628 QCM196625:QCO196628 QMI196625:QMK196628 QWE196625:QWG196628 RGA196625:RGC196628 RPW196625:RPY196628 RZS196625:RZU196628 SJO196625:SJQ196628 STK196625:STM196628 TDG196625:TDI196628 TNC196625:TNE196628 TWY196625:TXA196628 UGU196625:UGW196628 UQQ196625:UQS196628 VAM196625:VAO196628 VKI196625:VKK196628 VUE196625:VUG196628 WEA196625:WEC196628 WNW196625:WNY196628 WXS196625:WXU196628 BK262161:BM262164 LG262161:LI262164 VC262161:VE262164 AEY262161:AFA262164 AOU262161:AOW262164 AYQ262161:AYS262164 BIM262161:BIO262164 BSI262161:BSK262164 CCE262161:CCG262164 CMA262161:CMC262164 CVW262161:CVY262164 DFS262161:DFU262164 DPO262161:DPQ262164 DZK262161:DZM262164 EJG262161:EJI262164 ETC262161:ETE262164 FCY262161:FDA262164 FMU262161:FMW262164 FWQ262161:FWS262164 GGM262161:GGO262164 GQI262161:GQK262164 HAE262161:HAG262164 HKA262161:HKC262164 HTW262161:HTY262164 IDS262161:IDU262164 INO262161:INQ262164 IXK262161:IXM262164 JHG262161:JHI262164 JRC262161:JRE262164 KAY262161:KBA262164 KKU262161:KKW262164 KUQ262161:KUS262164 LEM262161:LEO262164 LOI262161:LOK262164 LYE262161:LYG262164 MIA262161:MIC262164 MRW262161:MRY262164 NBS262161:NBU262164 NLO262161:NLQ262164 NVK262161:NVM262164 OFG262161:OFI262164 OPC262161:OPE262164 OYY262161:OZA262164 PIU262161:PIW262164 PSQ262161:PSS262164 QCM262161:QCO262164 QMI262161:QMK262164 QWE262161:QWG262164 RGA262161:RGC262164 RPW262161:RPY262164 RZS262161:RZU262164 SJO262161:SJQ262164 STK262161:STM262164 TDG262161:TDI262164 TNC262161:TNE262164 TWY262161:TXA262164 UGU262161:UGW262164 UQQ262161:UQS262164 VAM262161:VAO262164 VKI262161:VKK262164 VUE262161:VUG262164 WEA262161:WEC262164 WNW262161:WNY262164 WXS262161:WXU262164 BK327697:BM327700 LG327697:LI327700 VC327697:VE327700 AEY327697:AFA327700 AOU327697:AOW327700 AYQ327697:AYS327700 BIM327697:BIO327700 BSI327697:BSK327700 CCE327697:CCG327700 CMA327697:CMC327700 CVW327697:CVY327700 DFS327697:DFU327700 DPO327697:DPQ327700 DZK327697:DZM327700 EJG327697:EJI327700 ETC327697:ETE327700 FCY327697:FDA327700 FMU327697:FMW327700 FWQ327697:FWS327700 GGM327697:GGO327700 GQI327697:GQK327700 HAE327697:HAG327700 HKA327697:HKC327700 HTW327697:HTY327700 IDS327697:IDU327700 INO327697:INQ327700 IXK327697:IXM327700 JHG327697:JHI327700 JRC327697:JRE327700 KAY327697:KBA327700 KKU327697:KKW327700 KUQ327697:KUS327700 LEM327697:LEO327700 LOI327697:LOK327700 LYE327697:LYG327700 MIA327697:MIC327700 MRW327697:MRY327700 NBS327697:NBU327700 NLO327697:NLQ327700 NVK327697:NVM327700 OFG327697:OFI327700 OPC327697:OPE327700 OYY327697:OZA327700 PIU327697:PIW327700 PSQ327697:PSS327700 QCM327697:QCO327700 QMI327697:QMK327700 QWE327697:QWG327700 RGA327697:RGC327700 RPW327697:RPY327700 RZS327697:RZU327700 SJO327697:SJQ327700 STK327697:STM327700 TDG327697:TDI327700 TNC327697:TNE327700 TWY327697:TXA327700 UGU327697:UGW327700 UQQ327697:UQS327700 VAM327697:VAO327700 VKI327697:VKK327700 VUE327697:VUG327700 WEA327697:WEC327700 WNW327697:WNY327700 WXS327697:WXU327700 BK393233:BM393236 LG393233:LI393236 VC393233:VE393236 AEY393233:AFA393236 AOU393233:AOW393236 AYQ393233:AYS393236 BIM393233:BIO393236 BSI393233:BSK393236 CCE393233:CCG393236 CMA393233:CMC393236 CVW393233:CVY393236 DFS393233:DFU393236 DPO393233:DPQ393236 DZK393233:DZM393236 EJG393233:EJI393236 ETC393233:ETE393236 FCY393233:FDA393236 FMU393233:FMW393236 FWQ393233:FWS393236 GGM393233:GGO393236 GQI393233:GQK393236 HAE393233:HAG393236 HKA393233:HKC393236 HTW393233:HTY393236 IDS393233:IDU393236 INO393233:INQ393236 IXK393233:IXM393236 JHG393233:JHI393236 JRC393233:JRE393236 KAY393233:KBA393236 KKU393233:KKW393236 KUQ393233:KUS393236 LEM393233:LEO393236 LOI393233:LOK393236 LYE393233:LYG393236 MIA393233:MIC393236 MRW393233:MRY393236 NBS393233:NBU393236 NLO393233:NLQ393236 NVK393233:NVM393236 OFG393233:OFI393236 OPC393233:OPE393236 OYY393233:OZA393236 PIU393233:PIW393236 PSQ393233:PSS393236 QCM393233:QCO393236 QMI393233:QMK393236 QWE393233:QWG393236 RGA393233:RGC393236 RPW393233:RPY393236 RZS393233:RZU393236 SJO393233:SJQ393236 STK393233:STM393236 TDG393233:TDI393236 TNC393233:TNE393236 TWY393233:TXA393236 UGU393233:UGW393236 UQQ393233:UQS393236 VAM393233:VAO393236 VKI393233:VKK393236 VUE393233:VUG393236 WEA393233:WEC393236 WNW393233:WNY393236 WXS393233:WXU393236 BK458769:BM458772 LG458769:LI458772 VC458769:VE458772 AEY458769:AFA458772 AOU458769:AOW458772 AYQ458769:AYS458772 BIM458769:BIO458772 BSI458769:BSK458772 CCE458769:CCG458772 CMA458769:CMC458772 CVW458769:CVY458772 DFS458769:DFU458772 DPO458769:DPQ458772 DZK458769:DZM458772 EJG458769:EJI458772 ETC458769:ETE458772 FCY458769:FDA458772 FMU458769:FMW458772 FWQ458769:FWS458772 GGM458769:GGO458772 GQI458769:GQK458772 HAE458769:HAG458772 HKA458769:HKC458772 HTW458769:HTY458772 IDS458769:IDU458772 INO458769:INQ458772 IXK458769:IXM458772 JHG458769:JHI458772 JRC458769:JRE458772 KAY458769:KBA458772 KKU458769:KKW458772 KUQ458769:KUS458772 LEM458769:LEO458772 LOI458769:LOK458772 LYE458769:LYG458772 MIA458769:MIC458772 MRW458769:MRY458772 NBS458769:NBU458772 NLO458769:NLQ458772 NVK458769:NVM458772 OFG458769:OFI458772 OPC458769:OPE458772 OYY458769:OZA458772 PIU458769:PIW458772 PSQ458769:PSS458772 QCM458769:QCO458772 QMI458769:QMK458772 QWE458769:QWG458772 RGA458769:RGC458772 RPW458769:RPY458772 RZS458769:RZU458772 SJO458769:SJQ458772 STK458769:STM458772 TDG458769:TDI458772 TNC458769:TNE458772 TWY458769:TXA458772 UGU458769:UGW458772 UQQ458769:UQS458772 VAM458769:VAO458772 VKI458769:VKK458772 VUE458769:VUG458772 WEA458769:WEC458772 WNW458769:WNY458772 WXS458769:WXU458772 BK524305:BM524308 LG524305:LI524308 VC524305:VE524308 AEY524305:AFA524308 AOU524305:AOW524308 AYQ524305:AYS524308 BIM524305:BIO524308 BSI524305:BSK524308 CCE524305:CCG524308 CMA524305:CMC524308 CVW524305:CVY524308 DFS524305:DFU524308 DPO524305:DPQ524308 DZK524305:DZM524308 EJG524305:EJI524308 ETC524305:ETE524308 FCY524305:FDA524308 FMU524305:FMW524308 FWQ524305:FWS524308 GGM524305:GGO524308 GQI524305:GQK524308 HAE524305:HAG524308 HKA524305:HKC524308 HTW524305:HTY524308 IDS524305:IDU524308 INO524305:INQ524308 IXK524305:IXM524308 JHG524305:JHI524308 JRC524305:JRE524308 KAY524305:KBA524308 KKU524305:KKW524308 KUQ524305:KUS524308 LEM524305:LEO524308 LOI524305:LOK524308 LYE524305:LYG524308 MIA524305:MIC524308 MRW524305:MRY524308 NBS524305:NBU524308 NLO524305:NLQ524308 NVK524305:NVM524308 OFG524305:OFI524308 OPC524305:OPE524308 OYY524305:OZA524308 PIU524305:PIW524308 PSQ524305:PSS524308 QCM524305:QCO524308 QMI524305:QMK524308 QWE524305:QWG524308 RGA524305:RGC524308 RPW524305:RPY524308 RZS524305:RZU524308 SJO524305:SJQ524308 STK524305:STM524308 TDG524305:TDI524308 TNC524305:TNE524308 TWY524305:TXA524308 UGU524305:UGW524308 UQQ524305:UQS524308 VAM524305:VAO524308 VKI524305:VKK524308 VUE524305:VUG524308 WEA524305:WEC524308 WNW524305:WNY524308 WXS524305:WXU524308 BK589841:BM589844 LG589841:LI589844 VC589841:VE589844 AEY589841:AFA589844 AOU589841:AOW589844 AYQ589841:AYS589844 BIM589841:BIO589844 BSI589841:BSK589844 CCE589841:CCG589844 CMA589841:CMC589844 CVW589841:CVY589844 DFS589841:DFU589844 DPO589841:DPQ589844 DZK589841:DZM589844 EJG589841:EJI589844 ETC589841:ETE589844 FCY589841:FDA589844 FMU589841:FMW589844 FWQ589841:FWS589844 GGM589841:GGO589844 GQI589841:GQK589844 HAE589841:HAG589844 HKA589841:HKC589844 HTW589841:HTY589844 IDS589841:IDU589844 INO589841:INQ589844 IXK589841:IXM589844 JHG589841:JHI589844 JRC589841:JRE589844 KAY589841:KBA589844 KKU589841:KKW589844 KUQ589841:KUS589844 LEM589841:LEO589844 LOI589841:LOK589844 LYE589841:LYG589844 MIA589841:MIC589844 MRW589841:MRY589844 NBS589841:NBU589844 NLO589841:NLQ589844 NVK589841:NVM589844 OFG589841:OFI589844 OPC589841:OPE589844 OYY589841:OZA589844 PIU589841:PIW589844 PSQ589841:PSS589844 QCM589841:QCO589844 QMI589841:QMK589844 QWE589841:QWG589844 RGA589841:RGC589844 RPW589841:RPY589844 RZS589841:RZU589844 SJO589841:SJQ589844 STK589841:STM589844 TDG589841:TDI589844 TNC589841:TNE589844 TWY589841:TXA589844 UGU589841:UGW589844 UQQ589841:UQS589844 VAM589841:VAO589844 VKI589841:VKK589844 VUE589841:VUG589844 WEA589841:WEC589844 WNW589841:WNY589844 WXS589841:WXU589844 BK655377:BM655380 LG655377:LI655380 VC655377:VE655380 AEY655377:AFA655380 AOU655377:AOW655380 AYQ655377:AYS655380 BIM655377:BIO655380 BSI655377:BSK655380 CCE655377:CCG655380 CMA655377:CMC655380 CVW655377:CVY655380 DFS655377:DFU655380 DPO655377:DPQ655380 DZK655377:DZM655380 EJG655377:EJI655380 ETC655377:ETE655380 FCY655377:FDA655380 FMU655377:FMW655380 FWQ655377:FWS655380 GGM655377:GGO655380 GQI655377:GQK655380 HAE655377:HAG655380 HKA655377:HKC655380 HTW655377:HTY655380 IDS655377:IDU655380 INO655377:INQ655380 IXK655377:IXM655380 JHG655377:JHI655380 JRC655377:JRE655380 KAY655377:KBA655380 KKU655377:KKW655380 KUQ655377:KUS655380 LEM655377:LEO655380 LOI655377:LOK655380 LYE655377:LYG655380 MIA655377:MIC655380 MRW655377:MRY655380 NBS655377:NBU655380 NLO655377:NLQ655380 NVK655377:NVM655380 OFG655377:OFI655380 OPC655377:OPE655380 OYY655377:OZA655380 PIU655377:PIW655380 PSQ655377:PSS655380 QCM655377:QCO655380 QMI655377:QMK655380 QWE655377:QWG655380 RGA655377:RGC655380 RPW655377:RPY655380 RZS655377:RZU655380 SJO655377:SJQ655380 STK655377:STM655380 TDG655377:TDI655380 TNC655377:TNE655380 TWY655377:TXA655380 UGU655377:UGW655380 UQQ655377:UQS655380 VAM655377:VAO655380 VKI655377:VKK655380 VUE655377:VUG655380 WEA655377:WEC655380 WNW655377:WNY655380 WXS655377:WXU655380 BK720913:BM720916 LG720913:LI720916 VC720913:VE720916 AEY720913:AFA720916 AOU720913:AOW720916 AYQ720913:AYS720916 BIM720913:BIO720916 BSI720913:BSK720916 CCE720913:CCG720916 CMA720913:CMC720916 CVW720913:CVY720916 DFS720913:DFU720916 DPO720913:DPQ720916 DZK720913:DZM720916 EJG720913:EJI720916 ETC720913:ETE720916 FCY720913:FDA720916 FMU720913:FMW720916 FWQ720913:FWS720916 GGM720913:GGO720916 GQI720913:GQK720916 HAE720913:HAG720916 HKA720913:HKC720916 HTW720913:HTY720916 IDS720913:IDU720916 INO720913:INQ720916 IXK720913:IXM720916 JHG720913:JHI720916 JRC720913:JRE720916 KAY720913:KBA720916 KKU720913:KKW720916 KUQ720913:KUS720916 LEM720913:LEO720916 LOI720913:LOK720916 LYE720913:LYG720916 MIA720913:MIC720916 MRW720913:MRY720916 NBS720913:NBU720916 NLO720913:NLQ720916 NVK720913:NVM720916 OFG720913:OFI720916 OPC720913:OPE720916 OYY720913:OZA720916 PIU720913:PIW720916 PSQ720913:PSS720916 QCM720913:QCO720916 QMI720913:QMK720916 QWE720913:QWG720916 RGA720913:RGC720916 RPW720913:RPY720916 RZS720913:RZU720916 SJO720913:SJQ720916 STK720913:STM720916 TDG720913:TDI720916 TNC720913:TNE720916 TWY720913:TXA720916 UGU720913:UGW720916 UQQ720913:UQS720916 VAM720913:VAO720916 VKI720913:VKK720916 VUE720913:VUG720916 WEA720913:WEC720916 WNW720913:WNY720916 WXS720913:WXU720916 BK786449:BM786452 LG786449:LI786452 VC786449:VE786452 AEY786449:AFA786452 AOU786449:AOW786452 AYQ786449:AYS786452 BIM786449:BIO786452 BSI786449:BSK786452 CCE786449:CCG786452 CMA786449:CMC786452 CVW786449:CVY786452 DFS786449:DFU786452 DPO786449:DPQ786452 DZK786449:DZM786452 EJG786449:EJI786452 ETC786449:ETE786452 FCY786449:FDA786452 FMU786449:FMW786452 FWQ786449:FWS786452 GGM786449:GGO786452 GQI786449:GQK786452 HAE786449:HAG786452 HKA786449:HKC786452 HTW786449:HTY786452 IDS786449:IDU786452 INO786449:INQ786452 IXK786449:IXM786452 JHG786449:JHI786452 JRC786449:JRE786452 KAY786449:KBA786452 KKU786449:KKW786452 KUQ786449:KUS786452 LEM786449:LEO786452 LOI786449:LOK786452 LYE786449:LYG786452 MIA786449:MIC786452 MRW786449:MRY786452 NBS786449:NBU786452 NLO786449:NLQ786452 NVK786449:NVM786452 OFG786449:OFI786452 OPC786449:OPE786452 OYY786449:OZA786452 PIU786449:PIW786452 PSQ786449:PSS786452 QCM786449:QCO786452 QMI786449:QMK786452 QWE786449:QWG786452 RGA786449:RGC786452 RPW786449:RPY786452 RZS786449:RZU786452 SJO786449:SJQ786452 STK786449:STM786452 TDG786449:TDI786452 TNC786449:TNE786452 TWY786449:TXA786452 UGU786449:UGW786452 UQQ786449:UQS786452 VAM786449:VAO786452 VKI786449:VKK786452 VUE786449:VUG786452 WEA786449:WEC786452 WNW786449:WNY786452 WXS786449:WXU786452 BK851985:BM851988 LG851985:LI851988 VC851985:VE851988 AEY851985:AFA851988 AOU851985:AOW851988 AYQ851985:AYS851988 BIM851985:BIO851988 BSI851985:BSK851988 CCE851985:CCG851988 CMA851985:CMC851988 CVW851985:CVY851988 DFS851985:DFU851988 DPO851985:DPQ851988 DZK851985:DZM851988 EJG851985:EJI851988 ETC851985:ETE851988 FCY851985:FDA851988 FMU851985:FMW851988 FWQ851985:FWS851988 GGM851985:GGO851988 GQI851985:GQK851988 HAE851985:HAG851988 HKA851985:HKC851988 HTW851985:HTY851988 IDS851985:IDU851988 INO851985:INQ851988 IXK851985:IXM851988 JHG851985:JHI851988 JRC851985:JRE851988 KAY851985:KBA851988 KKU851985:KKW851988 KUQ851985:KUS851988 LEM851985:LEO851988 LOI851985:LOK851988 LYE851985:LYG851988 MIA851985:MIC851988 MRW851985:MRY851988 NBS851985:NBU851988 NLO851985:NLQ851988 NVK851985:NVM851988 OFG851985:OFI851988 OPC851985:OPE851988 OYY851985:OZA851988 PIU851985:PIW851988 PSQ851985:PSS851988 QCM851985:QCO851988 QMI851985:QMK851988 QWE851985:QWG851988 RGA851985:RGC851988 RPW851985:RPY851988 RZS851985:RZU851988 SJO851985:SJQ851988 STK851985:STM851988 TDG851985:TDI851988 TNC851985:TNE851988 TWY851985:TXA851988 UGU851985:UGW851988 UQQ851985:UQS851988 VAM851985:VAO851988 VKI851985:VKK851988 VUE851985:VUG851988 WEA851985:WEC851988 WNW851985:WNY851988 WXS851985:WXU851988 BK917521:BM917524 LG917521:LI917524 VC917521:VE917524 AEY917521:AFA917524 AOU917521:AOW917524 AYQ917521:AYS917524 BIM917521:BIO917524 BSI917521:BSK917524 CCE917521:CCG917524 CMA917521:CMC917524 CVW917521:CVY917524 DFS917521:DFU917524 DPO917521:DPQ917524 DZK917521:DZM917524 EJG917521:EJI917524 ETC917521:ETE917524 FCY917521:FDA917524 FMU917521:FMW917524 FWQ917521:FWS917524 GGM917521:GGO917524 GQI917521:GQK917524 HAE917521:HAG917524 HKA917521:HKC917524 HTW917521:HTY917524 IDS917521:IDU917524 INO917521:INQ917524 IXK917521:IXM917524 JHG917521:JHI917524 JRC917521:JRE917524 KAY917521:KBA917524 KKU917521:KKW917524 KUQ917521:KUS917524 LEM917521:LEO917524 LOI917521:LOK917524 LYE917521:LYG917524 MIA917521:MIC917524 MRW917521:MRY917524 NBS917521:NBU917524 NLO917521:NLQ917524 NVK917521:NVM917524 OFG917521:OFI917524 OPC917521:OPE917524 OYY917521:OZA917524 PIU917521:PIW917524 PSQ917521:PSS917524 QCM917521:QCO917524 QMI917521:QMK917524 QWE917521:QWG917524 RGA917521:RGC917524 RPW917521:RPY917524 RZS917521:RZU917524 SJO917521:SJQ917524 STK917521:STM917524 TDG917521:TDI917524 TNC917521:TNE917524 TWY917521:TXA917524 UGU917521:UGW917524 UQQ917521:UQS917524 VAM917521:VAO917524 VKI917521:VKK917524 VUE917521:VUG917524 WEA917521:WEC917524 WNW917521:WNY917524 WXS917521:WXU917524 BK983057:BM983060 LG983057:LI983060 VC983057:VE983060 AEY983057:AFA983060 AOU983057:AOW983060 AYQ983057:AYS983060 BIM983057:BIO983060 BSI983057:BSK983060 CCE983057:CCG983060 CMA983057:CMC983060 CVW983057:CVY983060 DFS983057:DFU983060 DPO983057:DPQ983060 DZK983057:DZM983060 EJG983057:EJI983060 ETC983057:ETE983060 FCY983057:FDA983060 FMU983057:FMW983060 FWQ983057:FWS983060 GGM983057:GGO983060 GQI983057:GQK983060 HAE983057:HAG983060 HKA983057:HKC983060 HTW983057:HTY983060 IDS983057:IDU983060 INO983057:INQ983060 IXK983057:IXM983060 JHG983057:JHI983060 JRC983057:JRE983060 KAY983057:KBA983060 KKU983057:KKW983060 KUQ983057:KUS983060 LEM983057:LEO983060 LOI983057:LOK983060 LYE983057:LYG983060 MIA983057:MIC983060 MRW983057:MRY983060 NBS983057:NBU983060 NLO983057:NLQ983060 NVK983057:NVM983060 OFG983057:OFI983060 OPC983057:OPE983060 OYY983057:OZA983060 PIU983057:PIW983060 PSQ983057:PSS983060 QCM983057:QCO983060 QMI983057:QMK983060 QWE983057:QWG983060 RGA983057:RGC983060 RPW983057:RPY983060 RZS983057:RZU983060 SJO983057:SJQ983060 STK983057:STM983060 TDG983057:TDI983060 TNC983057:TNE983060 TWY983057:TXA983060 UGU983057:UGW983060 UQQ983057:UQS983060 VAM983057:VAO983060 VKI983057:VKK983060 VUE983057:VUG983060 WEA983057:WEC983060 WNW983057:WNY983060 WXS983057:WXU983060" xr:uid="{19C31F35-728B-4306-A8B7-AEEF60558D12}">
      <formula1>0</formula1>
    </dataValidation>
  </dataValidations>
  <printOptions horizontalCentered="1"/>
  <pageMargins left="0.55118110236220474" right="0.19685039370078741" top="0.43307086614173229" bottom="0.19685039370078741" header="0" footer="0"/>
  <pageSetup paperSize="9" scale="94"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whole" imeMode="halfAlpha" operator="greaterThanOrEqual" allowBlank="1" showInputMessage="1" showErrorMessage="1" error="半角数字で入力してください" xr:uid="{C587CBDB-C03F-44CD-93CE-132E1C6B7950}">
          <x14:formula1>
            <xm:f>0</xm:f>
          </x14:formula1>
          <xm:sqref>BJ65 LF65 VB65 AEX65 AOT65 AYP65 BIL65 BSH65 CCD65 CLZ65 CVV65 DFR65 DPN65 DZJ65 EJF65 ETB65 FCX65 FMT65 FWP65 GGL65 GQH65 HAD65 HJZ65 HTV65 IDR65 INN65 IXJ65 JHF65 JRB65 KAX65 KKT65 KUP65 LEL65 LOH65 LYD65 MHZ65 MRV65 NBR65 NLN65 NVJ65 OFF65 OPB65 OYX65 PIT65 PSP65 QCL65 QMH65 QWD65 RFZ65 RPV65 RZR65 SJN65 STJ65 TDF65 TNB65 TWX65 UGT65 UQP65 VAL65 VKH65 VUD65 WDZ65 WNV65 WXR65 BJ65601 LF65601 VB65601 AEX65601 AOT65601 AYP65601 BIL65601 BSH65601 CCD65601 CLZ65601 CVV65601 DFR65601 DPN65601 DZJ65601 EJF65601 ETB65601 FCX65601 FMT65601 FWP65601 GGL65601 GQH65601 HAD65601 HJZ65601 HTV65601 IDR65601 INN65601 IXJ65601 JHF65601 JRB65601 KAX65601 KKT65601 KUP65601 LEL65601 LOH65601 LYD65601 MHZ65601 MRV65601 NBR65601 NLN65601 NVJ65601 OFF65601 OPB65601 OYX65601 PIT65601 PSP65601 QCL65601 QMH65601 QWD65601 RFZ65601 RPV65601 RZR65601 SJN65601 STJ65601 TDF65601 TNB65601 TWX65601 UGT65601 UQP65601 VAL65601 VKH65601 VUD65601 WDZ65601 WNV65601 WXR65601 BJ131137 LF131137 VB131137 AEX131137 AOT131137 AYP131137 BIL131137 BSH131137 CCD131137 CLZ131137 CVV131137 DFR131137 DPN131137 DZJ131137 EJF131137 ETB131137 FCX131137 FMT131137 FWP131137 GGL131137 GQH131137 HAD131137 HJZ131137 HTV131137 IDR131137 INN131137 IXJ131137 JHF131137 JRB131137 KAX131137 KKT131137 KUP131137 LEL131137 LOH131137 LYD131137 MHZ131137 MRV131137 NBR131137 NLN131137 NVJ131137 OFF131137 OPB131137 OYX131137 PIT131137 PSP131137 QCL131137 QMH131137 QWD131137 RFZ131137 RPV131137 RZR131137 SJN131137 STJ131137 TDF131137 TNB131137 TWX131137 UGT131137 UQP131137 VAL131137 VKH131137 VUD131137 WDZ131137 WNV131137 WXR131137 BJ196673 LF196673 VB196673 AEX196673 AOT196673 AYP196673 BIL196673 BSH196673 CCD196673 CLZ196673 CVV196673 DFR196673 DPN196673 DZJ196673 EJF196673 ETB196673 FCX196673 FMT196673 FWP196673 GGL196673 GQH196673 HAD196673 HJZ196673 HTV196673 IDR196673 INN196673 IXJ196673 JHF196673 JRB196673 KAX196673 KKT196673 KUP196673 LEL196673 LOH196673 LYD196673 MHZ196673 MRV196673 NBR196673 NLN196673 NVJ196673 OFF196673 OPB196673 OYX196673 PIT196673 PSP196673 QCL196673 QMH196673 QWD196673 RFZ196673 RPV196673 RZR196673 SJN196673 STJ196673 TDF196673 TNB196673 TWX196673 UGT196673 UQP196673 VAL196673 VKH196673 VUD196673 WDZ196673 WNV196673 WXR196673 BJ262209 LF262209 VB262209 AEX262209 AOT262209 AYP262209 BIL262209 BSH262209 CCD262209 CLZ262209 CVV262209 DFR262209 DPN262209 DZJ262209 EJF262209 ETB262209 FCX262209 FMT262209 FWP262209 GGL262209 GQH262209 HAD262209 HJZ262209 HTV262209 IDR262209 INN262209 IXJ262209 JHF262209 JRB262209 KAX262209 KKT262209 KUP262209 LEL262209 LOH262209 LYD262209 MHZ262209 MRV262209 NBR262209 NLN262209 NVJ262209 OFF262209 OPB262209 OYX262209 PIT262209 PSP262209 QCL262209 QMH262209 QWD262209 RFZ262209 RPV262209 RZR262209 SJN262209 STJ262209 TDF262209 TNB262209 TWX262209 UGT262209 UQP262209 VAL262209 VKH262209 VUD262209 WDZ262209 WNV262209 WXR262209 BJ327745 LF327745 VB327745 AEX327745 AOT327745 AYP327745 BIL327745 BSH327745 CCD327745 CLZ327745 CVV327745 DFR327745 DPN327745 DZJ327745 EJF327745 ETB327745 FCX327745 FMT327745 FWP327745 GGL327745 GQH327745 HAD327745 HJZ327745 HTV327745 IDR327745 INN327745 IXJ327745 JHF327745 JRB327745 KAX327745 KKT327745 KUP327745 LEL327745 LOH327745 LYD327745 MHZ327745 MRV327745 NBR327745 NLN327745 NVJ327745 OFF327745 OPB327745 OYX327745 PIT327745 PSP327745 QCL327745 QMH327745 QWD327745 RFZ327745 RPV327745 RZR327745 SJN327745 STJ327745 TDF327745 TNB327745 TWX327745 UGT327745 UQP327745 VAL327745 VKH327745 VUD327745 WDZ327745 WNV327745 WXR327745 BJ393281 LF393281 VB393281 AEX393281 AOT393281 AYP393281 BIL393281 BSH393281 CCD393281 CLZ393281 CVV393281 DFR393281 DPN393281 DZJ393281 EJF393281 ETB393281 FCX393281 FMT393281 FWP393281 GGL393281 GQH393281 HAD393281 HJZ393281 HTV393281 IDR393281 INN393281 IXJ393281 JHF393281 JRB393281 KAX393281 KKT393281 KUP393281 LEL393281 LOH393281 LYD393281 MHZ393281 MRV393281 NBR393281 NLN393281 NVJ393281 OFF393281 OPB393281 OYX393281 PIT393281 PSP393281 QCL393281 QMH393281 QWD393281 RFZ393281 RPV393281 RZR393281 SJN393281 STJ393281 TDF393281 TNB393281 TWX393281 UGT393281 UQP393281 VAL393281 VKH393281 VUD393281 WDZ393281 WNV393281 WXR393281 BJ458817 LF458817 VB458817 AEX458817 AOT458817 AYP458817 BIL458817 BSH458817 CCD458817 CLZ458817 CVV458817 DFR458817 DPN458817 DZJ458817 EJF458817 ETB458817 FCX458817 FMT458817 FWP458817 GGL458817 GQH458817 HAD458817 HJZ458817 HTV458817 IDR458817 INN458817 IXJ458817 JHF458817 JRB458817 KAX458817 KKT458817 KUP458817 LEL458817 LOH458817 LYD458817 MHZ458817 MRV458817 NBR458817 NLN458817 NVJ458817 OFF458817 OPB458817 OYX458817 PIT458817 PSP458817 QCL458817 QMH458817 QWD458817 RFZ458817 RPV458817 RZR458817 SJN458817 STJ458817 TDF458817 TNB458817 TWX458817 UGT458817 UQP458817 VAL458817 VKH458817 VUD458817 WDZ458817 WNV458817 WXR458817 BJ524353 LF524353 VB524353 AEX524353 AOT524353 AYP524353 BIL524353 BSH524353 CCD524353 CLZ524353 CVV524353 DFR524353 DPN524353 DZJ524353 EJF524353 ETB524353 FCX524353 FMT524353 FWP524353 GGL524353 GQH524353 HAD524353 HJZ524353 HTV524353 IDR524353 INN524353 IXJ524353 JHF524353 JRB524353 KAX524353 KKT524353 KUP524353 LEL524353 LOH524353 LYD524353 MHZ524353 MRV524353 NBR524353 NLN524353 NVJ524353 OFF524353 OPB524353 OYX524353 PIT524353 PSP524353 QCL524353 QMH524353 QWD524353 RFZ524353 RPV524353 RZR524353 SJN524353 STJ524353 TDF524353 TNB524353 TWX524353 UGT524353 UQP524353 VAL524353 VKH524353 VUD524353 WDZ524353 WNV524353 WXR524353 BJ589889 LF589889 VB589889 AEX589889 AOT589889 AYP589889 BIL589889 BSH589889 CCD589889 CLZ589889 CVV589889 DFR589889 DPN589889 DZJ589889 EJF589889 ETB589889 FCX589889 FMT589889 FWP589889 GGL589889 GQH589889 HAD589889 HJZ589889 HTV589889 IDR589889 INN589889 IXJ589889 JHF589889 JRB589889 KAX589889 KKT589889 KUP589889 LEL589889 LOH589889 LYD589889 MHZ589889 MRV589889 NBR589889 NLN589889 NVJ589889 OFF589889 OPB589889 OYX589889 PIT589889 PSP589889 QCL589889 QMH589889 QWD589889 RFZ589889 RPV589889 RZR589889 SJN589889 STJ589889 TDF589889 TNB589889 TWX589889 UGT589889 UQP589889 VAL589889 VKH589889 VUD589889 WDZ589889 WNV589889 WXR589889 BJ655425 LF655425 VB655425 AEX655425 AOT655425 AYP655425 BIL655425 BSH655425 CCD655425 CLZ655425 CVV655425 DFR655425 DPN655425 DZJ655425 EJF655425 ETB655425 FCX655425 FMT655425 FWP655425 GGL655425 GQH655425 HAD655425 HJZ655425 HTV655425 IDR655425 INN655425 IXJ655425 JHF655425 JRB655425 KAX655425 KKT655425 KUP655425 LEL655425 LOH655425 LYD655425 MHZ655425 MRV655425 NBR655425 NLN655425 NVJ655425 OFF655425 OPB655425 OYX655425 PIT655425 PSP655425 QCL655425 QMH655425 QWD655425 RFZ655425 RPV655425 RZR655425 SJN655425 STJ655425 TDF655425 TNB655425 TWX655425 UGT655425 UQP655425 VAL655425 VKH655425 VUD655425 WDZ655425 WNV655425 WXR655425 BJ720961 LF720961 VB720961 AEX720961 AOT720961 AYP720961 BIL720961 BSH720961 CCD720961 CLZ720961 CVV720961 DFR720961 DPN720961 DZJ720961 EJF720961 ETB720961 FCX720961 FMT720961 FWP720961 GGL720961 GQH720961 HAD720961 HJZ720961 HTV720961 IDR720961 INN720961 IXJ720961 JHF720961 JRB720961 KAX720961 KKT720961 KUP720961 LEL720961 LOH720961 LYD720961 MHZ720961 MRV720961 NBR720961 NLN720961 NVJ720961 OFF720961 OPB720961 OYX720961 PIT720961 PSP720961 QCL720961 QMH720961 QWD720961 RFZ720961 RPV720961 RZR720961 SJN720961 STJ720961 TDF720961 TNB720961 TWX720961 UGT720961 UQP720961 VAL720961 VKH720961 VUD720961 WDZ720961 WNV720961 WXR720961 BJ786497 LF786497 VB786497 AEX786497 AOT786497 AYP786497 BIL786497 BSH786497 CCD786497 CLZ786497 CVV786497 DFR786497 DPN786497 DZJ786497 EJF786497 ETB786497 FCX786497 FMT786497 FWP786497 GGL786497 GQH786497 HAD786497 HJZ786497 HTV786497 IDR786497 INN786497 IXJ786497 JHF786497 JRB786497 KAX786497 KKT786497 KUP786497 LEL786497 LOH786497 LYD786497 MHZ786497 MRV786497 NBR786497 NLN786497 NVJ786497 OFF786497 OPB786497 OYX786497 PIT786497 PSP786497 QCL786497 QMH786497 QWD786497 RFZ786497 RPV786497 RZR786497 SJN786497 STJ786497 TDF786497 TNB786497 TWX786497 UGT786497 UQP786497 VAL786497 VKH786497 VUD786497 WDZ786497 WNV786497 WXR786497 BJ852033 LF852033 VB852033 AEX852033 AOT852033 AYP852033 BIL852033 BSH852033 CCD852033 CLZ852033 CVV852033 DFR852033 DPN852033 DZJ852033 EJF852033 ETB852033 FCX852033 FMT852033 FWP852033 GGL852033 GQH852033 HAD852033 HJZ852033 HTV852033 IDR852033 INN852033 IXJ852033 JHF852033 JRB852033 KAX852033 KKT852033 KUP852033 LEL852033 LOH852033 LYD852033 MHZ852033 MRV852033 NBR852033 NLN852033 NVJ852033 OFF852033 OPB852033 OYX852033 PIT852033 PSP852033 QCL852033 QMH852033 QWD852033 RFZ852033 RPV852033 RZR852033 SJN852033 STJ852033 TDF852033 TNB852033 TWX852033 UGT852033 UQP852033 VAL852033 VKH852033 VUD852033 WDZ852033 WNV852033 WXR852033 BJ917569 LF917569 VB917569 AEX917569 AOT917569 AYP917569 BIL917569 BSH917569 CCD917569 CLZ917569 CVV917569 DFR917569 DPN917569 DZJ917569 EJF917569 ETB917569 FCX917569 FMT917569 FWP917569 GGL917569 GQH917569 HAD917569 HJZ917569 HTV917569 IDR917569 INN917569 IXJ917569 JHF917569 JRB917569 KAX917569 KKT917569 KUP917569 LEL917569 LOH917569 LYD917569 MHZ917569 MRV917569 NBR917569 NLN917569 NVJ917569 OFF917569 OPB917569 OYX917569 PIT917569 PSP917569 QCL917569 QMH917569 QWD917569 RFZ917569 RPV917569 RZR917569 SJN917569 STJ917569 TDF917569 TNB917569 TWX917569 UGT917569 UQP917569 VAL917569 VKH917569 VUD917569 WDZ917569 WNV917569 WXR917569 BJ983105 LF983105 VB983105 AEX983105 AOT983105 AYP983105 BIL983105 BSH983105 CCD983105 CLZ983105 CVV983105 DFR983105 DPN983105 DZJ983105 EJF983105 ETB983105 FCX983105 FMT983105 FWP983105 GGL983105 GQH983105 HAD983105 HJZ983105 HTV983105 IDR983105 INN983105 IXJ983105 JHF983105 JRB983105 KAX983105 KKT983105 KUP983105 LEL983105 LOH983105 LYD983105 MHZ983105 MRV983105 NBR983105 NLN983105 NVJ983105 OFF983105 OPB983105 OYX983105 PIT983105 PSP983105 QCL983105 QMH983105 QWD983105 RFZ983105 RPV983105 RZR983105 SJN983105 STJ983105 TDF983105 TNB983105 TWX983105 UGT983105 UQP983105 VAL983105 VKH983105 VUD983105 WDZ983105 WNV983105 WXR983105 AD26:AG27 JZ26:KC27 TV26:TY27 ADR26:ADU27 ANN26:ANQ27 AXJ26:AXM27 BHF26:BHI27 BRB26:BRE27 CAX26:CBA27 CKT26:CKW27 CUP26:CUS27 DEL26:DEO27 DOH26:DOK27 DYD26:DYG27 EHZ26:EIC27 ERV26:ERY27 FBR26:FBU27 FLN26:FLQ27 FVJ26:FVM27 GFF26:GFI27 GPB26:GPE27 GYX26:GZA27 HIT26:HIW27 HSP26:HSS27 ICL26:ICO27 IMH26:IMK27 IWD26:IWG27 JFZ26:JGC27 JPV26:JPY27 JZR26:JZU27 KJN26:KJQ27 KTJ26:KTM27 LDF26:LDI27 LNB26:LNE27 LWX26:LXA27 MGT26:MGW27 MQP26:MQS27 NAL26:NAO27 NKH26:NKK27 NUD26:NUG27 ODZ26:OEC27 ONV26:ONY27 OXR26:OXU27 PHN26:PHQ27 PRJ26:PRM27 QBF26:QBI27 QLB26:QLE27 QUX26:QVA27 RET26:REW27 ROP26:ROS27 RYL26:RYO27 SIH26:SIK27 SSD26:SSG27 TBZ26:TCC27 TLV26:TLY27 TVR26:TVU27 UFN26:UFQ27 UPJ26:UPM27 UZF26:UZI27 VJB26:VJE27 VSX26:VTA27 WCT26:WCW27 WMP26:WMS27 WWL26:WWO27 AD65562:AG65563 JZ65562:KC65563 TV65562:TY65563 ADR65562:ADU65563 ANN65562:ANQ65563 AXJ65562:AXM65563 BHF65562:BHI65563 BRB65562:BRE65563 CAX65562:CBA65563 CKT65562:CKW65563 CUP65562:CUS65563 DEL65562:DEO65563 DOH65562:DOK65563 DYD65562:DYG65563 EHZ65562:EIC65563 ERV65562:ERY65563 FBR65562:FBU65563 FLN65562:FLQ65563 FVJ65562:FVM65563 GFF65562:GFI65563 GPB65562:GPE65563 GYX65562:GZA65563 HIT65562:HIW65563 HSP65562:HSS65563 ICL65562:ICO65563 IMH65562:IMK65563 IWD65562:IWG65563 JFZ65562:JGC65563 JPV65562:JPY65563 JZR65562:JZU65563 KJN65562:KJQ65563 KTJ65562:KTM65563 LDF65562:LDI65563 LNB65562:LNE65563 LWX65562:LXA65563 MGT65562:MGW65563 MQP65562:MQS65563 NAL65562:NAO65563 NKH65562:NKK65563 NUD65562:NUG65563 ODZ65562:OEC65563 ONV65562:ONY65563 OXR65562:OXU65563 PHN65562:PHQ65563 PRJ65562:PRM65563 QBF65562:QBI65563 QLB65562:QLE65563 QUX65562:QVA65563 RET65562:REW65563 ROP65562:ROS65563 RYL65562:RYO65563 SIH65562:SIK65563 SSD65562:SSG65563 TBZ65562:TCC65563 TLV65562:TLY65563 TVR65562:TVU65563 UFN65562:UFQ65563 UPJ65562:UPM65563 UZF65562:UZI65563 VJB65562:VJE65563 VSX65562:VTA65563 WCT65562:WCW65563 WMP65562:WMS65563 WWL65562:WWO65563 AD131098:AG131099 JZ131098:KC131099 TV131098:TY131099 ADR131098:ADU131099 ANN131098:ANQ131099 AXJ131098:AXM131099 BHF131098:BHI131099 BRB131098:BRE131099 CAX131098:CBA131099 CKT131098:CKW131099 CUP131098:CUS131099 DEL131098:DEO131099 DOH131098:DOK131099 DYD131098:DYG131099 EHZ131098:EIC131099 ERV131098:ERY131099 FBR131098:FBU131099 FLN131098:FLQ131099 FVJ131098:FVM131099 GFF131098:GFI131099 GPB131098:GPE131099 GYX131098:GZA131099 HIT131098:HIW131099 HSP131098:HSS131099 ICL131098:ICO131099 IMH131098:IMK131099 IWD131098:IWG131099 JFZ131098:JGC131099 JPV131098:JPY131099 JZR131098:JZU131099 KJN131098:KJQ131099 KTJ131098:KTM131099 LDF131098:LDI131099 LNB131098:LNE131099 LWX131098:LXA131099 MGT131098:MGW131099 MQP131098:MQS131099 NAL131098:NAO131099 NKH131098:NKK131099 NUD131098:NUG131099 ODZ131098:OEC131099 ONV131098:ONY131099 OXR131098:OXU131099 PHN131098:PHQ131099 PRJ131098:PRM131099 QBF131098:QBI131099 QLB131098:QLE131099 QUX131098:QVA131099 RET131098:REW131099 ROP131098:ROS131099 RYL131098:RYO131099 SIH131098:SIK131099 SSD131098:SSG131099 TBZ131098:TCC131099 TLV131098:TLY131099 TVR131098:TVU131099 UFN131098:UFQ131099 UPJ131098:UPM131099 UZF131098:UZI131099 VJB131098:VJE131099 VSX131098:VTA131099 WCT131098:WCW131099 WMP131098:WMS131099 WWL131098:WWO131099 AD196634:AG196635 JZ196634:KC196635 TV196634:TY196635 ADR196634:ADU196635 ANN196634:ANQ196635 AXJ196634:AXM196635 BHF196634:BHI196635 BRB196634:BRE196635 CAX196634:CBA196635 CKT196634:CKW196635 CUP196634:CUS196635 DEL196634:DEO196635 DOH196634:DOK196635 DYD196634:DYG196635 EHZ196634:EIC196635 ERV196634:ERY196635 FBR196634:FBU196635 FLN196634:FLQ196635 FVJ196634:FVM196635 GFF196634:GFI196635 GPB196634:GPE196635 GYX196634:GZA196635 HIT196634:HIW196635 HSP196634:HSS196635 ICL196634:ICO196635 IMH196634:IMK196635 IWD196634:IWG196635 JFZ196634:JGC196635 JPV196634:JPY196635 JZR196634:JZU196635 KJN196634:KJQ196635 KTJ196634:KTM196635 LDF196634:LDI196635 LNB196634:LNE196635 LWX196634:LXA196635 MGT196634:MGW196635 MQP196634:MQS196635 NAL196634:NAO196635 NKH196634:NKK196635 NUD196634:NUG196635 ODZ196634:OEC196635 ONV196634:ONY196635 OXR196634:OXU196635 PHN196634:PHQ196635 PRJ196634:PRM196635 QBF196634:QBI196635 QLB196634:QLE196635 QUX196634:QVA196635 RET196634:REW196635 ROP196634:ROS196635 RYL196634:RYO196635 SIH196634:SIK196635 SSD196634:SSG196635 TBZ196634:TCC196635 TLV196634:TLY196635 TVR196634:TVU196635 UFN196634:UFQ196635 UPJ196634:UPM196635 UZF196634:UZI196635 VJB196634:VJE196635 VSX196634:VTA196635 WCT196634:WCW196635 WMP196634:WMS196635 WWL196634:WWO196635 AD262170:AG262171 JZ262170:KC262171 TV262170:TY262171 ADR262170:ADU262171 ANN262170:ANQ262171 AXJ262170:AXM262171 BHF262170:BHI262171 BRB262170:BRE262171 CAX262170:CBA262171 CKT262170:CKW262171 CUP262170:CUS262171 DEL262170:DEO262171 DOH262170:DOK262171 DYD262170:DYG262171 EHZ262170:EIC262171 ERV262170:ERY262171 FBR262170:FBU262171 FLN262170:FLQ262171 FVJ262170:FVM262171 GFF262170:GFI262171 GPB262170:GPE262171 GYX262170:GZA262171 HIT262170:HIW262171 HSP262170:HSS262171 ICL262170:ICO262171 IMH262170:IMK262171 IWD262170:IWG262171 JFZ262170:JGC262171 JPV262170:JPY262171 JZR262170:JZU262171 KJN262170:KJQ262171 KTJ262170:KTM262171 LDF262170:LDI262171 LNB262170:LNE262171 LWX262170:LXA262171 MGT262170:MGW262171 MQP262170:MQS262171 NAL262170:NAO262171 NKH262170:NKK262171 NUD262170:NUG262171 ODZ262170:OEC262171 ONV262170:ONY262171 OXR262170:OXU262171 PHN262170:PHQ262171 PRJ262170:PRM262171 QBF262170:QBI262171 QLB262170:QLE262171 QUX262170:QVA262171 RET262170:REW262171 ROP262170:ROS262171 RYL262170:RYO262171 SIH262170:SIK262171 SSD262170:SSG262171 TBZ262170:TCC262171 TLV262170:TLY262171 TVR262170:TVU262171 UFN262170:UFQ262171 UPJ262170:UPM262171 UZF262170:UZI262171 VJB262170:VJE262171 VSX262170:VTA262171 WCT262170:WCW262171 WMP262170:WMS262171 WWL262170:WWO262171 AD327706:AG327707 JZ327706:KC327707 TV327706:TY327707 ADR327706:ADU327707 ANN327706:ANQ327707 AXJ327706:AXM327707 BHF327706:BHI327707 BRB327706:BRE327707 CAX327706:CBA327707 CKT327706:CKW327707 CUP327706:CUS327707 DEL327706:DEO327707 DOH327706:DOK327707 DYD327706:DYG327707 EHZ327706:EIC327707 ERV327706:ERY327707 FBR327706:FBU327707 FLN327706:FLQ327707 FVJ327706:FVM327707 GFF327706:GFI327707 GPB327706:GPE327707 GYX327706:GZA327707 HIT327706:HIW327707 HSP327706:HSS327707 ICL327706:ICO327707 IMH327706:IMK327707 IWD327706:IWG327707 JFZ327706:JGC327707 JPV327706:JPY327707 JZR327706:JZU327707 KJN327706:KJQ327707 KTJ327706:KTM327707 LDF327706:LDI327707 LNB327706:LNE327707 LWX327706:LXA327707 MGT327706:MGW327707 MQP327706:MQS327707 NAL327706:NAO327707 NKH327706:NKK327707 NUD327706:NUG327707 ODZ327706:OEC327707 ONV327706:ONY327707 OXR327706:OXU327707 PHN327706:PHQ327707 PRJ327706:PRM327707 QBF327706:QBI327707 QLB327706:QLE327707 QUX327706:QVA327707 RET327706:REW327707 ROP327706:ROS327707 RYL327706:RYO327707 SIH327706:SIK327707 SSD327706:SSG327707 TBZ327706:TCC327707 TLV327706:TLY327707 TVR327706:TVU327707 UFN327706:UFQ327707 UPJ327706:UPM327707 UZF327706:UZI327707 VJB327706:VJE327707 VSX327706:VTA327707 WCT327706:WCW327707 WMP327706:WMS327707 WWL327706:WWO327707 AD393242:AG393243 JZ393242:KC393243 TV393242:TY393243 ADR393242:ADU393243 ANN393242:ANQ393243 AXJ393242:AXM393243 BHF393242:BHI393243 BRB393242:BRE393243 CAX393242:CBA393243 CKT393242:CKW393243 CUP393242:CUS393243 DEL393242:DEO393243 DOH393242:DOK393243 DYD393242:DYG393243 EHZ393242:EIC393243 ERV393242:ERY393243 FBR393242:FBU393243 FLN393242:FLQ393243 FVJ393242:FVM393243 GFF393242:GFI393243 GPB393242:GPE393243 GYX393242:GZA393243 HIT393242:HIW393243 HSP393242:HSS393243 ICL393242:ICO393243 IMH393242:IMK393243 IWD393242:IWG393243 JFZ393242:JGC393243 JPV393242:JPY393243 JZR393242:JZU393243 KJN393242:KJQ393243 KTJ393242:KTM393243 LDF393242:LDI393243 LNB393242:LNE393243 LWX393242:LXA393243 MGT393242:MGW393243 MQP393242:MQS393243 NAL393242:NAO393243 NKH393242:NKK393243 NUD393242:NUG393243 ODZ393242:OEC393243 ONV393242:ONY393243 OXR393242:OXU393243 PHN393242:PHQ393243 PRJ393242:PRM393243 QBF393242:QBI393243 QLB393242:QLE393243 QUX393242:QVA393243 RET393242:REW393243 ROP393242:ROS393243 RYL393242:RYO393243 SIH393242:SIK393243 SSD393242:SSG393243 TBZ393242:TCC393243 TLV393242:TLY393243 TVR393242:TVU393243 UFN393242:UFQ393243 UPJ393242:UPM393243 UZF393242:UZI393243 VJB393242:VJE393243 VSX393242:VTA393243 WCT393242:WCW393243 WMP393242:WMS393243 WWL393242:WWO393243 AD458778:AG458779 JZ458778:KC458779 TV458778:TY458779 ADR458778:ADU458779 ANN458778:ANQ458779 AXJ458778:AXM458779 BHF458778:BHI458779 BRB458778:BRE458779 CAX458778:CBA458779 CKT458778:CKW458779 CUP458778:CUS458779 DEL458778:DEO458779 DOH458778:DOK458779 DYD458778:DYG458779 EHZ458778:EIC458779 ERV458778:ERY458779 FBR458778:FBU458779 FLN458778:FLQ458779 FVJ458778:FVM458779 GFF458778:GFI458779 GPB458778:GPE458779 GYX458778:GZA458779 HIT458778:HIW458779 HSP458778:HSS458779 ICL458778:ICO458779 IMH458778:IMK458779 IWD458778:IWG458779 JFZ458778:JGC458779 JPV458778:JPY458779 JZR458778:JZU458779 KJN458778:KJQ458779 KTJ458778:KTM458779 LDF458778:LDI458779 LNB458778:LNE458779 LWX458778:LXA458779 MGT458778:MGW458779 MQP458778:MQS458779 NAL458778:NAO458779 NKH458778:NKK458779 NUD458778:NUG458779 ODZ458778:OEC458779 ONV458778:ONY458779 OXR458778:OXU458779 PHN458778:PHQ458779 PRJ458778:PRM458779 QBF458778:QBI458779 QLB458778:QLE458779 QUX458778:QVA458779 RET458778:REW458779 ROP458778:ROS458779 RYL458778:RYO458779 SIH458778:SIK458779 SSD458778:SSG458779 TBZ458778:TCC458779 TLV458778:TLY458779 TVR458778:TVU458779 UFN458778:UFQ458779 UPJ458778:UPM458779 UZF458778:UZI458779 VJB458778:VJE458779 VSX458778:VTA458779 WCT458778:WCW458779 WMP458778:WMS458779 WWL458778:WWO458779 AD524314:AG524315 JZ524314:KC524315 TV524314:TY524315 ADR524314:ADU524315 ANN524314:ANQ524315 AXJ524314:AXM524315 BHF524314:BHI524315 BRB524314:BRE524315 CAX524314:CBA524315 CKT524314:CKW524315 CUP524314:CUS524315 DEL524314:DEO524315 DOH524314:DOK524315 DYD524314:DYG524315 EHZ524314:EIC524315 ERV524314:ERY524315 FBR524314:FBU524315 FLN524314:FLQ524315 FVJ524314:FVM524315 GFF524314:GFI524315 GPB524314:GPE524315 GYX524314:GZA524315 HIT524314:HIW524315 HSP524314:HSS524315 ICL524314:ICO524315 IMH524314:IMK524315 IWD524314:IWG524315 JFZ524314:JGC524315 JPV524314:JPY524315 JZR524314:JZU524315 KJN524314:KJQ524315 KTJ524314:KTM524315 LDF524314:LDI524315 LNB524314:LNE524315 LWX524314:LXA524315 MGT524314:MGW524315 MQP524314:MQS524315 NAL524314:NAO524315 NKH524314:NKK524315 NUD524314:NUG524315 ODZ524314:OEC524315 ONV524314:ONY524315 OXR524314:OXU524315 PHN524314:PHQ524315 PRJ524314:PRM524315 QBF524314:QBI524315 QLB524314:QLE524315 QUX524314:QVA524315 RET524314:REW524315 ROP524314:ROS524315 RYL524314:RYO524315 SIH524314:SIK524315 SSD524314:SSG524315 TBZ524314:TCC524315 TLV524314:TLY524315 TVR524314:TVU524315 UFN524314:UFQ524315 UPJ524314:UPM524315 UZF524314:UZI524315 VJB524314:VJE524315 VSX524314:VTA524315 WCT524314:WCW524315 WMP524314:WMS524315 WWL524314:WWO524315 AD589850:AG589851 JZ589850:KC589851 TV589850:TY589851 ADR589850:ADU589851 ANN589850:ANQ589851 AXJ589850:AXM589851 BHF589850:BHI589851 BRB589850:BRE589851 CAX589850:CBA589851 CKT589850:CKW589851 CUP589850:CUS589851 DEL589850:DEO589851 DOH589850:DOK589851 DYD589850:DYG589851 EHZ589850:EIC589851 ERV589850:ERY589851 FBR589850:FBU589851 FLN589850:FLQ589851 FVJ589850:FVM589851 GFF589850:GFI589851 GPB589850:GPE589851 GYX589850:GZA589851 HIT589850:HIW589851 HSP589850:HSS589851 ICL589850:ICO589851 IMH589850:IMK589851 IWD589850:IWG589851 JFZ589850:JGC589851 JPV589850:JPY589851 JZR589850:JZU589851 KJN589850:KJQ589851 KTJ589850:KTM589851 LDF589850:LDI589851 LNB589850:LNE589851 LWX589850:LXA589851 MGT589850:MGW589851 MQP589850:MQS589851 NAL589850:NAO589851 NKH589850:NKK589851 NUD589850:NUG589851 ODZ589850:OEC589851 ONV589850:ONY589851 OXR589850:OXU589851 PHN589850:PHQ589851 PRJ589850:PRM589851 QBF589850:QBI589851 QLB589850:QLE589851 QUX589850:QVA589851 RET589850:REW589851 ROP589850:ROS589851 RYL589850:RYO589851 SIH589850:SIK589851 SSD589850:SSG589851 TBZ589850:TCC589851 TLV589850:TLY589851 TVR589850:TVU589851 UFN589850:UFQ589851 UPJ589850:UPM589851 UZF589850:UZI589851 VJB589850:VJE589851 VSX589850:VTA589851 WCT589850:WCW589851 WMP589850:WMS589851 WWL589850:WWO589851 AD655386:AG655387 JZ655386:KC655387 TV655386:TY655387 ADR655386:ADU655387 ANN655386:ANQ655387 AXJ655386:AXM655387 BHF655386:BHI655387 BRB655386:BRE655387 CAX655386:CBA655387 CKT655386:CKW655387 CUP655386:CUS655387 DEL655386:DEO655387 DOH655386:DOK655387 DYD655386:DYG655387 EHZ655386:EIC655387 ERV655386:ERY655387 FBR655386:FBU655387 FLN655386:FLQ655387 FVJ655386:FVM655387 GFF655386:GFI655387 GPB655386:GPE655387 GYX655386:GZA655387 HIT655386:HIW655387 HSP655386:HSS655387 ICL655386:ICO655387 IMH655386:IMK655387 IWD655386:IWG655387 JFZ655386:JGC655387 JPV655386:JPY655387 JZR655386:JZU655387 KJN655386:KJQ655387 KTJ655386:KTM655387 LDF655386:LDI655387 LNB655386:LNE655387 LWX655386:LXA655387 MGT655386:MGW655387 MQP655386:MQS655387 NAL655386:NAO655387 NKH655386:NKK655387 NUD655386:NUG655387 ODZ655386:OEC655387 ONV655386:ONY655387 OXR655386:OXU655387 PHN655386:PHQ655387 PRJ655386:PRM655387 QBF655386:QBI655387 QLB655386:QLE655387 QUX655386:QVA655387 RET655386:REW655387 ROP655386:ROS655387 RYL655386:RYO655387 SIH655386:SIK655387 SSD655386:SSG655387 TBZ655386:TCC655387 TLV655386:TLY655387 TVR655386:TVU655387 UFN655386:UFQ655387 UPJ655386:UPM655387 UZF655386:UZI655387 VJB655386:VJE655387 VSX655386:VTA655387 WCT655386:WCW655387 WMP655386:WMS655387 WWL655386:WWO655387 AD720922:AG720923 JZ720922:KC720923 TV720922:TY720923 ADR720922:ADU720923 ANN720922:ANQ720923 AXJ720922:AXM720923 BHF720922:BHI720923 BRB720922:BRE720923 CAX720922:CBA720923 CKT720922:CKW720923 CUP720922:CUS720923 DEL720922:DEO720923 DOH720922:DOK720923 DYD720922:DYG720923 EHZ720922:EIC720923 ERV720922:ERY720923 FBR720922:FBU720923 FLN720922:FLQ720923 FVJ720922:FVM720923 GFF720922:GFI720923 GPB720922:GPE720923 GYX720922:GZA720923 HIT720922:HIW720923 HSP720922:HSS720923 ICL720922:ICO720923 IMH720922:IMK720923 IWD720922:IWG720923 JFZ720922:JGC720923 JPV720922:JPY720923 JZR720922:JZU720923 KJN720922:KJQ720923 KTJ720922:KTM720923 LDF720922:LDI720923 LNB720922:LNE720923 LWX720922:LXA720923 MGT720922:MGW720923 MQP720922:MQS720923 NAL720922:NAO720923 NKH720922:NKK720923 NUD720922:NUG720923 ODZ720922:OEC720923 ONV720922:ONY720923 OXR720922:OXU720923 PHN720922:PHQ720923 PRJ720922:PRM720923 QBF720922:QBI720923 QLB720922:QLE720923 QUX720922:QVA720923 RET720922:REW720923 ROP720922:ROS720923 RYL720922:RYO720923 SIH720922:SIK720923 SSD720922:SSG720923 TBZ720922:TCC720923 TLV720922:TLY720923 TVR720922:TVU720923 UFN720922:UFQ720923 UPJ720922:UPM720923 UZF720922:UZI720923 VJB720922:VJE720923 VSX720922:VTA720923 WCT720922:WCW720923 WMP720922:WMS720923 WWL720922:WWO720923 AD786458:AG786459 JZ786458:KC786459 TV786458:TY786459 ADR786458:ADU786459 ANN786458:ANQ786459 AXJ786458:AXM786459 BHF786458:BHI786459 BRB786458:BRE786459 CAX786458:CBA786459 CKT786458:CKW786459 CUP786458:CUS786459 DEL786458:DEO786459 DOH786458:DOK786459 DYD786458:DYG786459 EHZ786458:EIC786459 ERV786458:ERY786459 FBR786458:FBU786459 FLN786458:FLQ786459 FVJ786458:FVM786459 GFF786458:GFI786459 GPB786458:GPE786459 GYX786458:GZA786459 HIT786458:HIW786459 HSP786458:HSS786459 ICL786458:ICO786459 IMH786458:IMK786459 IWD786458:IWG786459 JFZ786458:JGC786459 JPV786458:JPY786459 JZR786458:JZU786459 KJN786458:KJQ786459 KTJ786458:KTM786459 LDF786458:LDI786459 LNB786458:LNE786459 LWX786458:LXA786459 MGT786458:MGW786459 MQP786458:MQS786459 NAL786458:NAO786459 NKH786458:NKK786459 NUD786458:NUG786459 ODZ786458:OEC786459 ONV786458:ONY786459 OXR786458:OXU786459 PHN786458:PHQ786459 PRJ786458:PRM786459 QBF786458:QBI786459 QLB786458:QLE786459 QUX786458:QVA786459 RET786458:REW786459 ROP786458:ROS786459 RYL786458:RYO786459 SIH786458:SIK786459 SSD786458:SSG786459 TBZ786458:TCC786459 TLV786458:TLY786459 TVR786458:TVU786459 UFN786458:UFQ786459 UPJ786458:UPM786459 UZF786458:UZI786459 VJB786458:VJE786459 VSX786458:VTA786459 WCT786458:WCW786459 WMP786458:WMS786459 WWL786458:WWO786459 AD851994:AG851995 JZ851994:KC851995 TV851994:TY851995 ADR851994:ADU851995 ANN851994:ANQ851995 AXJ851994:AXM851995 BHF851994:BHI851995 BRB851994:BRE851995 CAX851994:CBA851995 CKT851994:CKW851995 CUP851994:CUS851995 DEL851994:DEO851995 DOH851994:DOK851995 DYD851994:DYG851995 EHZ851994:EIC851995 ERV851994:ERY851995 FBR851994:FBU851995 FLN851994:FLQ851995 FVJ851994:FVM851995 GFF851994:GFI851995 GPB851994:GPE851995 GYX851994:GZA851995 HIT851994:HIW851995 HSP851994:HSS851995 ICL851994:ICO851995 IMH851994:IMK851995 IWD851994:IWG851995 JFZ851994:JGC851995 JPV851994:JPY851995 JZR851994:JZU851995 KJN851994:KJQ851995 KTJ851994:KTM851995 LDF851994:LDI851995 LNB851994:LNE851995 LWX851994:LXA851995 MGT851994:MGW851995 MQP851994:MQS851995 NAL851994:NAO851995 NKH851994:NKK851995 NUD851994:NUG851995 ODZ851994:OEC851995 ONV851994:ONY851995 OXR851994:OXU851995 PHN851994:PHQ851995 PRJ851994:PRM851995 QBF851994:QBI851995 QLB851994:QLE851995 QUX851994:QVA851995 RET851994:REW851995 ROP851994:ROS851995 RYL851994:RYO851995 SIH851994:SIK851995 SSD851994:SSG851995 TBZ851994:TCC851995 TLV851994:TLY851995 TVR851994:TVU851995 UFN851994:UFQ851995 UPJ851994:UPM851995 UZF851994:UZI851995 VJB851994:VJE851995 VSX851994:VTA851995 WCT851994:WCW851995 WMP851994:WMS851995 WWL851994:WWO851995 AD917530:AG917531 JZ917530:KC917531 TV917530:TY917531 ADR917530:ADU917531 ANN917530:ANQ917531 AXJ917530:AXM917531 BHF917530:BHI917531 BRB917530:BRE917531 CAX917530:CBA917531 CKT917530:CKW917531 CUP917530:CUS917531 DEL917530:DEO917531 DOH917530:DOK917531 DYD917530:DYG917531 EHZ917530:EIC917531 ERV917530:ERY917531 FBR917530:FBU917531 FLN917530:FLQ917531 FVJ917530:FVM917531 GFF917530:GFI917531 GPB917530:GPE917531 GYX917530:GZA917531 HIT917530:HIW917531 HSP917530:HSS917531 ICL917530:ICO917531 IMH917530:IMK917531 IWD917530:IWG917531 JFZ917530:JGC917531 JPV917530:JPY917531 JZR917530:JZU917531 KJN917530:KJQ917531 KTJ917530:KTM917531 LDF917530:LDI917531 LNB917530:LNE917531 LWX917530:LXA917531 MGT917530:MGW917531 MQP917530:MQS917531 NAL917530:NAO917531 NKH917530:NKK917531 NUD917530:NUG917531 ODZ917530:OEC917531 ONV917530:ONY917531 OXR917530:OXU917531 PHN917530:PHQ917531 PRJ917530:PRM917531 QBF917530:QBI917531 QLB917530:QLE917531 QUX917530:QVA917531 RET917530:REW917531 ROP917530:ROS917531 RYL917530:RYO917531 SIH917530:SIK917531 SSD917530:SSG917531 TBZ917530:TCC917531 TLV917530:TLY917531 TVR917530:TVU917531 UFN917530:UFQ917531 UPJ917530:UPM917531 UZF917530:UZI917531 VJB917530:VJE917531 VSX917530:VTA917531 WCT917530:WCW917531 WMP917530:WMS917531 WWL917530:WWO917531 AD983066:AG983067 JZ983066:KC983067 TV983066:TY983067 ADR983066:ADU983067 ANN983066:ANQ983067 AXJ983066:AXM983067 BHF983066:BHI983067 BRB983066:BRE983067 CAX983066:CBA983067 CKT983066:CKW983067 CUP983066:CUS983067 DEL983066:DEO983067 DOH983066:DOK983067 DYD983066:DYG983067 EHZ983066:EIC983067 ERV983066:ERY983067 FBR983066:FBU983067 FLN983066:FLQ983067 FVJ983066:FVM983067 GFF983066:GFI983067 GPB983066:GPE983067 GYX983066:GZA983067 HIT983066:HIW983067 HSP983066:HSS983067 ICL983066:ICO983067 IMH983066:IMK983067 IWD983066:IWG983067 JFZ983066:JGC983067 JPV983066:JPY983067 JZR983066:JZU983067 KJN983066:KJQ983067 KTJ983066:KTM983067 LDF983066:LDI983067 LNB983066:LNE983067 LWX983066:LXA983067 MGT983066:MGW983067 MQP983066:MQS983067 NAL983066:NAO983067 NKH983066:NKK983067 NUD983066:NUG983067 ODZ983066:OEC983067 ONV983066:ONY983067 OXR983066:OXU983067 PHN983066:PHQ983067 PRJ983066:PRM983067 QBF983066:QBI983067 QLB983066:QLE983067 QUX983066:QVA983067 RET983066:REW983067 ROP983066:ROS983067 RYL983066:RYO983067 SIH983066:SIK983067 SSD983066:SSG983067 TBZ983066:TCC983067 TLV983066:TLY983067 TVR983066:TVU983067 UFN983066:UFQ983067 UPJ983066:UPM983067 UZF983066:UZI983067 VJB983066:VJE983067 VSX983066:VTA983067 WCT983066:WCW983067 WMP983066:WMS983067 WWL983066:WWO983067 T26:AA27 JP26:JW27 TL26:TS27 ADH26:ADO27 AND26:ANK27 AWZ26:AXG27 BGV26:BHC27 BQR26:BQY27 CAN26:CAU27 CKJ26:CKQ27 CUF26:CUM27 DEB26:DEI27 DNX26:DOE27 DXT26:DYA27 EHP26:EHW27 ERL26:ERS27 FBH26:FBO27 FLD26:FLK27 FUZ26:FVG27 GEV26:GFC27 GOR26:GOY27 GYN26:GYU27 HIJ26:HIQ27 HSF26:HSM27 ICB26:ICI27 ILX26:IME27 IVT26:IWA27 JFP26:JFW27 JPL26:JPS27 JZH26:JZO27 KJD26:KJK27 KSZ26:KTG27 LCV26:LDC27 LMR26:LMY27 LWN26:LWU27 MGJ26:MGQ27 MQF26:MQM27 NAB26:NAI27 NJX26:NKE27 NTT26:NUA27 ODP26:ODW27 ONL26:ONS27 OXH26:OXO27 PHD26:PHK27 PQZ26:PRG27 QAV26:QBC27 QKR26:QKY27 QUN26:QUU27 REJ26:REQ27 ROF26:ROM27 RYB26:RYI27 SHX26:SIE27 SRT26:SSA27 TBP26:TBW27 TLL26:TLS27 TVH26:TVO27 UFD26:UFK27 UOZ26:UPG27 UYV26:UZC27 VIR26:VIY27 VSN26:VSU27 WCJ26:WCQ27 WMF26:WMM27 WWB26:WWI27 T65562:AA65563 JP65562:JW65563 TL65562:TS65563 ADH65562:ADO65563 AND65562:ANK65563 AWZ65562:AXG65563 BGV65562:BHC65563 BQR65562:BQY65563 CAN65562:CAU65563 CKJ65562:CKQ65563 CUF65562:CUM65563 DEB65562:DEI65563 DNX65562:DOE65563 DXT65562:DYA65563 EHP65562:EHW65563 ERL65562:ERS65563 FBH65562:FBO65563 FLD65562:FLK65563 FUZ65562:FVG65563 GEV65562:GFC65563 GOR65562:GOY65563 GYN65562:GYU65563 HIJ65562:HIQ65563 HSF65562:HSM65563 ICB65562:ICI65563 ILX65562:IME65563 IVT65562:IWA65563 JFP65562:JFW65563 JPL65562:JPS65563 JZH65562:JZO65563 KJD65562:KJK65563 KSZ65562:KTG65563 LCV65562:LDC65563 LMR65562:LMY65563 LWN65562:LWU65563 MGJ65562:MGQ65563 MQF65562:MQM65563 NAB65562:NAI65563 NJX65562:NKE65563 NTT65562:NUA65563 ODP65562:ODW65563 ONL65562:ONS65563 OXH65562:OXO65563 PHD65562:PHK65563 PQZ65562:PRG65563 QAV65562:QBC65563 QKR65562:QKY65563 QUN65562:QUU65563 REJ65562:REQ65563 ROF65562:ROM65563 RYB65562:RYI65563 SHX65562:SIE65563 SRT65562:SSA65563 TBP65562:TBW65563 TLL65562:TLS65563 TVH65562:TVO65563 UFD65562:UFK65563 UOZ65562:UPG65563 UYV65562:UZC65563 VIR65562:VIY65563 VSN65562:VSU65563 WCJ65562:WCQ65563 WMF65562:WMM65563 WWB65562:WWI65563 T131098:AA131099 JP131098:JW131099 TL131098:TS131099 ADH131098:ADO131099 AND131098:ANK131099 AWZ131098:AXG131099 BGV131098:BHC131099 BQR131098:BQY131099 CAN131098:CAU131099 CKJ131098:CKQ131099 CUF131098:CUM131099 DEB131098:DEI131099 DNX131098:DOE131099 DXT131098:DYA131099 EHP131098:EHW131099 ERL131098:ERS131099 FBH131098:FBO131099 FLD131098:FLK131099 FUZ131098:FVG131099 GEV131098:GFC131099 GOR131098:GOY131099 GYN131098:GYU131099 HIJ131098:HIQ131099 HSF131098:HSM131099 ICB131098:ICI131099 ILX131098:IME131099 IVT131098:IWA131099 JFP131098:JFW131099 JPL131098:JPS131099 JZH131098:JZO131099 KJD131098:KJK131099 KSZ131098:KTG131099 LCV131098:LDC131099 LMR131098:LMY131099 LWN131098:LWU131099 MGJ131098:MGQ131099 MQF131098:MQM131099 NAB131098:NAI131099 NJX131098:NKE131099 NTT131098:NUA131099 ODP131098:ODW131099 ONL131098:ONS131099 OXH131098:OXO131099 PHD131098:PHK131099 PQZ131098:PRG131099 QAV131098:QBC131099 QKR131098:QKY131099 QUN131098:QUU131099 REJ131098:REQ131099 ROF131098:ROM131099 RYB131098:RYI131099 SHX131098:SIE131099 SRT131098:SSA131099 TBP131098:TBW131099 TLL131098:TLS131099 TVH131098:TVO131099 UFD131098:UFK131099 UOZ131098:UPG131099 UYV131098:UZC131099 VIR131098:VIY131099 VSN131098:VSU131099 WCJ131098:WCQ131099 WMF131098:WMM131099 WWB131098:WWI131099 T196634:AA196635 JP196634:JW196635 TL196634:TS196635 ADH196634:ADO196635 AND196634:ANK196635 AWZ196634:AXG196635 BGV196634:BHC196635 BQR196634:BQY196635 CAN196634:CAU196635 CKJ196634:CKQ196635 CUF196634:CUM196635 DEB196634:DEI196635 DNX196634:DOE196635 DXT196634:DYA196635 EHP196634:EHW196635 ERL196634:ERS196635 FBH196634:FBO196635 FLD196634:FLK196635 FUZ196634:FVG196635 GEV196634:GFC196635 GOR196634:GOY196635 GYN196634:GYU196635 HIJ196634:HIQ196635 HSF196634:HSM196635 ICB196634:ICI196635 ILX196634:IME196635 IVT196634:IWA196635 JFP196634:JFW196635 JPL196634:JPS196635 JZH196634:JZO196635 KJD196634:KJK196635 KSZ196634:KTG196635 LCV196634:LDC196635 LMR196634:LMY196635 LWN196634:LWU196635 MGJ196634:MGQ196635 MQF196634:MQM196635 NAB196634:NAI196635 NJX196634:NKE196635 NTT196634:NUA196635 ODP196634:ODW196635 ONL196634:ONS196635 OXH196634:OXO196635 PHD196634:PHK196635 PQZ196634:PRG196635 QAV196634:QBC196635 QKR196634:QKY196635 QUN196634:QUU196635 REJ196634:REQ196635 ROF196634:ROM196635 RYB196634:RYI196635 SHX196634:SIE196635 SRT196634:SSA196635 TBP196634:TBW196635 TLL196634:TLS196635 TVH196634:TVO196635 UFD196634:UFK196635 UOZ196634:UPG196635 UYV196634:UZC196635 VIR196634:VIY196635 VSN196634:VSU196635 WCJ196634:WCQ196635 WMF196634:WMM196635 WWB196634:WWI196635 T262170:AA262171 JP262170:JW262171 TL262170:TS262171 ADH262170:ADO262171 AND262170:ANK262171 AWZ262170:AXG262171 BGV262170:BHC262171 BQR262170:BQY262171 CAN262170:CAU262171 CKJ262170:CKQ262171 CUF262170:CUM262171 DEB262170:DEI262171 DNX262170:DOE262171 DXT262170:DYA262171 EHP262170:EHW262171 ERL262170:ERS262171 FBH262170:FBO262171 FLD262170:FLK262171 FUZ262170:FVG262171 GEV262170:GFC262171 GOR262170:GOY262171 GYN262170:GYU262171 HIJ262170:HIQ262171 HSF262170:HSM262171 ICB262170:ICI262171 ILX262170:IME262171 IVT262170:IWA262171 JFP262170:JFW262171 JPL262170:JPS262171 JZH262170:JZO262171 KJD262170:KJK262171 KSZ262170:KTG262171 LCV262170:LDC262171 LMR262170:LMY262171 LWN262170:LWU262171 MGJ262170:MGQ262171 MQF262170:MQM262171 NAB262170:NAI262171 NJX262170:NKE262171 NTT262170:NUA262171 ODP262170:ODW262171 ONL262170:ONS262171 OXH262170:OXO262171 PHD262170:PHK262171 PQZ262170:PRG262171 QAV262170:QBC262171 QKR262170:QKY262171 QUN262170:QUU262171 REJ262170:REQ262171 ROF262170:ROM262171 RYB262170:RYI262171 SHX262170:SIE262171 SRT262170:SSA262171 TBP262170:TBW262171 TLL262170:TLS262171 TVH262170:TVO262171 UFD262170:UFK262171 UOZ262170:UPG262171 UYV262170:UZC262171 VIR262170:VIY262171 VSN262170:VSU262171 WCJ262170:WCQ262171 WMF262170:WMM262171 WWB262170:WWI262171 T327706:AA327707 JP327706:JW327707 TL327706:TS327707 ADH327706:ADO327707 AND327706:ANK327707 AWZ327706:AXG327707 BGV327706:BHC327707 BQR327706:BQY327707 CAN327706:CAU327707 CKJ327706:CKQ327707 CUF327706:CUM327707 DEB327706:DEI327707 DNX327706:DOE327707 DXT327706:DYA327707 EHP327706:EHW327707 ERL327706:ERS327707 FBH327706:FBO327707 FLD327706:FLK327707 FUZ327706:FVG327707 GEV327706:GFC327707 GOR327706:GOY327707 GYN327706:GYU327707 HIJ327706:HIQ327707 HSF327706:HSM327707 ICB327706:ICI327707 ILX327706:IME327707 IVT327706:IWA327707 JFP327706:JFW327707 JPL327706:JPS327707 JZH327706:JZO327707 KJD327706:KJK327707 KSZ327706:KTG327707 LCV327706:LDC327707 LMR327706:LMY327707 LWN327706:LWU327707 MGJ327706:MGQ327707 MQF327706:MQM327707 NAB327706:NAI327707 NJX327706:NKE327707 NTT327706:NUA327707 ODP327706:ODW327707 ONL327706:ONS327707 OXH327706:OXO327707 PHD327706:PHK327707 PQZ327706:PRG327707 QAV327706:QBC327707 QKR327706:QKY327707 QUN327706:QUU327707 REJ327706:REQ327707 ROF327706:ROM327707 RYB327706:RYI327707 SHX327706:SIE327707 SRT327706:SSA327707 TBP327706:TBW327707 TLL327706:TLS327707 TVH327706:TVO327707 UFD327706:UFK327707 UOZ327706:UPG327707 UYV327706:UZC327707 VIR327706:VIY327707 VSN327706:VSU327707 WCJ327706:WCQ327707 WMF327706:WMM327707 WWB327706:WWI327707 T393242:AA393243 JP393242:JW393243 TL393242:TS393243 ADH393242:ADO393243 AND393242:ANK393243 AWZ393242:AXG393243 BGV393242:BHC393243 BQR393242:BQY393243 CAN393242:CAU393243 CKJ393242:CKQ393243 CUF393242:CUM393243 DEB393242:DEI393243 DNX393242:DOE393243 DXT393242:DYA393243 EHP393242:EHW393243 ERL393242:ERS393243 FBH393242:FBO393243 FLD393242:FLK393243 FUZ393242:FVG393243 GEV393242:GFC393243 GOR393242:GOY393243 GYN393242:GYU393243 HIJ393242:HIQ393243 HSF393242:HSM393243 ICB393242:ICI393243 ILX393242:IME393243 IVT393242:IWA393243 JFP393242:JFW393243 JPL393242:JPS393243 JZH393242:JZO393243 KJD393242:KJK393243 KSZ393242:KTG393243 LCV393242:LDC393243 LMR393242:LMY393243 LWN393242:LWU393243 MGJ393242:MGQ393243 MQF393242:MQM393243 NAB393242:NAI393243 NJX393242:NKE393243 NTT393242:NUA393243 ODP393242:ODW393243 ONL393242:ONS393243 OXH393242:OXO393243 PHD393242:PHK393243 PQZ393242:PRG393243 QAV393242:QBC393243 QKR393242:QKY393243 QUN393242:QUU393243 REJ393242:REQ393243 ROF393242:ROM393243 RYB393242:RYI393243 SHX393242:SIE393243 SRT393242:SSA393243 TBP393242:TBW393243 TLL393242:TLS393243 TVH393242:TVO393243 UFD393242:UFK393243 UOZ393242:UPG393243 UYV393242:UZC393243 VIR393242:VIY393243 VSN393242:VSU393243 WCJ393242:WCQ393243 WMF393242:WMM393243 WWB393242:WWI393243 T458778:AA458779 JP458778:JW458779 TL458778:TS458779 ADH458778:ADO458779 AND458778:ANK458779 AWZ458778:AXG458779 BGV458778:BHC458779 BQR458778:BQY458779 CAN458778:CAU458779 CKJ458778:CKQ458779 CUF458778:CUM458779 DEB458778:DEI458779 DNX458778:DOE458779 DXT458778:DYA458779 EHP458778:EHW458779 ERL458778:ERS458779 FBH458778:FBO458779 FLD458778:FLK458779 FUZ458778:FVG458779 GEV458778:GFC458779 GOR458778:GOY458779 GYN458778:GYU458779 HIJ458778:HIQ458779 HSF458778:HSM458779 ICB458778:ICI458779 ILX458778:IME458779 IVT458778:IWA458779 JFP458778:JFW458779 JPL458778:JPS458779 JZH458778:JZO458779 KJD458778:KJK458779 KSZ458778:KTG458779 LCV458778:LDC458779 LMR458778:LMY458779 LWN458778:LWU458779 MGJ458778:MGQ458779 MQF458778:MQM458779 NAB458778:NAI458779 NJX458778:NKE458779 NTT458778:NUA458779 ODP458778:ODW458779 ONL458778:ONS458779 OXH458778:OXO458779 PHD458778:PHK458779 PQZ458778:PRG458779 QAV458778:QBC458779 QKR458778:QKY458779 QUN458778:QUU458779 REJ458778:REQ458779 ROF458778:ROM458779 RYB458778:RYI458779 SHX458778:SIE458779 SRT458778:SSA458779 TBP458778:TBW458779 TLL458778:TLS458779 TVH458778:TVO458779 UFD458778:UFK458779 UOZ458778:UPG458779 UYV458778:UZC458779 VIR458778:VIY458779 VSN458778:VSU458779 WCJ458778:WCQ458779 WMF458778:WMM458779 WWB458778:WWI458779 T524314:AA524315 JP524314:JW524315 TL524314:TS524315 ADH524314:ADO524315 AND524314:ANK524315 AWZ524314:AXG524315 BGV524314:BHC524315 BQR524314:BQY524315 CAN524314:CAU524315 CKJ524314:CKQ524315 CUF524314:CUM524315 DEB524314:DEI524315 DNX524314:DOE524315 DXT524314:DYA524315 EHP524314:EHW524315 ERL524314:ERS524315 FBH524314:FBO524315 FLD524314:FLK524315 FUZ524314:FVG524315 GEV524314:GFC524315 GOR524314:GOY524315 GYN524314:GYU524315 HIJ524314:HIQ524315 HSF524314:HSM524315 ICB524314:ICI524315 ILX524314:IME524315 IVT524314:IWA524315 JFP524314:JFW524315 JPL524314:JPS524315 JZH524314:JZO524315 KJD524314:KJK524315 KSZ524314:KTG524315 LCV524314:LDC524315 LMR524314:LMY524315 LWN524314:LWU524315 MGJ524314:MGQ524315 MQF524314:MQM524315 NAB524314:NAI524315 NJX524314:NKE524315 NTT524314:NUA524315 ODP524314:ODW524315 ONL524314:ONS524315 OXH524314:OXO524315 PHD524314:PHK524315 PQZ524314:PRG524315 QAV524314:QBC524315 QKR524314:QKY524315 QUN524314:QUU524315 REJ524314:REQ524315 ROF524314:ROM524315 RYB524314:RYI524315 SHX524314:SIE524315 SRT524314:SSA524315 TBP524314:TBW524315 TLL524314:TLS524315 TVH524314:TVO524315 UFD524314:UFK524315 UOZ524314:UPG524315 UYV524314:UZC524315 VIR524314:VIY524315 VSN524314:VSU524315 WCJ524314:WCQ524315 WMF524314:WMM524315 WWB524314:WWI524315 T589850:AA589851 JP589850:JW589851 TL589850:TS589851 ADH589850:ADO589851 AND589850:ANK589851 AWZ589850:AXG589851 BGV589850:BHC589851 BQR589850:BQY589851 CAN589850:CAU589851 CKJ589850:CKQ589851 CUF589850:CUM589851 DEB589850:DEI589851 DNX589850:DOE589851 DXT589850:DYA589851 EHP589850:EHW589851 ERL589850:ERS589851 FBH589850:FBO589851 FLD589850:FLK589851 FUZ589850:FVG589851 GEV589850:GFC589851 GOR589850:GOY589851 GYN589850:GYU589851 HIJ589850:HIQ589851 HSF589850:HSM589851 ICB589850:ICI589851 ILX589850:IME589851 IVT589850:IWA589851 JFP589850:JFW589851 JPL589850:JPS589851 JZH589850:JZO589851 KJD589850:KJK589851 KSZ589850:KTG589851 LCV589850:LDC589851 LMR589850:LMY589851 LWN589850:LWU589851 MGJ589850:MGQ589851 MQF589850:MQM589851 NAB589850:NAI589851 NJX589850:NKE589851 NTT589850:NUA589851 ODP589850:ODW589851 ONL589850:ONS589851 OXH589850:OXO589851 PHD589850:PHK589851 PQZ589850:PRG589851 QAV589850:QBC589851 QKR589850:QKY589851 QUN589850:QUU589851 REJ589850:REQ589851 ROF589850:ROM589851 RYB589850:RYI589851 SHX589850:SIE589851 SRT589850:SSA589851 TBP589850:TBW589851 TLL589850:TLS589851 TVH589850:TVO589851 UFD589850:UFK589851 UOZ589850:UPG589851 UYV589850:UZC589851 VIR589850:VIY589851 VSN589850:VSU589851 WCJ589850:WCQ589851 WMF589850:WMM589851 WWB589850:WWI589851 T655386:AA655387 JP655386:JW655387 TL655386:TS655387 ADH655386:ADO655387 AND655386:ANK655387 AWZ655386:AXG655387 BGV655386:BHC655387 BQR655386:BQY655387 CAN655386:CAU655387 CKJ655386:CKQ655387 CUF655386:CUM655387 DEB655386:DEI655387 DNX655386:DOE655387 DXT655386:DYA655387 EHP655386:EHW655387 ERL655386:ERS655387 FBH655386:FBO655387 FLD655386:FLK655387 FUZ655386:FVG655387 GEV655386:GFC655387 GOR655386:GOY655387 GYN655386:GYU655387 HIJ655386:HIQ655387 HSF655386:HSM655387 ICB655386:ICI655387 ILX655386:IME655387 IVT655386:IWA655387 JFP655386:JFW655387 JPL655386:JPS655387 JZH655386:JZO655387 KJD655386:KJK655387 KSZ655386:KTG655387 LCV655386:LDC655387 LMR655386:LMY655387 LWN655386:LWU655387 MGJ655386:MGQ655387 MQF655386:MQM655387 NAB655386:NAI655387 NJX655386:NKE655387 NTT655386:NUA655387 ODP655386:ODW655387 ONL655386:ONS655387 OXH655386:OXO655387 PHD655386:PHK655387 PQZ655386:PRG655387 QAV655386:QBC655387 QKR655386:QKY655387 QUN655386:QUU655387 REJ655386:REQ655387 ROF655386:ROM655387 RYB655386:RYI655387 SHX655386:SIE655387 SRT655386:SSA655387 TBP655386:TBW655387 TLL655386:TLS655387 TVH655386:TVO655387 UFD655386:UFK655387 UOZ655386:UPG655387 UYV655386:UZC655387 VIR655386:VIY655387 VSN655386:VSU655387 WCJ655386:WCQ655387 WMF655386:WMM655387 WWB655386:WWI655387 T720922:AA720923 JP720922:JW720923 TL720922:TS720923 ADH720922:ADO720923 AND720922:ANK720923 AWZ720922:AXG720923 BGV720922:BHC720923 BQR720922:BQY720923 CAN720922:CAU720923 CKJ720922:CKQ720923 CUF720922:CUM720923 DEB720922:DEI720923 DNX720922:DOE720923 DXT720922:DYA720923 EHP720922:EHW720923 ERL720922:ERS720923 FBH720922:FBO720923 FLD720922:FLK720923 FUZ720922:FVG720923 GEV720922:GFC720923 GOR720922:GOY720923 GYN720922:GYU720923 HIJ720922:HIQ720923 HSF720922:HSM720923 ICB720922:ICI720923 ILX720922:IME720923 IVT720922:IWA720923 JFP720922:JFW720923 JPL720922:JPS720923 JZH720922:JZO720923 KJD720922:KJK720923 KSZ720922:KTG720923 LCV720922:LDC720923 LMR720922:LMY720923 LWN720922:LWU720923 MGJ720922:MGQ720923 MQF720922:MQM720923 NAB720922:NAI720923 NJX720922:NKE720923 NTT720922:NUA720923 ODP720922:ODW720923 ONL720922:ONS720923 OXH720922:OXO720923 PHD720922:PHK720923 PQZ720922:PRG720923 QAV720922:QBC720923 QKR720922:QKY720923 QUN720922:QUU720923 REJ720922:REQ720923 ROF720922:ROM720923 RYB720922:RYI720923 SHX720922:SIE720923 SRT720922:SSA720923 TBP720922:TBW720923 TLL720922:TLS720923 TVH720922:TVO720923 UFD720922:UFK720923 UOZ720922:UPG720923 UYV720922:UZC720923 VIR720922:VIY720923 VSN720922:VSU720923 WCJ720922:WCQ720923 WMF720922:WMM720923 WWB720922:WWI720923 T786458:AA786459 JP786458:JW786459 TL786458:TS786459 ADH786458:ADO786459 AND786458:ANK786459 AWZ786458:AXG786459 BGV786458:BHC786459 BQR786458:BQY786459 CAN786458:CAU786459 CKJ786458:CKQ786459 CUF786458:CUM786459 DEB786458:DEI786459 DNX786458:DOE786459 DXT786458:DYA786459 EHP786458:EHW786459 ERL786458:ERS786459 FBH786458:FBO786459 FLD786458:FLK786459 FUZ786458:FVG786459 GEV786458:GFC786459 GOR786458:GOY786459 GYN786458:GYU786459 HIJ786458:HIQ786459 HSF786458:HSM786459 ICB786458:ICI786459 ILX786458:IME786459 IVT786458:IWA786459 JFP786458:JFW786459 JPL786458:JPS786459 JZH786458:JZO786459 KJD786458:KJK786459 KSZ786458:KTG786459 LCV786458:LDC786459 LMR786458:LMY786459 LWN786458:LWU786459 MGJ786458:MGQ786459 MQF786458:MQM786459 NAB786458:NAI786459 NJX786458:NKE786459 NTT786458:NUA786459 ODP786458:ODW786459 ONL786458:ONS786459 OXH786458:OXO786459 PHD786458:PHK786459 PQZ786458:PRG786459 QAV786458:QBC786459 QKR786458:QKY786459 QUN786458:QUU786459 REJ786458:REQ786459 ROF786458:ROM786459 RYB786458:RYI786459 SHX786458:SIE786459 SRT786458:SSA786459 TBP786458:TBW786459 TLL786458:TLS786459 TVH786458:TVO786459 UFD786458:UFK786459 UOZ786458:UPG786459 UYV786458:UZC786459 VIR786458:VIY786459 VSN786458:VSU786459 WCJ786458:WCQ786459 WMF786458:WMM786459 WWB786458:WWI786459 T851994:AA851995 JP851994:JW851995 TL851994:TS851995 ADH851994:ADO851995 AND851994:ANK851995 AWZ851994:AXG851995 BGV851994:BHC851995 BQR851994:BQY851995 CAN851994:CAU851995 CKJ851994:CKQ851995 CUF851994:CUM851995 DEB851994:DEI851995 DNX851994:DOE851995 DXT851994:DYA851995 EHP851994:EHW851995 ERL851994:ERS851995 FBH851994:FBO851995 FLD851994:FLK851995 FUZ851994:FVG851995 GEV851994:GFC851995 GOR851994:GOY851995 GYN851994:GYU851995 HIJ851994:HIQ851995 HSF851994:HSM851995 ICB851994:ICI851995 ILX851994:IME851995 IVT851994:IWA851995 JFP851994:JFW851995 JPL851994:JPS851995 JZH851994:JZO851995 KJD851994:KJK851995 KSZ851994:KTG851995 LCV851994:LDC851995 LMR851994:LMY851995 LWN851994:LWU851995 MGJ851994:MGQ851995 MQF851994:MQM851995 NAB851994:NAI851995 NJX851994:NKE851995 NTT851994:NUA851995 ODP851994:ODW851995 ONL851994:ONS851995 OXH851994:OXO851995 PHD851994:PHK851995 PQZ851994:PRG851995 QAV851994:QBC851995 QKR851994:QKY851995 QUN851994:QUU851995 REJ851994:REQ851995 ROF851994:ROM851995 RYB851994:RYI851995 SHX851994:SIE851995 SRT851994:SSA851995 TBP851994:TBW851995 TLL851994:TLS851995 TVH851994:TVO851995 UFD851994:UFK851995 UOZ851994:UPG851995 UYV851994:UZC851995 VIR851994:VIY851995 VSN851994:VSU851995 WCJ851994:WCQ851995 WMF851994:WMM851995 WWB851994:WWI851995 T917530:AA917531 JP917530:JW917531 TL917530:TS917531 ADH917530:ADO917531 AND917530:ANK917531 AWZ917530:AXG917531 BGV917530:BHC917531 BQR917530:BQY917531 CAN917530:CAU917531 CKJ917530:CKQ917531 CUF917530:CUM917531 DEB917530:DEI917531 DNX917530:DOE917531 DXT917530:DYA917531 EHP917530:EHW917531 ERL917530:ERS917531 FBH917530:FBO917531 FLD917530:FLK917531 FUZ917530:FVG917531 GEV917530:GFC917531 GOR917530:GOY917531 GYN917530:GYU917531 HIJ917530:HIQ917531 HSF917530:HSM917531 ICB917530:ICI917531 ILX917530:IME917531 IVT917530:IWA917531 JFP917530:JFW917531 JPL917530:JPS917531 JZH917530:JZO917531 KJD917530:KJK917531 KSZ917530:KTG917531 LCV917530:LDC917531 LMR917530:LMY917531 LWN917530:LWU917531 MGJ917530:MGQ917531 MQF917530:MQM917531 NAB917530:NAI917531 NJX917530:NKE917531 NTT917530:NUA917531 ODP917530:ODW917531 ONL917530:ONS917531 OXH917530:OXO917531 PHD917530:PHK917531 PQZ917530:PRG917531 QAV917530:QBC917531 QKR917530:QKY917531 QUN917530:QUU917531 REJ917530:REQ917531 ROF917530:ROM917531 RYB917530:RYI917531 SHX917530:SIE917531 SRT917530:SSA917531 TBP917530:TBW917531 TLL917530:TLS917531 TVH917530:TVO917531 UFD917530:UFK917531 UOZ917530:UPG917531 UYV917530:UZC917531 VIR917530:VIY917531 VSN917530:VSU917531 WCJ917530:WCQ917531 WMF917530:WMM917531 WWB917530:WWI917531 T983066:AA983067 JP983066:JW983067 TL983066:TS983067 ADH983066:ADO983067 AND983066:ANK983067 AWZ983066:AXG983067 BGV983066:BHC983067 BQR983066:BQY983067 CAN983066:CAU983067 CKJ983066:CKQ983067 CUF983066:CUM983067 DEB983066:DEI983067 DNX983066:DOE983067 DXT983066:DYA983067 EHP983066:EHW983067 ERL983066:ERS983067 FBH983066:FBO983067 FLD983066:FLK983067 FUZ983066:FVG983067 GEV983066:GFC983067 GOR983066:GOY983067 GYN983066:GYU983067 HIJ983066:HIQ983067 HSF983066:HSM983067 ICB983066:ICI983067 ILX983066:IME983067 IVT983066:IWA983067 JFP983066:JFW983067 JPL983066:JPS983067 JZH983066:JZO983067 KJD983066:KJK983067 KSZ983066:KTG983067 LCV983066:LDC983067 LMR983066:LMY983067 LWN983066:LWU983067 MGJ983066:MGQ983067 MQF983066:MQM983067 NAB983066:NAI983067 NJX983066:NKE983067 NTT983066:NUA983067 ODP983066:ODW983067 ONL983066:ONS983067 OXH983066:OXO983067 PHD983066:PHK983067 PQZ983066:PRG983067 QAV983066:QBC983067 QKR983066:QKY983067 QUN983066:QUU983067 REJ983066:REQ983067 ROF983066:ROM983067 RYB983066:RYI983067 SHX983066:SIE983067 SRT983066:SSA983067 TBP983066:TBW983067 TLL983066:TLS983067 TVH983066:TVO983067 UFD983066:UFK983067 UOZ983066:UPG983067 UYV983066:UZC983067 VIR983066:VIY983067 VSN983066:VSU983067 WCJ983066:WCQ983067 WMF983066:WMM983067 WWB983066:WWI983067 BF26:BI27 LB26:LE27 UX26:VA27 AET26:AEW27 AOP26:AOS27 AYL26:AYO27 BIH26:BIK27 BSD26:BSG27 CBZ26:CCC27 CLV26:CLY27 CVR26:CVU27 DFN26:DFQ27 DPJ26:DPM27 DZF26:DZI27 EJB26:EJE27 ESX26:ETA27 FCT26:FCW27 FMP26:FMS27 FWL26:FWO27 GGH26:GGK27 GQD26:GQG27 GZZ26:HAC27 HJV26:HJY27 HTR26:HTU27 IDN26:IDQ27 INJ26:INM27 IXF26:IXI27 JHB26:JHE27 JQX26:JRA27 KAT26:KAW27 KKP26:KKS27 KUL26:KUO27 LEH26:LEK27 LOD26:LOG27 LXZ26:LYC27 MHV26:MHY27 MRR26:MRU27 NBN26:NBQ27 NLJ26:NLM27 NVF26:NVI27 OFB26:OFE27 OOX26:OPA27 OYT26:OYW27 PIP26:PIS27 PSL26:PSO27 QCH26:QCK27 QMD26:QMG27 QVZ26:QWC27 RFV26:RFY27 RPR26:RPU27 RZN26:RZQ27 SJJ26:SJM27 STF26:STI27 TDB26:TDE27 TMX26:TNA27 TWT26:TWW27 UGP26:UGS27 UQL26:UQO27 VAH26:VAK27 VKD26:VKG27 VTZ26:VUC27 WDV26:WDY27 WNR26:WNU27 WXN26:WXQ27 BF65562:BI65563 LB65562:LE65563 UX65562:VA65563 AET65562:AEW65563 AOP65562:AOS65563 AYL65562:AYO65563 BIH65562:BIK65563 BSD65562:BSG65563 CBZ65562:CCC65563 CLV65562:CLY65563 CVR65562:CVU65563 DFN65562:DFQ65563 DPJ65562:DPM65563 DZF65562:DZI65563 EJB65562:EJE65563 ESX65562:ETA65563 FCT65562:FCW65563 FMP65562:FMS65563 FWL65562:FWO65563 GGH65562:GGK65563 GQD65562:GQG65563 GZZ65562:HAC65563 HJV65562:HJY65563 HTR65562:HTU65563 IDN65562:IDQ65563 INJ65562:INM65563 IXF65562:IXI65563 JHB65562:JHE65563 JQX65562:JRA65563 KAT65562:KAW65563 KKP65562:KKS65563 KUL65562:KUO65563 LEH65562:LEK65563 LOD65562:LOG65563 LXZ65562:LYC65563 MHV65562:MHY65563 MRR65562:MRU65563 NBN65562:NBQ65563 NLJ65562:NLM65563 NVF65562:NVI65563 OFB65562:OFE65563 OOX65562:OPA65563 OYT65562:OYW65563 PIP65562:PIS65563 PSL65562:PSO65563 QCH65562:QCK65563 QMD65562:QMG65563 QVZ65562:QWC65563 RFV65562:RFY65563 RPR65562:RPU65563 RZN65562:RZQ65563 SJJ65562:SJM65563 STF65562:STI65563 TDB65562:TDE65563 TMX65562:TNA65563 TWT65562:TWW65563 UGP65562:UGS65563 UQL65562:UQO65563 VAH65562:VAK65563 VKD65562:VKG65563 VTZ65562:VUC65563 WDV65562:WDY65563 WNR65562:WNU65563 WXN65562:WXQ65563 BF131098:BI131099 LB131098:LE131099 UX131098:VA131099 AET131098:AEW131099 AOP131098:AOS131099 AYL131098:AYO131099 BIH131098:BIK131099 BSD131098:BSG131099 CBZ131098:CCC131099 CLV131098:CLY131099 CVR131098:CVU131099 DFN131098:DFQ131099 DPJ131098:DPM131099 DZF131098:DZI131099 EJB131098:EJE131099 ESX131098:ETA131099 FCT131098:FCW131099 FMP131098:FMS131099 FWL131098:FWO131099 GGH131098:GGK131099 GQD131098:GQG131099 GZZ131098:HAC131099 HJV131098:HJY131099 HTR131098:HTU131099 IDN131098:IDQ131099 INJ131098:INM131099 IXF131098:IXI131099 JHB131098:JHE131099 JQX131098:JRA131099 KAT131098:KAW131099 KKP131098:KKS131099 KUL131098:KUO131099 LEH131098:LEK131099 LOD131098:LOG131099 LXZ131098:LYC131099 MHV131098:MHY131099 MRR131098:MRU131099 NBN131098:NBQ131099 NLJ131098:NLM131099 NVF131098:NVI131099 OFB131098:OFE131099 OOX131098:OPA131099 OYT131098:OYW131099 PIP131098:PIS131099 PSL131098:PSO131099 QCH131098:QCK131099 QMD131098:QMG131099 QVZ131098:QWC131099 RFV131098:RFY131099 RPR131098:RPU131099 RZN131098:RZQ131099 SJJ131098:SJM131099 STF131098:STI131099 TDB131098:TDE131099 TMX131098:TNA131099 TWT131098:TWW131099 UGP131098:UGS131099 UQL131098:UQO131099 VAH131098:VAK131099 VKD131098:VKG131099 VTZ131098:VUC131099 WDV131098:WDY131099 WNR131098:WNU131099 WXN131098:WXQ131099 BF196634:BI196635 LB196634:LE196635 UX196634:VA196635 AET196634:AEW196635 AOP196634:AOS196635 AYL196634:AYO196635 BIH196634:BIK196635 BSD196634:BSG196635 CBZ196634:CCC196635 CLV196634:CLY196635 CVR196634:CVU196635 DFN196634:DFQ196635 DPJ196634:DPM196635 DZF196634:DZI196635 EJB196634:EJE196635 ESX196634:ETA196635 FCT196634:FCW196635 FMP196634:FMS196635 FWL196634:FWO196635 GGH196634:GGK196635 GQD196634:GQG196635 GZZ196634:HAC196635 HJV196634:HJY196635 HTR196634:HTU196635 IDN196634:IDQ196635 INJ196634:INM196635 IXF196634:IXI196635 JHB196634:JHE196635 JQX196634:JRA196635 KAT196634:KAW196635 KKP196634:KKS196635 KUL196634:KUO196635 LEH196634:LEK196635 LOD196634:LOG196635 LXZ196634:LYC196635 MHV196634:MHY196635 MRR196634:MRU196635 NBN196634:NBQ196635 NLJ196634:NLM196635 NVF196634:NVI196635 OFB196634:OFE196635 OOX196634:OPA196635 OYT196634:OYW196635 PIP196634:PIS196635 PSL196634:PSO196635 QCH196634:QCK196635 QMD196634:QMG196635 QVZ196634:QWC196635 RFV196634:RFY196635 RPR196634:RPU196635 RZN196634:RZQ196635 SJJ196634:SJM196635 STF196634:STI196635 TDB196634:TDE196635 TMX196634:TNA196635 TWT196634:TWW196635 UGP196634:UGS196635 UQL196634:UQO196635 VAH196634:VAK196635 VKD196634:VKG196635 VTZ196634:VUC196635 WDV196634:WDY196635 WNR196634:WNU196635 WXN196634:WXQ196635 BF262170:BI262171 LB262170:LE262171 UX262170:VA262171 AET262170:AEW262171 AOP262170:AOS262171 AYL262170:AYO262171 BIH262170:BIK262171 BSD262170:BSG262171 CBZ262170:CCC262171 CLV262170:CLY262171 CVR262170:CVU262171 DFN262170:DFQ262171 DPJ262170:DPM262171 DZF262170:DZI262171 EJB262170:EJE262171 ESX262170:ETA262171 FCT262170:FCW262171 FMP262170:FMS262171 FWL262170:FWO262171 GGH262170:GGK262171 GQD262170:GQG262171 GZZ262170:HAC262171 HJV262170:HJY262171 HTR262170:HTU262171 IDN262170:IDQ262171 INJ262170:INM262171 IXF262170:IXI262171 JHB262170:JHE262171 JQX262170:JRA262171 KAT262170:KAW262171 KKP262170:KKS262171 KUL262170:KUO262171 LEH262170:LEK262171 LOD262170:LOG262171 LXZ262170:LYC262171 MHV262170:MHY262171 MRR262170:MRU262171 NBN262170:NBQ262171 NLJ262170:NLM262171 NVF262170:NVI262171 OFB262170:OFE262171 OOX262170:OPA262171 OYT262170:OYW262171 PIP262170:PIS262171 PSL262170:PSO262171 QCH262170:QCK262171 QMD262170:QMG262171 QVZ262170:QWC262171 RFV262170:RFY262171 RPR262170:RPU262171 RZN262170:RZQ262171 SJJ262170:SJM262171 STF262170:STI262171 TDB262170:TDE262171 TMX262170:TNA262171 TWT262170:TWW262171 UGP262170:UGS262171 UQL262170:UQO262171 VAH262170:VAK262171 VKD262170:VKG262171 VTZ262170:VUC262171 WDV262170:WDY262171 WNR262170:WNU262171 WXN262170:WXQ262171 BF327706:BI327707 LB327706:LE327707 UX327706:VA327707 AET327706:AEW327707 AOP327706:AOS327707 AYL327706:AYO327707 BIH327706:BIK327707 BSD327706:BSG327707 CBZ327706:CCC327707 CLV327706:CLY327707 CVR327706:CVU327707 DFN327706:DFQ327707 DPJ327706:DPM327707 DZF327706:DZI327707 EJB327706:EJE327707 ESX327706:ETA327707 FCT327706:FCW327707 FMP327706:FMS327707 FWL327706:FWO327707 GGH327706:GGK327707 GQD327706:GQG327707 GZZ327706:HAC327707 HJV327706:HJY327707 HTR327706:HTU327707 IDN327706:IDQ327707 INJ327706:INM327707 IXF327706:IXI327707 JHB327706:JHE327707 JQX327706:JRA327707 KAT327706:KAW327707 KKP327706:KKS327707 KUL327706:KUO327707 LEH327706:LEK327707 LOD327706:LOG327707 LXZ327706:LYC327707 MHV327706:MHY327707 MRR327706:MRU327707 NBN327706:NBQ327707 NLJ327706:NLM327707 NVF327706:NVI327707 OFB327706:OFE327707 OOX327706:OPA327707 OYT327706:OYW327707 PIP327706:PIS327707 PSL327706:PSO327707 QCH327706:QCK327707 QMD327706:QMG327707 QVZ327706:QWC327707 RFV327706:RFY327707 RPR327706:RPU327707 RZN327706:RZQ327707 SJJ327706:SJM327707 STF327706:STI327707 TDB327706:TDE327707 TMX327706:TNA327707 TWT327706:TWW327707 UGP327706:UGS327707 UQL327706:UQO327707 VAH327706:VAK327707 VKD327706:VKG327707 VTZ327706:VUC327707 WDV327706:WDY327707 WNR327706:WNU327707 WXN327706:WXQ327707 BF393242:BI393243 LB393242:LE393243 UX393242:VA393243 AET393242:AEW393243 AOP393242:AOS393243 AYL393242:AYO393243 BIH393242:BIK393243 BSD393242:BSG393243 CBZ393242:CCC393243 CLV393242:CLY393243 CVR393242:CVU393243 DFN393242:DFQ393243 DPJ393242:DPM393243 DZF393242:DZI393243 EJB393242:EJE393243 ESX393242:ETA393243 FCT393242:FCW393243 FMP393242:FMS393243 FWL393242:FWO393243 GGH393242:GGK393243 GQD393242:GQG393243 GZZ393242:HAC393243 HJV393242:HJY393243 HTR393242:HTU393243 IDN393242:IDQ393243 INJ393242:INM393243 IXF393242:IXI393243 JHB393242:JHE393243 JQX393242:JRA393243 KAT393242:KAW393243 KKP393242:KKS393243 KUL393242:KUO393243 LEH393242:LEK393243 LOD393242:LOG393243 LXZ393242:LYC393243 MHV393242:MHY393243 MRR393242:MRU393243 NBN393242:NBQ393243 NLJ393242:NLM393243 NVF393242:NVI393243 OFB393242:OFE393243 OOX393242:OPA393243 OYT393242:OYW393243 PIP393242:PIS393243 PSL393242:PSO393243 QCH393242:QCK393243 QMD393242:QMG393243 QVZ393242:QWC393243 RFV393242:RFY393243 RPR393242:RPU393243 RZN393242:RZQ393243 SJJ393242:SJM393243 STF393242:STI393243 TDB393242:TDE393243 TMX393242:TNA393243 TWT393242:TWW393243 UGP393242:UGS393243 UQL393242:UQO393243 VAH393242:VAK393243 VKD393242:VKG393243 VTZ393242:VUC393243 WDV393242:WDY393243 WNR393242:WNU393243 WXN393242:WXQ393243 BF458778:BI458779 LB458778:LE458779 UX458778:VA458779 AET458778:AEW458779 AOP458778:AOS458779 AYL458778:AYO458779 BIH458778:BIK458779 BSD458778:BSG458779 CBZ458778:CCC458779 CLV458778:CLY458779 CVR458778:CVU458779 DFN458778:DFQ458779 DPJ458778:DPM458779 DZF458778:DZI458779 EJB458778:EJE458779 ESX458778:ETA458779 FCT458778:FCW458779 FMP458778:FMS458779 FWL458778:FWO458779 GGH458778:GGK458779 GQD458778:GQG458779 GZZ458778:HAC458779 HJV458778:HJY458779 HTR458778:HTU458779 IDN458778:IDQ458779 INJ458778:INM458779 IXF458778:IXI458779 JHB458778:JHE458779 JQX458778:JRA458779 KAT458778:KAW458779 KKP458778:KKS458779 KUL458778:KUO458779 LEH458778:LEK458779 LOD458778:LOG458779 LXZ458778:LYC458779 MHV458778:MHY458779 MRR458778:MRU458779 NBN458778:NBQ458779 NLJ458778:NLM458779 NVF458778:NVI458779 OFB458778:OFE458779 OOX458778:OPA458779 OYT458778:OYW458779 PIP458778:PIS458779 PSL458778:PSO458779 QCH458778:QCK458779 QMD458778:QMG458779 QVZ458778:QWC458779 RFV458778:RFY458779 RPR458778:RPU458779 RZN458778:RZQ458779 SJJ458778:SJM458779 STF458778:STI458779 TDB458778:TDE458779 TMX458778:TNA458779 TWT458778:TWW458779 UGP458778:UGS458779 UQL458778:UQO458779 VAH458778:VAK458779 VKD458778:VKG458779 VTZ458778:VUC458779 WDV458778:WDY458779 WNR458778:WNU458779 WXN458778:WXQ458779 BF524314:BI524315 LB524314:LE524315 UX524314:VA524315 AET524314:AEW524315 AOP524314:AOS524315 AYL524314:AYO524315 BIH524314:BIK524315 BSD524314:BSG524315 CBZ524314:CCC524315 CLV524314:CLY524315 CVR524314:CVU524315 DFN524314:DFQ524315 DPJ524314:DPM524315 DZF524314:DZI524315 EJB524314:EJE524315 ESX524314:ETA524315 FCT524314:FCW524315 FMP524314:FMS524315 FWL524314:FWO524315 GGH524314:GGK524315 GQD524314:GQG524315 GZZ524314:HAC524315 HJV524314:HJY524315 HTR524314:HTU524315 IDN524314:IDQ524315 INJ524314:INM524315 IXF524314:IXI524315 JHB524314:JHE524315 JQX524314:JRA524315 KAT524314:KAW524315 KKP524314:KKS524315 KUL524314:KUO524315 LEH524314:LEK524315 LOD524314:LOG524315 LXZ524314:LYC524315 MHV524314:MHY524315 MRR524314:MRU524315 NBN524314:NBQ524315 NLJ524314:NLM524315 NVF524314:NVI524315 OFB524314:OFE524315 OOX524314:OPA524315 OYT524314:OYW524315 PIP524314:PIS524315 PSL524314:PSO524315 QCH524314:QCK524315 QMD524314:QMG524315 QVZ524314:QWC524315 RFV524314:RFY524315 RPR524314:RPU524315 RZN524314:RZQ524315 SJJ524314:SJM524315 STF524314:STI524315 TDB524314:TDE524315 TMX524314:TNA524315 TWT524314:TWW524315 UGP524314:UGS524315 UQL524314:UQO524315 VAH524314:VAK524315 VKD524314:VKG524315 VTZ524314:VUC524315 WDV524314:WDY524315 WNR524314:WNU524315 WXN524314:WXQ524315 BF589850:BI589851 LB589850:LE589851 UX589850:VA589851 AET589850:AEW589851 AOP589850:AOS589851 AYL589850:AYO589851 BIH589850:BIK589851 BSD589850:BSG589851 CBZ589850:CCC589851 CLV589850:CLY589851 CVR589850:CVU589851 DFN589850:DFQ589851 DPJ589850:DPM589851 DZF589850:DZI589851 EJB589850:EJE589851 ESX589850:ETA589851 FCT589850:FCW589851 FMP589850:FMS589851 FWL589850:FWO589851 GGH589850:GGK589851 GQD589850:GQG589851 GZZ589850:HAC589851 HJV589850:HJY589851 HTR589850:HTU589851 IDN589850:IDQ589851 INJ589850:INM589851 IXF589850:IXI589851 JHB589850:JHE589851 JQX589850:JRA589851 KAT589850:KAW589851 KKP589850:KKS589851 KUL589850:KUO589851 LEH589850:LEK589851 LOD589850:LOG589851 LXZ589850:LYC589851 MHV589850:MHY589851 MRR589850:MRU589851 NBN589850:NBQ589851 NLJ589850:NLM589851 NVF589850:NVI589851 OFB589850:OFE589851 OOX589850:OPA589851 OYT589850:OYW589851 PIP589850:PIS589851 PSL589850:PSO589851 QCH589850:QCK589851 QMD589850:QMG589851 QVZ589850:QWC589851 RFV589850:RFY589851 RPR589850:RPU589851 RZN589850:RZQ589851 SJJ589850:SJM589851 STF589850:STI589851 TDB589850:TDE589851 TMX589850:TNA589851 TWT589850:TWW589851 UGP589850:UGS589851 UQL589850:UQO589851 VAH589850:VAK589851 VKD589850:VKG589851 VTZ589850:VUC589851 WDV589850:WDY589851 WNR589850:WNU589851 WXN589850:WXQ589851 BF655386:BI655387 LB655386:LE655387 UX655386:VA655387 AET655386:AEW655387 AOP655386:AOS655387 AYL655386:AYO655387 BIH655386:BIK655387 BSD655386:BSG655387 CBZ655386:CCC655387 CLV655386:CLY655387 CVR655386:CVU655387 DFN655386:DFQ655387 DPJ655386:DPM655387 DZF655386:DZI655387 EJB655386:EJE655387 ESX655386:ETA655387 FCT655386:FCW655387 FMP655386:FMS655387 FWL655386:FWO655387 GGH655386:GGK655387 GQD655386:GQG655387 GZZ655386:HAC655387 HJV655386:HJY655387 HTR655386:HTU655387 IDN655386:IDQ655387 INJ655386:INM655387 IXF655386:IXI655387 JHB655386:JHE655387 JQX655386:JRA655387 KAT655386:KAW655387 KKP655386:KKS655387 KUL655386:KUO655387 LEH655386:LEK655387 LOD655386:LOG655387 LXZ655386:LYC655387 MHV655386:MHY655387 MRR655386:MRU655387 NBN655386:NBQ655387 NLJ655386:NLM655387 NVF655386:NVI655387 OFB655386:OFE655387 OOX655386:OPA655387 OYT655386:OYW655387 PIP655386:PIS655387 PSL655386:PSO655387 QCH655386:QCK655387 QMD655386:QMG655387 QVZ655386:QWC655387 RFV655386:RFY655387 RPR655386:RPU655387 RZN655386:RZQ655387 SJJ655386:SJM655387 STF655386:STI655387 TDB655386:TDE655387 TMX655386:TNA655387 TWT655386:TWW655387 UGP655386:UGS655387 UQL655386:UQO655387 VAH655386:VAK655387 VKD655386:VKG655387 VTZ655386:VUC655387 WDV655386:WDY655387 WNR655386:WNU655387 WXN655386:WXQ655387 BF720922:BI720923 LB720922:LE720923 UX720922:VA720923 AET720922:AEW720923 AOP720922:AOS720923 AYL720922:AYO720923 BIH720922:BIK720923 BSD720922:BSG720923 CBZ720922:CCC720923 CLV720922:CLY720923 CVR720922:CVU720923 DFN720922:DFQ720923 DPJ720922:DPM720923 DZF720922:DZI720923 EJB720922:EJE720923 ESX720922:ETA720923 FCT720922:FCW720923 FMP720922:FMS720923 FWL720922:FWO720923 GGH720922:GGK720923 GQD720922:GQG720923 GZZ720922:HAC720923 HJV720922:HJY720923 HTR720922:HTU720923 IDN720922:IDQ720923 INJ720922:INM720923 IXF720922:IXI720923 JHB720922:JHE720923 JQX720922:JRA720923 KAT720922:KAW720923 KKP720922:KKS720923 KUL720922:KUO720923 LEH720922:LEK720923 LOD720922:LOG720923 LXZ720922:LYC720923 MHV720922:MHY720923 MRR720922:MRU720923 NBN720922:NBQ720923 NLJ720922:NLM720923 NVF720922:NVI720923 OFB720922:OFE720923 OOX720922:OPA720923 OYT720922:OYW720923 PIP720922:PIS720923 PSL720922:PSO720923 QCH720922:QCK720923 QMD720922:QMG720923 QVZ720922:QWC720923 RFV720922:RFY720923 RPR720922:RPU720923 RZN720922:RZQ720923 SJJ720922:SJM720923 STF720922:STI720923 TDB720922:TDE720923 TMX720922:TNA720923 TWT720922:TWW720923 UGP720922:UGS720923 UQL720922:UQO720923 VAH720922:VAK720923 VKD720922:VKG720923 VTZ720922:VUC720923 WDV720922:WDY720923 WNR720922:WNU720923 WXN720922:WXQ720923 BF786458:BI786459 LB786458:LE786459 UX786458:VA786459 AET786458:AEW786459 AOP786458:AOS786459 AYL786458:AYO786459 BIH786458:BIK786459 BSD786458:BSG786459 CBZ786458:CCC786459 CLV786458:CLY786459 CVR786458:CVU786459 DFN786458:DFQ786459 DPJ786458:DPM786459 DZF786458:DZI786459 EJB786458:EJE786459 ESX786458:ETA786459 FCT786458:FCW786459 FMP786458:FMS786459 FWL786458:FWO786459 GGH786458:GGK786459 GQD786458:GQG786459 GZZ786458:HAC786459 HJV786458:HJY786459 HTR786458:HTU786459 IDN786458:IDQ786459 INJ786458:INM786459 IXF786458:IXI786459 JHB786458:JHE786459 JQX786458:JRA786459 KAT786458:KAW786459 KKP786458:KKS786459 KUL786458:KUO786459 LEH786458:LEK786459 LOD786458:LOG786459 LXZ786458:LYC786459 MHV786458:MHY786459 MRR786458:MRU786459 NBN786458:NBQ786459 NLJ786458:NLM786459 NVF786458:NVI786459 OFB786458:OFE786459 OOX786458:OPA786459 OYT786458:OYW786459 PIP786458:PIS786459 PSL786458:PSO786459 QCH786458:QCK786459 QMD786458:QMG786459 QVZ786458:QWC786459 RFV786458:RFY786459 RPR786458:RPU786459 RZN786458:RZQ786459 SJJ786458:SJM786459 STF786458:STI786459 TDB786458:TDE786459 TMX786458:TNA786459 TWT786458:TWW786459 UGP786458:UGS786459 UQL786458:UQO786459 VAH786458:VAK786459 VKD786458:VKG786459 VTZ786458:VUC786459 WDV786458:WDY786459 WNR786458:WNU786459 WXN786458:WXQ786459 BF851994:BI851995 LB851994:LE851995 UX851994:VA851995 AET851994:AEW851995 AOP851994:AOS851995 AYL851994:AYO851995 BIH851994:BIK851995 BSD851994:BSG851995 CBZ851994:CCC851995 CLV851994:CLY851995 CVR851994:CVU851995 DFN851994:DFQ851995 DPJ851994:DPM851995 DZF851994:DZI851995 EJB851994:EJE851995 ESX851994:ETA851995 FCT851994:FCW851995 FMP851994:FMS851995 FWL851994:FWO851995 GGH851994:GGK851995 GQD851994:GQG851995 GZZ851994:HAC851995 HJV851994:HJY851995 HTR851994:HTU851995 IDN851994:IDQ851995 INJ851994:INM851995 IXF851994:IXI851995 JHB851994:JHE851995 JQX851994:JRA851995 KAT851994:KAW851995 KKP851994:KKS851995 KUL851994:KUO851995 LEH851994:LEK851995 LOD851994:LOG851995 LXZ851994:LYC851995 MHV851994:MHY851995 MRR851994:MRU851995 NBN851994:NBQ851995 NLJ851994:NLM851995 NVF851994:NVI851995 OFB851994:OFE851995 OOX851994:OPA851995 OYT851994:OYW851995 PIP851994:PIS851995 PSL851994:PSO851995 QCH851994:QCK851995 QMD851994:QMG851995 QVZ851994:QWC851995 RFV851994:RFY851995 RPR851994:RPU851995 RZN851994:RZQ851995 SJJ851994:SJM851995 STF851994:STI851995 TDB851994:TDE851995 TMX851994:TNA851995 TWT851994:TWW851995 UGP851994:UGS851995 UQL851994:UQO851995 VAH851994:VAK851995 VKD851994:VKG851995 VTZ851994:VUC851995 WDV851994:WDY851995 WNR851994:WNU851995 WXN851994:WXQ851995 BF917530:BI917531 LB917530:LE917531 UX917530:VA917531 AET917530:AEW917531 AOP917530:AOS917531 AYL917530:AYO917531 BIH917530:BIK917531 BSD917530:BSG917531 CBZ917530:CCC917531 CLV917530:CLY917531 CVR917530:CVU917531 DFN917530:DFQ917531 DPJ917530:DPM917531 DZF917530:DZI917531 EJB917530:EJE917531 ESX917530:ETA917531 FCT917530:FCW917531 FMP917530:FMS917531 FWL917530:FWO917531 GGH917530:GGK917531 GQD917530:GQG917531 GZZ917530:HAC917531 HJV917530:HJY917531 HTR917530:HTU917531 IDN917530:IDQ917531 INJ917530:INM917531 IXF917530:IXI917531 JHB917530:JHE917531 JQX917530:JRA917531 KAT917530:KAW917531 KKP917530:KKS917531 KUL917530:KUO917531 LEH917530:LEK917531 LOD917530:LOG917531 LXZ917530:LYC917531 MHV917530:MHY917531 MRR917530:MRU917531 NBN917530:NBQ917531 NLJ917530:NLM917531 NVF917530:NVI917531 OFB917530:OFE917531 OOX917530:OPA917531 OYT917530:OYW917531 PIP917530:PIS917531 PSL917530:PSO917531 QCH917530:QCK917531 QMD917530:QMG917531 QVZ917530:QWC917531 RFV917530:RFY917531 RPR917530:RPU917531 RZN917530:RZQ917531 SJJ917530:SJM917531 STF917530:STI917531 TDB917530:TDE917531 TMX917530:TNA917531 TWT917530:TWW917531 UGP917530:UGS917531 UQL917530:UQO917531 VAH917530:VAK917531 VKD917530:VKG917531 VTZ917530:VUC917531 WDV917530:WDY917531 WNR917530:WNU917531 WXN917530:WXQ917531 BF983066:BI983067 LB983066:LE983067 UX983066:VA983067 AET983066:AEW983067 AOP983066:AOS983067 AYL983066:AYO983067 BIH983066:BIK983067 BSD983066:BSG983067 CBZ983066:CCC983067 CLV983066:CLY983067 CVR983066:CVU983067 DFN983066:DFQ983067 DPJ983066:DPM983067 DZF983066:DZI983067 EJB983066:EJE983067 ESX983066:ETA983067 FCT983066:FCW983067 FMP983066:FMS983067 FWL983066:FWO983067 GGH983066:GGK983067 GQD983066:GQG983067 GZZ983066:HAC983067 HJV983066:HJY983067 HTR983066:HTU983067 IDN983066:IDQ983067 INJ983066:INM983067 IXF983066:IXI983067 JHB983066:JHE983067 JQX983066:JRA983067 KAT983066:KAW983067 KKP983066:KKS983067 KUL983066:KUO983067 LEH983066:LEK983067 LOD983066:LOG983067 LXZ983066:LYC983067 MHV983066:MHY983067 MRR983066:MRU983067 NBN983066:NBQ983067 NLJ983066:NLM983067 NVF983066:NVI983067 OFB983066:OFE983067 OOX983066:OPA983067 OYT983066:OYW983067 PIP983066:PIS983067 PSL983066:PSO983067 QCH983066:QCK983067 QMD983066:QMG983067 QVZ983066:QWC983067 RFV983066:RFY983067 RPR983066:RPU983067 RZN983066:RZQ983067 SJJ983066:SJM983067 STF983066:STI983067 TDB983066:TDE983067 TMX983066:TNA983067 TWT983066:TWW983067 UGP983066:UGS983067 UQL983066:UQO983067 VAH983066:VAK983067 VKD983066:VKG983067 VTZ983066:VUC983067 WDV983066:WDY983067 WNR983066:WNU983067 WXN983066:WXQ983067 BD22:BI23 KZ22:LE23 UV22:VA23 AER22:AEW23 AON22:AOS23 AYJ22:AYO23 BIF22:BIK23 BSB22:BSG23 CBX22:CCC23 CLT22:CLY23 CVP22:CVU23 DFL22:DFQ23 DPH22:DPM23 DZD22:DZI23 EIZ22:EJE23 ESV22:ETA23 FCR22:FCW23 FMN22:FMS23 FWJ22:FWO23 GGF22:GGK23 GQB22:GQG23 GZX22:HAC23 HJT22:HJY23 HTP22:HTU23 IDL22:IDQ23 INH22:INM23 IXD22:IXI23 JGZ22:JHE23 JQV22:JRA23 KAR22:KAW23 KKN22:KKS23 KUJ22:KUO23 LEF22:LEK23 LOB22:LOG23 LXX22:LYC23 MHT22:MHY23 MRP22:MRU23 NBL22:NBQ23 NLH22:NLM23 NVD22:NVI23 OEZ22:OFE23 OOV22:OPA23 OYR22:OYW23 PIN22:PIS23 PSJ22:PSO23 QCF22:QCK23 QMB22:QMG23 QVX22:QWC23 RFT22:RFY23 RPP22:RPU23 RZL22:RZQ23 SJH22:SJM23 STD22:STI23 TCZ22:TDE23 TMV22:TNA23 TWR22:TWW23 UGN22:UGS23 UQJ22:UQO23 VAF22:VAK23 VKB22:VKG23 VTX22:VUC23 WDT22:WDY23 WNP22:WNU23 WXL22:WXQ23 BD65558:BI65559 KZ65558:LE65559 UV65558:VA65559 AER65558:AEW65559 AON65558:AOS65559 AYJ65558:AYO65559 BIF65558:BIK65559 BSB65558:BSG65559 CBX65558:CCC65559 CLT65558:CLY65559 CVP65558:CVU65559 DFL65558:DFQ65559 DPH65558:DPM65559 DZD65558:DZI65559 EIZ65558:EJE65559 ESV65558:ETA65559 FCR65558:FCW65559 FMN65558:FMS65559 FWJ65558:FWO65559 GGF65558:GGK65559 GQB65558:GQG65559 GZX65558:HAC65559 HJT65558:HJY65559 HTP65558:HTU65559 IDL65558:IDQ65559 INH65558:INM65559 IXD65558:IXI65559 JGZ65558:JHE65559 JQV65558:JRA65559 KAR65558:KAW65559 KKN65558:KKS65559 KUJ65558:KUO65559 LEF65558:LEK65559 LOB65558:LOG65559 LXX65558:LYC65559 MHT65558:MHY65559 MRP65558:MRU65559 NBL65558:NBQ65559 NLH65558:NLM65559 NVD65558:NVI65559 OEZ65558:OFE65559 OOV65558:OPA65559 OYR65558:OYW65559 PIN65558:PIS65559 PSJ65558:PSO65559 QCF65558:QCK65559 QMB65558:QMG65559 QVX65558:QWC65559 RFT65558:RFY65559 RPP65558:RPU65559 RZL65558:RZQ65559 SJH65558:SJM65559 STD65558:STI65559 TCZ65558:TDE65559 TMV65558:TNA65559 TWR65558:TWW65559 UGN65558:UGS65559 UQJ65558:UQO65559 VAF65558:VAK65559 VKB65558:VKG65559 VTX65558:VUC65559 WDT65558:WDY65559 WNP65558:WNU65559 WXL65558:WXQ65559 BD131094:BI131095 KZ131094:LE131095 UV131094:VA131095 AER131094:AEW131095 AON131094:AOS131095 AYJ131094:AYO131095 BIF131094:BIK131095 BSB131094:BSG131095 CBX131094:CCC131095 CLT131094:CLY131095 CVP131094:CVU131095 DFL131094:DFQ131095 DPH131094:DPM131095 DZD131094:DZI131095 EIZ131094:EJE131095 ESV131094:ETA131095 FCR131094:FCW131095 FMN131094:FMS131095 FWJ131094:FWO131095 GGF131094:GGK131095 GQB131094:GQG131095 GZX131094:HAC131095 HJT131094:HJY131095 HTP131094:HTU131095 IDL131094:IDQ131095 INH131094:INM131095 IXD131094:IXI131095 JGZ131094:JHE131095 JQV131094:JRA131095 KAR131094:KAW131095 KKN131094:KKS131095 KUJ131094:KUO131095 LEF131094:LEK131095 LOB131094:LOG131095 LXX131094:LYC131095 MHT131094:MHY131095 MRP131094:MRU131095 NBL131094:NBQ131095 NLH131094:NLM131095 NVD131094:NVI131095 OEZ131094:OFE131095 OOV131094:OPA131095 OYR131094:OYW131095 PIN131094:PIS131095 PSJ131094:PSO131095 QCF131094:QCK131095 QMB131094:QMG131095 QVX131094:QWC131095 RFT131094:RFY131095 RPP131094:RPU131095 RZL131094:RZQ131095 SJH131094:SJM131095 STD131094:STI131095 TCZ131094:TDE131095 TMV131094:TNA131095 TWR131094:TWW131095 UGN131094:UGS131095 UQJ131094:UQO131095 VAF131094:VAK131095 VKB131094:VKG131095 VTX131094:VUC131095 WDT131094:WDY131095 WNP131094:WNU131095 WXL131094:WXQ131095 BD196630:BI196631 KZ196630:LE196631 UV196630:VA196631 AER196630:AEW196631 AON196630:AOS196631 AYJ196630:AYO196631 BIF196630:BIK196631 BSB196630:BSG196631 CBX196630:CCC196631 CLT196630:CLY196631 CVP196630:CVU196631 DFL196630:DFQ196631 DPH196630:DPM196631 DZD196630:DZI196631 EIZ196630:EJE196631 ESV196630:ETA196631 FCR196630:FCW196631 FMN196630:FMS196631 FWJ196630:FWO196631 GGF196630:GGK196631 GQB196630:GQG196631 GZX196630:HAC196631 HJT196630:HJY196631 HTP196630:HTU196631 IDL196630:IDQ196631 INH196630:INM196631 IXD196630:IXI196631 JGZ196630:JHE196631 JQV196630:JRA196631 KAR196630:KAW196631 KKN196630:KKS196631 KUJ196630:KUO196631 LEF196630:LEK196631 LOB196630:LOG196631 LXX196630:LYC196631 MHT196630:MHY196631 MRP196630:MRU196631 NBL196630:NBQ196631 NLH196630:NLM196631 NVD196630:NVI196631 OEZ196630:OFE196631 OOV196630:OPA196631 OYR196630:OYW196631 PIN196630:PIS196631 PSJ196630:PSO196631 QCF196630:QCK196631 QMB196630:QMG196631 QVX196630:QWC196631 RFT196630:RFY196631 RPP196630:RPU196631 RZL196630:RZQ196631 SJH196630:SJM196631 STD196630:STI196631 TCZ196630:TDE196631 TMV196630:TNA196631 TWR196630:TWW196631 UGN196630:UGS196631 UQJ196630:UQO196631 VAF196630:VAK196631 VKB196630:VKG196631 VTX196630:VUC196631 WDT196630:WDY196631 WNP196630:WNU196631 WXL196630:WXQ196631 BD262166:BI262167 KZ262166:LE262167 UV262166:VA262167 AER262166:AEW262167 AON262166:AOS262167 AYJ262166:AYO262167 BIF262166:BIK262167 BSB262166:BSG262167 CBX262166:CCC262167 CLT262166:CLY262167 CVP262166:CVU262167 DFL262166:DFQ262167 DPH262166:DPM262167 DZD262166:DZI262167 EIZ262166:EJE262167 ESV262166:ETA262167 FCR262166:FCW262167 FMN262166:FMS262167 FWJ262166:FWO262167 GGF262166:GGK262167 GQB262166:GQG262167 GZX262166:HAC262167 HJT262166:HJY262167 HTP262166:HTU262167 IDL262166:IDQ262167 INH262166:INM262167 IXD262166:IXI262167 JGZ262166:JHE262167 JQV262166:JRA262167 KAR262166:KAW262167 KKN262166:KKS262167 KUJ262166:KUO262167 LEF262166:LEK262167 LOB262166:LOG262167 LXX262166:LYC262167 MHT262166:MHY262167 MRP262166:MRU262167 NBL262166:NBQ262167 NLH262166:NLM262167 NVD262166:NVI262167 OEZ262166:OFE262167 OOV262166:OPA262167 OYR262166:OYW262167 PIN262166:PIS262167 PSJ262166:PSO262167 QCF262166:QCK262167 QMB262166:QMG262167 QVX262166:QWC262167 RFT262166:RFY262167 RPP262166:RPU262167 RZL262166:RZQ262167 SJH262166:SJM262167 STD262166:STI262167 TCZ262166:TDE262167 TMV262166:TNA262167 TWR262166:TWW262167 UGN262166:UGS262167 UQJ262166:UQO262167 VAF262166:VAK262167 VKB262166:VKG262167 VTX262166:VUC262167 WDT262166:WDY262167 WNP262166:WNU262167 WXL262166:WXQ262167 BD327702:BI327703 KZ327702:LE327703 UV327702:VA327703 AER327702:AEW327703 AON327702:AOS327703 AYJ327702:AYO327703 BIF327702:BIK327703 BSB327702:BSG327703 CBX327702:CCC327703 CLT327702:CLY327703 CVP327702:CVU327703 DFL327702:DFQ327703 DPH327702:DPM327703 DZD327702:DZI327703 EIZ327702:EJE327703 ESV327702:ETA327703 FCR327702:FCW327703 FMN327702:FMS327703 FWJ327702:FWO327703 GGF327702:GGK327703 GQB327702:GQG327703 GZX327702:HAC327703 HJT327702:HJY327703 HTP327702:HTU327703 IDL327702:IDQ327703 INH327702:INM327703 IXD327702:IXI327703 JGZ327702:JHE327703 JQV327702:JRA327703 KAR327702:KAW327703 KKN327702:KKS327703 KUJ327702:KUO327703 LEF327702:LEK327703 LOB327702:LOG327703 LXX327702:LYC327703 MHT327702:MHY327703 MRP327702:MRU327703 NBL327702:NBQ327703 NLH327702:NLM327703 NVD327702:NVI327703 OEZ327702:OFE327703 OOV327702:OPA327703 OYR327702:OYW327703 PIN327702:PIS327703 PSJ327702:PSO327703 QCF327702:QCK327703 QMB327702:QMG327703 QVX327702:QWC327703 RFT327702:RFY327703 RPP327702:RPU327703 RZL327702:RZQ327703 SJH327702:SJM327703 STD327702:STI327703 TCZ327702:TDE327703 TMV327702:TNA327703 TWR327702:TWW327703 UGN327702:UGS327703 UQJ327702:UQO327703 VAF327702:VAK327703 VKB327702:VKG327703 VTX327702:VUC327703 WDT327702:WDY327703 WNP327702:WNU327703 WXL327702:WXQ327703 BD393238:BI393239 KZ393238:LE393239 UV393238:VA393239 AER393238:AEW393239 AON393238:AOS393239 AYJ393238:AYO393239 BIF393238:BIK393239 BSB393238:BSG393239 CBX393238:CCC393239 CLT393238:CLY393239 CVP393238:CVU393239 DFL393238:DFQ393239 DPH393238:DPM393239 DZD393238:DZI393239 EIZ393238:EJE393239 ESV393238:ETA393239 FCR393238:FCW393239 FMN393238:FMS393239 FWJ393238:FWO393239 GGF393238:GGK393239 GQB393238:GQG393239 GZX393238:HAC393239 HJT393238:HJY393239 HTP393238:HTU393239 IDL393238:IDQ393239 INH393238:INM393239 IXD393238:IXI393239 JGZ393238:JHE393239 JQV393238:JRA393239 KAR393238:KAW393239 KKN393238:KKS393239 KUJ393238:KUO393239 LEF393238:LEK393239 LOB393238:LOG393239 LXX393238:LYC393239 MHT393238:MHY393239 MRP393238:MRU393239 NBL393238:NBQ393239 NLH393238:NLM393239 NVD393238:NVI393239 OEZ393238:OFE393239 OOV393238:OPA393239 OYR393238:OYW393239 PIN393238:PIS393239 PSJ393238:PSO393239 QCF393238:QCK393239 QMB393238:QMG393239 QVX393238:QWC393239 RFT393238:RFY393239 RPP393238:RPU393239 RZL393238:RZQ393239 SJH393238:SJM393239 STD393238:STI393239 TCZ393238:TDE393239 TMV393238:TNA393239 TWR393238:TWW393239 UGN393238:UGS393239 UQJ393238:UQO393239 VAF393238:VAK393239 VKB393238:VKG393239 VTX393238:VUC393239 WDT393238:WDY393239 WNP393238:WNU393239 WXL393238:WXQ393239 BD458774:BI458775 KZ458774:LE458775 UV458774:VA458775 AER458774:AEW458775 AON458774:AOS458775 AYJ458774:AYO458775 BIF458774:BIK458775 BSB458774:BSG458775 CBX458774:CCC458775 CLT458774:CLY458775 CVP458774:CVU458775 DFL458774:DFQ458775 DPH458774:DPM458775 DZD458774:DZI458775 EIZ458774:EJE458775 ESV458774:ETA458775 FCR458774:FCW458775 FMN458774:FMS458775 FWJ458774:FWO458775 GGF458774:GGK458775 GQB458774:GQG458775 GZX458774:HAC458775 HJT458774:HJY458775 HTP458774:HTU458775 IDL458774:IDQ458775 INH458774:INM458775 IXD458774:IXI458775 JGZ458774:JHE458775 JQV458774:JRA458775 KAR458774:KAW458775 KKN458774:KKS458775 KUJ458774:KUO458775 LEF458774:LEK458775 LOB458774:LOG458775 LXX458774:LYC458775 MHT458774:MHY458775 MRP458774:MRU458775 NBL458774:NBQ458775 NLH458774:NLM458775 NVD458774:NVI458775 OEZ458774:OFE458775 OOV458774:OPA458775 OYR458774:OYW458775 PIN458774:PIS458775 PSJ458774:PSO458775 QCF458774:QCK458775 QMB458774:QMG458775 QVX458774:QWC458775 RFT458774:RFY458775 RPP458774:RPU458775 RZL458774:RZQ458775 SJH458774:SJM458775 STD458774:STI458775 TCZ458774:TDE458775 TMV458774:TNA458775 TWR458774:TWW458775 UGN458774:UGS458775 UQJ458774:UQO458775 VAF458774:VAK458775 VKB458774:VKG458775 VTX458774:VUC458775 WDT458774:WDY458775 WNP458774:WNU458775 WXL458774:WXQ458775 BD524310:BI524311 KZ524310:LE524311 UV524310:VA524311 AER524310:AEW524311 AON524310:AOS524311 AYJ524310:AYO524311 BIF524310:BIK524311 BSB524310:BSG524311 CBX524310:CCC524311 CLT524310:CLY524311 CVP524310:CVU524311 DFL524310:DFQ524311 DPH524310:DPM524311 DZD524310:DZI524311 EIZ524310:EJE524311 ESV524310:ETA524311 FCR524310:FCW524311 FMN524310:FMS524311 FWJ524310:FWO524311 GGF524310:GGK524311 GQB524310:GQG524311 GZX524310:HAC524311 HJT524310:HJY524311 HTP524310:HTU524311 IDL524310:IDQ524311 INH524310:INM524311 IXD524310:IXI524311 JGZ524310:JHE524311 JQV524310:JRA524311 KAR524310:KAW524311 KKN524310:KKS524311 KUJ524310:KUO524311 LEF524310:LEK524311 LOB524310:LOG524311 LXX524310:LYC524311 MHT524310:MHY524311 MRP524310:MRU524311 NBL524310:NBQ524311 NLH524310:NLM524311 NVD524310:NVI524311 OEZ524310:OFE524311 OOV524310:OPA524311 OYR524310:OYW524311 PIN524310:PIS524311 PSJ524310:PSO524311 QCF524310:QCK524311 QMB524310:QMG524311 QVX524310:QWC524311 RFT524310:RFY524311 RPP524310:RPU524311 RZL524310:RZQ524311 SJH524310:SJM524311 STD524310:STI524311 TCZ524310:TDE524311 TMV524310:TNA524311 TWR524310:TWW524311 UGN524310:UGS524311 UQJ524310:UQO524311 VAF524310:VAK524311 VKB524310:VKG524311 VTX524310:VUC524311 WDT524310:WDY524311 WNP524310:WNU524311 WXL524310:WXQ524311 BD589846:BI589847 KZ589846:LE589847 UV589846:VA589847 AER589846:AEW589847 AON589846:AOS589847 AYJ589846:AYO589847 BIF589846:BIK589847 BSB589846:BSG589847 CBX589846:CCC589847 CLT589846:CLY589847 CVP589846:CVU589847 DFL589846:DFQ589847 DPH589846:DPM589847 DZD589846:DZI589847 EIZ589846:EJE589847 ESV589846:ETA589847 FCR589846:FCW589847 FMN589846:FMS589847 FWJ589846:FWO589847 GGF589846:GGK589847 GQB589846:GQG589847 GZX589846:HAC589847 HJT589846:HJY589847 HTP589846:HTU589847 IDL589846:IDQ589847 INH589846:INM589847 IXD589846:IXI589847 JGZ589846:JHE589847 JQV589846:JRA589847 KAR589846:KAW589847 KKN589846:KKS589847 KUJ589846:KUO589847 LEF589846:LEK589847 LOB589846:LOG589847 LXX589846:LYC589847 MHT589846:MHY589847 MRP589846:MRU589847 NBL589846:NBQ589847 NLH589846:NLM589847 NVD589846:NVI589847 OEZ589846:OFE589847 OOV589846:OPA589847 OYR589846:OYW589847 PIN589846:PIS589847 PSJ589846:PSO589847 QCF589846:QCK589847 QMB589846:QMG589847 QVX589846:QWC589847 RFT589846:RFY589847 RPP589846:RPU589847 RZL589846:RZQ589847 SJH589846:SJM589847 STD589846:STI589847 TCZ589846:TDE589847 TMV589846:TNA589847 TWR589846:TWW589847 UGN589846:UGS589847 UQJ589846:UQO589847 VAF589846:VAK589847 VKB589846:VKG589847 VTX589846:VUC589847 WDT589846:WDY589847 WNP589846:WNU589847 WXL589846:WXQ589847 BD655382:BI655383 KZ655382:LE655383 UV655382:VA655383 AER655382:AEW655383 AON655382:AOS655383 AYJ655382:AYO655383 BIF655382:BIK655383 BSB655382:BSG655383 CBX655382:CCC655383 CLT655382:CLY655383 CVP655382:CVU655383 DFL655382:DFQ655383 DPH655382:DPM655383 DZD655382:DZI655383 EIZ655382:EJE655383 ESV655382:ETA655383 FCR655382:FCW655383 FMN655382:FMS655383 FWJ655382:FWO655383 GGF655382:GGK655383 GQB655382:GQG655383 GZX655382:HAC655383 HJT655382:HJY655383 HTP655382:HTU655383 IDL655382:IDQ655383 INH655382:INM655383 IXD655382:IXI655383 JGZ655382:JHE655383 JQV655382:JRA655383 KAR655382:KAW655383 KKN655382:KKS655383 KUJ655382:KUO655383 LEF655382:LEK655383 LOB655382:LOG655383 LXX655382:LYC655383 MHT655382:MHY655383 MRP655382:MRU655383 NBL655382:NBQ655383 NLH655382:NLM655383 NVD655382:NVI655383 OEZ655382:OFE655383 OOV655382:OPA655383 OYR655382:OYW655383 PIN655382:PIS655383 PSJ655382:PSO655383 QCF655382:QCK655383 QMB655382:QMG655383 QVX655382:QWC655383 RFT655382:RFY655383 RPP655382:RPU655383 RZL655382:RZQ655383 SJH655382:SJM655383 STD655382:STI655383 TCZ655382:TDE655383 TMV655382:TNA655383 TWR655382:TWW655383 UGN655382:UGS655383 UQJ655382:UQO655383 VAF655382:VAK655383 VKB655382:VKG655383 VTX655382:VUC655383 WDT655382:WDY655383 WNP655382:WNU655383 WXL655382:WXQ655383 BD720918:BI720919 KZ720918:LE720919 UV720918:VA720919 AER720918:AEW720919 AON720918:AOS720919 AYJ720918:AYO720919 BIF720918:BIK720919 BSB720918:BSG720919 CBX720918:CCC720919 CLT720918:CLY720919 CVP720918:CVU720919 DFL720918:DFQ720919 DPH720918:DPM720919 DZD720918:DZI720919 EIZ720918:EJE720919 ESV720918:ETA720919 FCR720918:FCW720919 FMN720918:FMS720919 FWJ720918:FWO720919 GGF720918:GGK720919 GQB720918:GQG720919 GZX720918:HAC720919 HJT720918:HJY720919 HTP720918:HTU720919 IDL720918:IDQ720919 INH720918:INM720919 IXD720918:IXI720919 JGZ720918:JHE720919 JQV720918:JRA720919 KAR720918:KAW720919 KKN720918:KKS720919 KUJ720918:KUO720919 LEF720918:LEK720919 LOB720918:LOG720919 LXX720918:LYC720919 MHT720918:MHY720919 MRP720918:MRU720919 NBL720918:NBQ720919 NLH720918:NLM720919 NVD720918:NVI720919 OEZ720918:OFE720919 OOV720918:OPA720919 OYR720918:OYW720919 PIN720918:PIS720919 PSJ720918:PSO720919 QCF720918:QCK720919 QMB720918:QMG720919 QVX720918:QWC720919 RFT720918:RFY720919 RPP720918:RPU720919 RZL720918:RZQ720919 SJH720918:SJM720919 STD720918:STI720919 TCZ720918:TDE720919 TMV720918:TNA720919 TWR720918:TWW720919 UGN720918:UGS720919 UQJ720918:UQO720919 VAF720918:VAK720919 VKB720918:VKG720919 VTX720918:VUC720919 WDT720918:WDY720919 WNP720918:WNU720919 WXL720918:WXQ720919 BD786454:BI786455 KZ786454:LE786455 UV786454:VA786455 AER786454:AEW786455 AON786454:AOS786455 AYJ786454:AYO786455 BIF786454:BIK786455 BSB786454:BSG786455 CBX786454:CCC786455 CLT786454:CLY786455 CVP786454:CVU786455 DFL786454:DFQ786455 DPH786454:DPM786455 DZD786454:DZI786455 EIZ786454:EJE786455 ESV786454:ETA786455 FCR786454:FCW786455 FMN786454:FMS786455 FWJ786454:FWO786455 GGF786454:GGK786455 GQB786454:GQG786455 GZX786454:HAC786455 HJT786454:HJY786455 HTP786454:HTU786455 IDL786454:IDQ786455 INH786454:INM786455 IXD786454:IXI786455 JGZ786454:JHE786455 JQV786454:JRA786455 KAR786454:KAW786455 KKN786454:KKS786455 KUJ786454:KUO786455 LEF786454:LEK786455 LOB786454:LOG786455 LXX786454:LYC786455 MHT786454:MHY786455 MRP786454:MRU786455 NBL786454:NBQ786455 NLH786454:NLM786455 NVD786454:NVI786455 OEZ786454:OFE786455 OOV786454:OPA786455 OYR786454:OYW786455 PIN786454:PIS786455 PSJ786454:PSO786455 QCF786454:QCK786455 QMB786454:QMG786455 QVX786454:QWC786455 RFT786454:RFY786455 RPP786454:RPU786455 RZL786454:RZQ786455 SJH786454:SJM786455 STD786454:STI786455 TCZ786454:TDE786455 TMV786454:TNA786455 TWR786454:TWW786455 UGN786454:UGS786455 UQJ786454:UQO786455 VAF786454:VAK786455 VKB786454:VKG786455 VTX786454:VUC786455 WDT786454:WDY786455 WNP786454:WNU786455 WXL786454:WXQ786455 BD851990:BI851991 KZ851990:LE851991 UV851990:VA851991 AER851990:AEW851991 AON851990:AOS851991 AYJ851990:AYO851991 BIF851990:BIK851991 BSB851990:BSG851991 CBX851990:CCC851991 CLT851990:CLY851991 CVP851990:CVU851991 DFL851990:DFQ851991 DPH851990:DPM851991 DZD851990:DZI851991 EIZ851990:EJE851991 ESV851990:ETA851991 FCR851990:FCW851991 FMN851990:FMS851991 FWJ851990:FWO851991 GGF851990:GGK851991 GQB851990:GQG851991 GZX851990:HAC851991 HJT851990:HJY851991 HTP851990:HTU851991 IDL851990:IDQ851991 INH851990:INM851991 IXD851990:IXI851991 JGZ851990:JHE851991 JQV851990:JRA851991 KAR851990:KAW851991 KKN851990:KKS851991 KUJ851990:KUO851991 LEF851990:LEK851991 LOB851990:LOG851991 LXX851990:LYC851991 MHT851990:MHY851991 MRP851990:MRU851991 NBL851990:NBQ851991 NLH851990:NLM851991 NVD851990:NVI851991 OEZ851990:OFE851991 OOV851990:OPA851991 OYR851990:OYW851991 PIN851990:PIS851991 PSJ851990:PSO851991 QCF851990:QCK851991 QMB851990:QMG851991 QVX851990:QWC851991 RFT851990:RFY851991 RPP851990:RPU851991 RZL851990:RZQ851991 SJH851990:SJM851991 STD851990:STI851991 TCZ851990:TDE851991 TMV851990:TNA851991 TWR851990:TWW851991 UGN851990:UGS851991 UQJ851990:UQO851991 VAF851990:VAK851991 VKB851990:VKG851991 VTX851990:VUC851991 WDT851990:WDY851991 WNP851990:WNU851991 WXL851990:WXQ851991 BD917526:BI917527 KZ917526:LE917527 UV917526:VA917527 AER917526:AEW917527 AON917526:AOS917527 AYJ917526:AYO917527 BIF917526:BIK917527 BSB917526:BSG917527 CBX917526:CCC917527 CLT917526:CLY917527 CVP917526:CVU917527 DFL917526:DFQ917527 DPH917526:DPM917527 DZD917526:DZI917527 EIZ917526:EJE917527 ESV917526:ETA917527 FCR917526:FCW917527 FMN917526:FMS917527 FWJ917526:FWO917527 GGF917526:GGK917527 GQB917526:GQG917527 GZX917526:HAC917527 HJT917526:HJY917527 HTP917526:HTU917527 IDL917526:IDQ917527 INH917526:INM917527 IXD917526:IXI917527 JGZ917526:JHE917527 JQV917526:JRA917527 KAR917526:KAW917527 KKN917526:KKS917527 KUJ917526:KUO917527 LEF917526:LEK917527 LOB917526:LOG917527 LXX917526:LYC917527 MHT917526:MHY917527 MRP917526:MRU917527 NBL917526:NBQ917527 NLH917526:NLM917527 NVD917526:NVI917527 OEZ917526:OFE917527 OOV917526:OPA917527 OYR917526:OYW917527 PIN917526:PIS917527 PSJ917526:PSO917527 QCF917526:QCK917527 QMB917526:QMG917527 QVX917526:QWC917527 RFT917526:RFY917527 RPP917526:RPU917527 RZL917526:RZQ917527 SJH917526:SJM917527 STD917526:STI917527 TCZ917526:TDE917527 TMV917526:TNA917527 TWR917526:TWW917527 UGN917526:UGS917527 UQJ917526:UQO917527 VAF917526:VAK917527 VKB917526:VKG917527 VTX917526:VUC917527 WDT917526:WDY917527 WNP917526:WNU917527 WXL917526:WXQ917527 BD983062:BI983063 KZ983062:LE983063 UV983062:VA983063 AER983062:AEW983063 AON983062:AOS983063 AYJ983062:AYO983063 BIF983062:BIK983063 BSB983062:BSG983063 CBX983062:CCC983063 CLT983062:CLY983063 CVP983062:CVU983063 DFL983062:DFQ983063 DPH983062:DPM983063 DZD983062:DZI983063 EIZ983062:EJE983063 ESV983062:ETA983063 FCR983062:FCW983063 FMN983062:FMS983063 FWJ983062:FWO983063 GGF983062:GGK983063 GQB983062:GQG983063 GZX983062:HAC983063 HJT983062:HJY983063 HTP983062:HTU983063 IDL983062:IDQ983063 INH983062:INM983063 IXD983062:IXI983063 JGZ983062:JHE983063 JQV983062:JRA983063 KAR983062:KAW983063 KKN983062:KKS983063 KUJ983062:KUO983063 LEF983062:LEK983063 LOB983062:LOG983063 LXX983062:LYC983063 MHT983062:MHY983063 MRP983062:MRU983063 NBL983062:NBQ983063 NLH983062:NLM983063 NVD983062:NVI983063 OEZ983062:OFE983063 OOV983062:OPA983063 OYR983062:OYW983063 PIN983062:PIS983063 PSJ983062:PSO983063 QCF983062:QCK983063 QMB983062:QMG983063 QVX983062:QWC983063 RFT983062:RFY983063 RPP983062:RPU983063 RZL983062:RZQ983063 SJH983062:SJM983063 STD983062:STI983063 TCZ983062:TDE983063 TMV983062:TNA983063 TWR983062:TWW983063 UGN983062:UGS983063 UQJ983062:UQO983063 VAF983062:VAK983063 VKB983062:VKG983063 VTX983062:VUC983063 WDT983062:WDY983063 WNP983062:WNU983063 WXL983062:WXQ983063 BJ69 LF69 VB69 AEX69 AOT69 AYP69 BIL69 BSH69 CCD69 CLZ69 CVV69 DFR69 DPN69 DZJ69 EJF69 ETB69 FCX69 FMT69 FWP69 GGL69 GQH69 HAD69 HJZ69 HTV69 IDR69 INN69 IXJ69 JHF69 JRB69 KAX69 KKT69 KUP69 LEL69 LOH69 LYD69 MHZ69 MRV69 NBR69 NLN69 NVJ69 OFF69 OPB69 OYX69 PIT69 PSP69 QCL69 QMH69 QWD69 RFZ69 RPV69 RZR69 SJN69 STJ69 TDF69 TNB69 TWX69 UGT69 UQP69 VAL69 VKH69 VUD69 WDZ69 WNV69 WXR69 BJ65605 LF65605 VB65605 AEX65605 AOT65605 AYP65605 BIL65605 BSH65605 CCD65605 CLZ65605 CVV65605 DFR65605 DPN65605 DZJ65605 EJF65605 ETB65605 FCX65605 FMT65605 FWP65605 GGL65605 GQH65605 HAD65605 HJZ65605 HTV65605 IDR65605 INN65605 IXJ65605 JHF65605 JRB65605 KAX65605 KKT65605 KUP65605 LEL65605 LOH65605 LYD65605 MHZ65605 MRV65605 NBR65605 NLN65605 NVJ65605 OFF65605 OPB65605 OYX65605 PIT65605 PSP65605 QCL65605 QMH65605 QWD65605 RFZ65605 RPV65605 RZR65605 SJN65605 STJ65605 TDF65605 TNB65605 TWX65605 UGT65605 UQP65605 VAL65605 VKH65605 VUD65605 WDZ65605 WNV65605 WXR65605 BJ131141 LF131141 VB131141 AEX131141 AOT131141 AYP131141 BIL131141 BSH131141 CCD131141 CLZ131141 CVV131141 DFR131141 DPN131141 DZJ131141 EJF131141 ETB131141 FCX131141 FMT131141 FWP131141 GGL131141 GQH131141 HAD131141 HJZ131141 HTV131141 IDR131141 INN131141 IXJ131141 JHF131141 JRB131141 KAX131141 KKT131141 KUP131141 LEL131141 LOH131141 LYD131141 MHZ131141 MRV131141 NBR131141 NLN131141 NVJ131141 OFF131141 OPB131141 OYX131141 PIT131141 PSP131141 QCL131141 QMH131141 QWD131141 RFZ131141 RPV131141 RZR131141 SJN131141 STJ131141 TDF131141 TNB131141 TWX131141 UGT131141 UQP131141 VAL131141 VKH131141 VUD131141 WDZ131141 WNV131141 WXR131141 BJ196677 LF196677 VB196677 AEX196677 AOT196677 AYP196677 BIL196677 BSH196677 CCD196677 CLZ196677 CVV196677 DFR196677 DPN196677 DZJ196677 EJF196677 ETB196677 FCX196677 FMT196677 FWP196677 GGL196677 GQH196677 HAD196677 HJZ196677 HTV196677 IDR196677 INN196677 IXJ196677 JHF196677 JRB196677 KAX196677 KKT196677 KUP196677 LEL196677 LOH196677 LYD196677 MHZ196677 MRV196677 NBR196677 NLN196677 NVJ196677 OFF196677 OPB196677 OYX196677 PIT196677 PSP196677 QCL196677 QMH196677 QWD196677 RFZ196677 RPV196677 RZR196677 SJN196677 STJ196677 TDF196677 TNB196677 TWX196677 UGT196677 UQP196677 VAL196677 VKH196677 VUD196677 WDZ196677 WNV196677 WXR196677 BJ262213 LF262213 VB262213 AEX262213 AOT262213 AYP262213 BIL262213 BSH262213 CCD262213 CLZ262213 CVV262213 DFR262213 DPN262213 DZJ262213 EJF262213 ETB262213 FCX262213 FMT262213 FWP262213 GGL262213 GQH262213 HAD262213 HJZ262213 HTV262213 IDR262213 INN262213 IXJ262213 JHF262213 JRB262213 KAX262213 KKT262213 KUP262213 LEL262213 LOH262213 LYD262213 MHZ262213 MRV262213 NBR262213 NLN262213 NVJ262213 OFF262213 OPB262213 OYX262213 PIT262213 PSP262213 QCL262213 QMH262213 QWD262213 RFZ262213 RPV262213 RZR262213 SJN262213 STJ262213 TDF262213 TNB262213 TWX262213 UGT262213 UQP262213 VAL262213 VKH262213 VUD262213 WDZ262213 WNV262213 WXR262213 BJ327749 LF327749 VB327749 AEX327749 AOT327749 AYP327749 BIL327749 BSH327749 CCD327749 CLZ327749 CVV327749 DFR327749 DPN327749 DZJ327749 EJF327749 ETB327749 FCX327749 FMT327749 FWP327749 GGL327749 GQH327749 HAD327749 HJZ327749 HTV327749 IDR327749 INN327749 IXJ327749 JHF327749 JRB327749 KAX327749 KKT327749 KUP327749 LEL327749 LOH327749 LYD327749 MHZ327749 MRV327749 NBR327749 NLN327749 NVJ327749 OFF327749 OPB327749 OYX327749 PIT327749 PSP327749 QCL327749 QMH327749 QWD327749 RFZ327749 RPV327749 RZR327749 SJN327749 STJ327749 TDF327749 TNB327749 TWX327749 UGT327749 UQP327749 VAL327749 VKH327749 VUD327749 WDZ327749 WNV327749 WXR327749 BJ393285 LF393285 VB393285 AEX393285 AOT393285 AYP393285 BIL393285 BSH393285 CCD393285 CLZ393285 CVV393285 DFR393285 DPN393285 DZJ393285 EJF393285 ETB393285 FCX393285 FMT393285 FWP393285 GGL393285 GQH393285 HAD393285 HJZ393285 HTV393285 IDR393285 INN393285 IXJ393285 JHF393285 JRB393285 KAX393285 KKT393285 KUP393285 LEL393285 LOH393285 LYD393285 MHZ393285 MRV393285 NBR393285 NLN393285 NVJ393285 OFF393285 OPB393285 OYX393285 PIT393285 PSP393285 QCL393285 QMH393285 QWD393285 RFZ393285 RPV393285 RZR393285 SJN393285 STJ393285 TDF393285 TNB393285 TWX393285 UGT393285 UQP393285 VAL393285 VKH393285 VUD393285 WDZ393285 WNV393285 WXR393285 BJ458821 LF458821 VB458821 AEX458821 AOT458821 AYP458821 BIL458821 BSH458821 CCD458821 CLZ458821 CVV458821 DFR458821 DPN458821 DZJ458821 EJF458821 ETB458821 FCX458821 FMT458821 FWP458821 GGL458821 GQH458821 HAD458821 HJZ458821 HTV458821 IDR458821 INN458821 IXJ458821 JHF458821 JRB458821 KAX458821 KKT458821 KUP458821 LEL458821 LOH458821 LYD458821 MHZ458821 MRV458821 NBR458821 NLN458821 NVJ458821 OFF458821 OPB458821 OYX458821 PIT458821 PSP458821 QCL458821 QMH458821 QWD458821 RFZ458821 RPV458821 RZR458821 SJN458821 STJ458821 TDF458821 TNB458821 TWX458821 UGT458821 UQP458821 VAL458821 VKH458821 VUD458821 WDZ458821 WNV458821 WXR458821 BJ524357 LF524357 VB524357 AEX524357 AOT524357 AYP524357 BIL524357 BSH524357 CCD524357 CLZ524357 CVV524357 DFR524357 DPN524357 DZJ524357 EJF524357 ETB524357 FCX524357 FMT524357 FWP524357 GGL524357 GQH524357 HAD524357 HJZ524357 HTV524357 IDR524357 INN524357 IXJ524357 JHF524357 JRB524357 KAX524357 KKT524357 KUP524357 LEL524357 LOH524357 LYD524357 MHZ524357 MRV524357 NBR524357 NLN524357 NVJ524357 OFF524357 OPB524357 OYX524357 PIT524357 PSP524357 QCL524357 QMH524357 QWD524357 RFZ524357 RPV524357 RZR524357 SJN524357 STJ524357 TDF524357 TNB524357 TWX524357 UGT524357 UQP524357 VAL524357 VKH524357 VUD524357 WDZ524357 WNV524357 WXR524357 BJ589893 LF589893 VB589893 AEX589893 AOT589893 AYP589893 BIL589893 BSH589893 CCD589893 CLZ589893 CVV589893 DFR589893 DPN589893 DZJ589893 EJF589893 ETB589893 FCX589893 FMT589893 FWP589893 GGL589893 GQH589893 HAD589893 HJZ589893 HTV589893 IDR589893 INN589893 IXJ589893 JHF589893 JRB589893 KAX589893 KKT589893 KUP589893 LEL589893 LOH589893 LYD589893 MHZ589893 MRV589893 NBR589893 NLN589893 NVJ589893 OFF589893 OPB589893 OYX589893 PIT589893 PSP589893 QCL589893 QMH589893 QWD589893 RFZ589893 RPV589893 RZR589893 SJN589893 STJ589893 TDF589893 TNB589893 TWX589893 UGT589893 UQP589893 VAL589893 VKH589893 VUD589893 WDZ589893 WNV589893 WXR589893 BJ655429 LF655429 VB655429 AEX655429 AOT655429 AYP655429 BIL655429 BSH655429 CCD655429 CLZ655429 CVV655429 DFR655429 DPN655429 DZJ655429 EJF655429 ETB655429 FCX655429 FMT655429 FWP655429 GGL655429 GQH655429 HAD655429 HJZ655429 HTV655429 IDR655429 INN655429 IXJ655429 JHF655429 JRB655429 KAX655429 KKT655429 KUP655429 LEL655429 LOH655429 LYD655429 MHZ655429 MRV655429 NBR655429 NLN655429 NVJ655429 OFF655429 OPB655429 OYX655429 PIT655429 PSP655429 QCL655429 QMH655429 QWD655429 RFZ655429 RPV655429 RZR655429 SJN655429 STJ655429 TDF655429 TNB655429 TWX655429 UGT655429 UQP655429 VAL655429 VKH655429 VUD655429 WDZ655429 WNV655429 WXR655429 BJ720965 LF720965 VB720965 AEX720965 AOT720965 AYP720965 BIL720965 BSH720965 CCD720965 CLZ720965 CVV720965 DFR720965 DPN720965 DZJ720965 EJF720965 ETB720965 FCX720965 FMT720965 FWP720965 GGL720965 GQH720965 HAD720965 HJZ720965 HTV720965 IDR720965 INN720965 IXJ720965 JHF720965 JRB720965 KAX720965 KKT720965 KUP720965 LEL720965 LOH720965 LYD720965 MHZ720965 MRV720965 NBR720965 NLN720965 NVJ720965 OFF720965 OPB720965 OYX720965 PIT720965 PSP720965 QCL720965 QMH720965 QWD720965 RFZ720965 RPV720965 RZR720965 SJN720965 STJ720965 TDF720965 TNB720965 TWX720965 UGT720965 UQP720965 VAL720965 VKH720965 VUD720965 WDZ720965 WNV720965 WXR720965 BJ786501 LF786501 VB786501 AEX786501 AOT786501 AYP786501 BIL786501 BSH786501 CCD786501 CLZ786501 CVV786501 DFR786501 DPN786501 DZJ786501 EJF786501 ETB786501 FCX786501 FMT786501 FWP786501 GGL786501 GQH786501 HAD786501 HJZ786501 HTV786501 IDR786501 INN786501 IXJ786501 JHF786501 JRB786501 KAX786501 KKT786501 KUP786501 LEL786501 LOH786501 LYD786501 MHZ786501 MRV786501 NBR786501 NLN786501 NVJ786501 OFF786501 OPB786501 OYX786501 PIT786501 PSP786501 QCL786501 QMH786501 QWD786501 RFZ786501 RPV786501 RZR786501 SJN786501 STJ786501 TDF786501 TNB786501 TWX786501 UGT786501 UQP786501 VAL786501 VKH786501 VUD786501 WDZ786501 WNV786501 WXR786501 BJ852037 LF852037 VB852037 AEX852037 AOT852037 AYP852037 BIL852037 BSH852037 CCD852037 CLZ852037 CVV852037 DFR852037 DPN852037 DZJ852037 EJF852037 ETB852037 FCX852037 FMT852037 FWP852037 GGL852037 GQH852037 HAD852037 HJZ852037 HTV852037 IDR852037 INN852037 IXJ852037 JHF852037 JRB852037 KAX852037 KKT852037 KUP852037 LEL852037 LOH852037 LYD852037 MHZ852037 MRV852037 NBR852037 NLN852037 NVJ852037 OFF852037 OPB852037 OYX852037 PIT852037 PSP852037 QCL852037 QMH852037 QWD852037 RFZ852037 RPV852037 RZR852037 SJN852037 STJ852037 TDF852037 TNB852037 TWX852037 UGT852037 UQP852037 VAL852037 VKH852037 VUD852037 WDZ852037 WNV852037 WXR852037 BJ917573 LF917573 VB917573 AEX917573 AOT917573 AYP917573 BIL917573 BSH917573 CCD917573 CLZ917573 CVV917573 DFR917573 DPN917573 DZJ917573 EJF917573 ETB917573 FCX917573 FMT917573 FWP917573 GGL917573 GQH917573 HAD917573 HJZ917573 HTV917573 IDR917573 INN917573 IXJ917573 JHF917573 JRB917573 KAX917573 KKT917573 KUP917573 LEL917573 LOH917573 LYD917573 MHZ917573 MRV917573 NBR917573 NLN917573 NVJ917573 OFF917573 OPB917573 OYX917573 PIT917573 PSP917573 QCL917573 QMH917573 QWD917573 RFZ917573 RPV917573 RZR917573 SJN917573 STJ917573 TDF917573 TNB917573 TWX917573 UGT917573 UQP917573 VAL917573 VKH917573 VUD917573 WDZ917573 WNV917573 WXR917573 BJ983109 LF983109 VB983109 AEX983109 AOT983109 AYP983109 BIL983109 BSH983109 CCD983109 CLZ983109 CVV983109 DFR983109 DPN983109 DZJ983109 EJF983109 ETB983109 FCX983109 FMT983109 FWP983109 GGL983109 GQH983109 HAD983109 HJZ983109 HTV983109 IDR983109 INN983109 IXJ983109 JHF983109 JRB983109 KAX983109 KKT983109 KUP983109 LEL983109 LOH983109 LYD983109 MHZ983109 MRV983109 NBR983109 NLN983109 NVJ983109 OFF983109 OPB983109 OYX983109 PIT983109 PSP983109 QCL983109 QMH983109 QWD983109 RFZ983109 RPV983109 RZR983109 SJN983109 STJ983109 TDF983109 TNB983109 TWX983109 UGT983109 UQP983109 VAL983109 VKH983109 VUD983109 WDZ983109 WNV983109 WXR983109 BC69 KY69 UU69 AEQ69 AOM69 AYI69 BIE69 BSA69 CBW69 CLS69 CVO69 DFK69 DPG69 DZC69 EIY69 ESU69 FCQ69 FMM69 FWI69 GGE69 GQA69 GZW69 HJS69 HTO69 IDK69 ING69 IXC69 JGY69 JQU69 KAQ69 KKM69 KUI69 LEE69 LOA69 LXW69 MHS69 MRO69 NBK69 NLG69 NVC69 OEY69 OOU69 OYQ69 PIM69 PSI69 QCE69 QMA69 QVW69 RFS69 RPO69 RZK69 SJG69 STC69 TCY69 TMU69 TWQ69 UGM69 UQI69 VAE69 VKA69 VTW69 WDS69 WNO69 WXK69 BC65605 KY65605 UU65605 AEQ65605 AOM65605 AYI65605 BIE65605 BSA65605 CBW65605 CLS65605 CVO65605 DFK65605 DPG65605 DZC65605 EIY65605 ESU65605 FCQ65605 FMM65605 FWI65605 GGE65605 GQA65605 GZW65605 HJS65605 HTO65605 IDK65605 ING65605 IXC65605 JGY65605 JQU65605 KAQ65605 KKM65605 KUI65605 LEE65605 LOA65605 LXW65605 MHS65605 MRO65605 NBK65605 NLG65605 NVC65605 OEY65605 OOU65605 OYQ65605 PIM65605 PSI65605 QCE65605 QMA65605 QVW65605 RFS65605 RPO65605 RZK65605 SJG65605 STC65605 TCY65605 TMU65605 TWQ65605 UGM65605 UQI65605 VAE65605 VKA65605 VTW65605 WDS65605 WNO65605 WXK65605 BC131141 KY131141 UU131141 AEQ131141 AOM131141 AYI131141 BIE131141 BSA131141 CBW131141 CLS131141 CVO131141 DFK131141 DPG131141 DZC131141 EIY131141 ESU131141 FCQ131141 FMM131141 FWI131141 GGE131141 GQA131141 GZW131141 HJS131141 HTO131141 IDK131141 ING131141 IXC131141 JGY131141 JQU131141 KAQ131141 KKM131141 KUI131141 LEE131141 LOA131141 LXW131141 MHS131141 MRO131141 NBK131141 NLG131141 NVC131141 OEY131141 OOU131141 OYQ131141 PIM131141 PSI131141 QCE131141 QMA131141 QVW131141 RFS131141 RPO131141 RZK131141 SJG131141 STC131141 TCY131141 TMU131141 TWQ131141 UGM131141 UQI131141 VAE131141 VKA131141 VTW131141 WDS131141 WNO131141 WXK131141 BC196677 KY196677 UU196677 AEQ196677 AOM196677 AYI196677 BIE196677 BSA196677 CBW196677 CLS196677 CVO196677 DFK196677 DPG196677 DZC196677 EIY196677 ESU196677 FCQ196677 FMM196677 FWI196677 GGE196677 GQA196677 GZW196677 HJS196677 HTO196677 IDK196677 ING196677 IXC196677 JGY196677 JQU196677 KAQ196677 KKM196677 KUI196677 LEE196677 LOA196677 LXW196677 MHS196677 MRO196677 NBK196677 NLG196677 NVC196677 OEY196677 OOU196677 OYQ196677 PIM196677 PSI196677 QCE196677 QMA196677 QVW196677 RFS196677 RPO196677 RZK196677 SJG196677 STC196677 TCY196677 TMU196677 TWQ196677 UGM196677 UQI196677 VAE196677 VKA196677 VTW196677 WDS196677 WNO196677 WXK196677 BC262213 KY262213 UU262213 AEQ262213 AOM262213 AYI262213 BIE262213 BSA262213 CBW262213 CLS262213 CVO262213 DFK262213 DPG262213 DZC262213 EIY262213 ESU262213 FCQ262213 FMM262213 FWI262213 GGE262213 GQA262213 GZW262213 HJS262213 HTO262213 IDK262213 ING262213 IXC262213 JGY262213 JQU262213 KAQ262213 KKM262213 KUI262213 LEE262213 LOA262213 LXW262213 MHS262213 MRO262213 NBK262213 NLG262213 NVC262213 OEY262213 OOU262213 OYQ262213 PIM262213 PSI262213 QCE262213 QMA262213 QVW262213 RFS262213 RPO262213 RZK262213 SJG262213 STC262213 TCY262213 TMU262213 TWQ262213 UGM262213 UQI262213 VAE262213 VKA262213 VTW262213 WDS262213 WNO262213 WXK262213 BC327749 KY327749 UU327749 AEQ327749 AOM327749 AYI327749 BIE327749 BSA327749 CBW327749 CLS327749 CVO327749 DFK327749 DPG327749 DZC327749 EIY327749 ESU327749 FCQ327749 FMM327749 FWI327749 GGE327749 GQA327749 GZW327749 HJS327749 HTO327749 IDK327749 ING327749 IXC327749 JGY327749 JQU327749 KAQ327749 KKM327749 KUI327749 LEE327749 LOA327749 LXW327749 MHS327749 MRO327749 NBK327749 NLG327749 NVC327749 OEY327749 OOU327749 OYQ327749 PIM327749 PSI327749 QCE327749 QMA327749 QVW327749 RFS327749 RPO327749 RZK327749 SJG327749 STC327749 TCY327749 TMU327749 TWQ327749 UGM327749 UQI327749 VAE327749 VKA327749 VTW327749 WDS327749 WNO327749 WXK327749 BC393285 KY393285 UU393285 AEQ393285 AOM393285 AYI393285 BIE393285 BSA393285 CBW393285 CLS393285 CVO393285 DFK393285 DPG393285 DZC393285 EIY393285 ESU393285 FCQ393285 FMM393285 FWI393285 GGE393285 GQA393285 GZW393285 HJS393285 HTO393285 IDK393285 ING393285 IXC393285 JGY393285 JQU393285 KAQ393285 KKM393285 KUI393285 LEE393285 LOA393285 LXW393285 MHS393285 MRO393285 NBK393285 NLG393285 NVC393285 OEY393285 OOU393285 OYQ393285 PIM393285 PSI393285 QCE393285 QMA393285 QVW393285 RFS393285 RPO393285 RZK393285 SJG393285 STC393285 TCY393285 TMU393285 TWQ393285 UGM393285 UQI393285 VAE393285 VKA393285 VTW393285 WDS393285 WNO393285 WXK393285 BC458821 KY458821 UU458821 AEQ458821 AOM458821 AYI458821 BIE458821 BSA458821 CBW458821 CLS458821 CVO458821 DFK458821 DPG458821 DZC458821 EIY458821 ESU458821 FCQ458821 FMM458821 FWI458821 GGE458821 GQA458821 GZW458821 HJS458821 HTO458821 IDK458821 ING458821 IXC458821 JGY458821 JQU458821 KAQ458821 KKM458821 KUI458821 LEE458821 LOA458821 LXW458821 MHS458821 MRO458821 NBK458821 NLG458821 NVC458821 OEY458821 OOU458821 OYQ458821 PIM458821 PSI458821 QCE458821 QMA458821 QVW458821 RFS458821 RPO458821 RZK458821 SJG458821 STC458821 TCY458821 TMU458821 TWQ458821 UGM458821 UQI458821 VAE458821 VKA458821 VTW458821 WDS458821 WNO458821 WXK458821 BC524357 KY524357 UU524357 AEQ524357 AOM524357 AYI524357 BIE524357 BSA524357 CBW524357 CLS524357 CVO524357 DFK524357 DPG524357 DZC524357 EIY524357 ESU524357 FCQ524357 FMM524357 FWI524357 GGE524357 GQA524357 GZW524357 HJS524357 HTO524357 IDK524357 ING524357 IXC524357 JGY524357 JQU524357 KAQ524357 KKM524357 KUI524357 LEE524357 LOA524357 LXW524357 MHS524357 MRO524357 NBK524357 NLG524357 NVC524357 OEY524357 OOU524357 OYQ524357 PIM524357 PSI524357 QCE524357 QMA524357 QVW524357 RFS524357 RPO524357 RZK524357 SJG524357 STC524357 TCY524357 TMU524357 TWQ524357 UGM524357 UQI524357 VAE524357 VKA524357 VTW524357 WDS524357 WNO524357 WXK524357 BC589893 KY589893 UU589893 AEQ589893 AOM589893 AYI589893 BIE589893 BSA589893 CBW589893 CLS589893 CVO589893 DFK589893 DPG589893 DZC589893 EIY589893 ESU589893 FCQ589893 FMM589893 FWI589893 GGE589893 GQA589893 GZW589893 HJS589893 HTO589893 IDK589893 ING589893 IXC589893 JGY589893 JQU589893 KAQ589893 KKM589893 KUI589893 LEE589893 LOA589893 LXW589893 MHS589893 MRO589893 NBK589893 NLG589893 NVC589893 OEY589893 OOU589893 OYQ589893 PIM589893 PSI589893 QCE589893 QMA589893 QVW589893 RFS589893 RPO589893 RZK589893 SJG589893 STC589893 TCY589893 TMU589893 TWQ589893 UGM589893 UQI589893 VAE589893 VKA589893 VTW589893 WDS589893 WNO589893 WXK589893 BC655429 KY655429 UU655429 AEQ655429 AOM655429 AYI655429 BIE655429 BSA655429 CBW655429 CLS655429 CVO655429 DFK655429 DPG655429 DZC655429 EIY655429 ESU655429 FCQ655429 FMM655429 FWI655429 GGE655429 GQA655429 GZW655429 HJS655429 HTO655429 IDK655429 ING655429 IXC655429 JGY655429 JQU655429 KAQ655429 KKM655429 KUI655429 LEE655429 LOA655429 LXW655429 MHS655429 MRO655429 NBK655429 NLG655429 NVC655429 OEY655429 OOU655429 OYQ655429 PIM655429 PSI655429 QCE655429 QMA655429 QVW655429 RFS655429 RPO655429 RZK655429 SJG655429 STC655429 TCY655429 TMU655429 TWQ655429 UGM655429 UQI655429 VAE655429 VKA655429 VTW655429 WDS655429 WNO655429 WXK655429 BC720965 KY720965 UU720965 AEQ720965 AOM720965 AYI720965 BIE720965 BSA720965 CBW720965 CLS720965 CVO720965 DFK720965 DPG720965 DZC720965 EIY720965 ESU720965 FCQ720965 FMM720965 FWI720965 GGE720965 GQA720965 GZW720965 HJS720965 HTO720965 IDK720965 ING720965 IXC720965 JGY720965 JQU720965 KAQ720965 KKM720965 KUI720965 LEE720965 LOA720965 LXW720965 MHS720965 MRO720965 NBK720965 NLG720965 NVC720965 OEY720965 OOU720965 OYQ720965 PIM720965 PSI720965 QCE720965 QMA720965 QVW720965 RFS720965 RPO720965 RZK720965 SJG720965 STC720965 TCY720965 TMU720965 TWQ720965 UGM720965 UQI720965 VAE720965 VKA720965 VTW720965 WDS720965 WNO720965 WXK720965 BC786501 KY786501 UU786501 AEQ786501 AOM786501 AYI786501 BIE786501 BSA786501 CBW786501 CLS786501 CVO786501 DFK786501 DPG786501 DZC786501 EIY786501 ESU786501 FCQ786501 FMM786501 FWI786501 GGE786501 GQA786501 GZW786501 HJS786501 HTO786501 IDK786501 ING786501 IXC786501 JGY786501 JQU786501 KAQ786501 KKM786501 KUI786501 LEE786501 LOA786501 LXW786501 MHS786501 MRO786501 NBK786501 NLG786501 NVC786501 OEY786501 OOU786501 OYQ786501 PIM786501 PSI786501 QCE786501 QMA786501 QVW786501 RFS786501 RPO786501 RZK786501 SJG786501 STC786501 TCY786501 TMU786501 TWQ786501 UGM786501 UQI786501 VAE786501 VKA786501 VTW786501 WDS786501 WNO786501 WXK786501 BC852037 KY852037 UU852037 AEQ852037 AOM852037 AYI852037 BIE852037 BSA852037 CBW852037 CLS852037 CVO852037 DFK852037 DPG852037 DZC852037 EIY852037 ESU852037 FCQ852037 FMM852037 FWI852037 GGE852037 GQA852037 GZW852037 HJS852037 HTO852037 IDK852037 ING852037 IXC852037 JGY852037 JQU852037 KAQ852037 KKM852037 KUI852037 LEE852037 LOA852037 LXW852037 MHS852037 MRO852037 NBK852037 NLG852037 NVC852037 OEY852037 OOU852037 OYQ852037 PIM852037 PSI852037 QCE852037 QMA852037 QVW852037 RFS852037 RPO852037 RZK852037 SJG852037 STC852037 TCY852037 TMU852037 TWQ852037 UGM852037 UQI852037 VAE852037 VKA852037 VTW852037 WDS852037 WNO852037 WXK852037 BC917573 KY917573 UU917573 AEQ917573 AOM917573 AYI917573 BIE917573 BSA917573 CBW917573 CLS917573 CVO917573 DFK917573 DPG917573 DZC917573 EIY917573 ESU917573 FCQ917573 FMM917573 FWI917573 GGE917573 GQA917573 GZW917573 HJS917573 HTO917573 IDK917573 ING917573 IXC917573 JGY917573 JQU917573 KAQ917573 KKM917573 KUI917573 LEE917573 LOA917573 LXW917573 MHS917573 MRO917573 NBK917573 NLG917573 NVC917573 OEY917573 OOU917573 OYQ917573 PIM917573 PSI917573 QCE917573 QMA917573 QVW917573 RFS917573 RPO917573 RZK917573 SJG917573 STC917573 TCY917573 TMU917573 TWQ917573 UGM917573 UQI917573 VAE917573 VKA917573 VTW917573 WDS917573 WNO917573 WXK917573 BC983109 KY983109 UU983109 AEQ983109 AOM983109 AYI983109 BIE983109 BSA983109 CBW983109 CLS983109 CVO983109 DFK983109 DPG983109 DZC983109 EIY983109 ESU983109 FCQ983109 FMM983109 FWI983109 GGE983109 GQA983109 GZW983109 HJS983109 HTO983109 IDK983109 ING983109 IXC983109 JGY983109 JQU983109 KAQ983109 KKM983109 KUI983109 LEE983109 LOA983109 LXW983109 MHS983109 MRO983109 NBK983109 NLG983109 NVC983109 OEY983109 OOU983109 OYQ983109 PIM983109 PSI983109 QCE983109 QMA983109 QVW983109 RFS983109 RPO983109 RZK983109 SJG983109 STC983109 TCY983109 TMU983109 TWQ983109 UGM983109 UQI983109 VAE983109 VKA983109 VTW983109 WDS983109 WNO983109 WXK983109 BC65 KY65 UU65 AEQ65 AOM65 AYI65 BIE65 BSA65 CBW65 CLS65 CVO65 DFK65 DPG65 DZC65 EIY65 ESU65 FCQ65 FMM65 FWI65 GGE65 GQA65 GZW65 HJS65 HTO65 IDK65 ING65 IXC65 JGY65 JQU65 KAQ65 KKM65 KUI65 LEE65 LOA65 LXW65 MHS65 MRO65 NBK65 NLG65 NVC65 OEY65 OOU65 OYQ65 PIM65 PSI65 QCE65 QMA65 QVW65 RFS65 RPO65 RZK65 SJG65 STC65 TCY65 TMU65 TWQ65 UGM65 UQI65 VAE65 VKA65 VTW65 WDS65 WNO65 WXK65 BC65601 KY65601 UU65601 AEQ65601 AOM65601 AYI65601 BIE65601 BSA65601 CBW65601 CLS65601 CVO65601 DFK65601 DPG65601 DZC65601 EIY65601 ESU65601 FCQ65601 FMM65601 FWI65601 GGE65601 GQA65601 GZW65601 HJS65601 HTO65601 IDK65601 ING65601 IXC65601 JGY65601 JQU65601 KAQ65601 KKM65601 KUI65601 LEE65601 LOA65601 LXW65601 MHS65601 MRO65601 NBK65601 NLG65601 NVC65601 OEY65601 OOU65601 OYQ65601 PIM65601 PSI65601 QCE65601 QMA65601 QVW65601 RFS65601 RPO65601 RZK65601 SJG65601 STC65601 TCY65601 TMU65601 TWQ65601 UGM65601 UQI65601 VAE65601 VKA65601 VTW65601 WDS65601 WNO65601 WXK65601 BC131137 KY131137 UU131137 AEQ131137 AOM131137 AYI131137 BIE131137 BSA131137 CBW131137 CLS131137 CVO131137 DFK131137 DPG131137 DZC131137 EIY131137 ESU131137 FCQ131137 FMM131137 FWI131137 GGE131137 GQA131137 GZW131137 HJS131137 HTO131137 IDK131137 ING131137 IXC131137 JGY131137 JQU131137 KAQ131137 KKM131137 KUI131137 LEE131137 LOA131137 LXW131137 MHS131137 MRO131137 NBK131137 NLG131137 NVC131137 OEY131137 OOU131137 OYQ131137 PIM131137 PSI131137 QCE131137 QMA131137 QVW131137 RFS131137 RPO131137 RZK131137 SJG131137 STC131137 TCY131137 TMU131137 TWQ131137 UGM131137 UQI131137 VAE131137 VKA131137 VTW131137 WDS131137 WNO131137 WXK131137 BC196673 KY196673 UU196673 AEQ196673 AOM196673 AYI196673 BIE196673 BSA196673 CBW196673 CLS196673 CVO196673 DFK196673 DPG196673 DZC196673 EIY196673 ESU196673 FCQ196673 FMM196673 FWI196673 GGE196673 GQA196673 GZW196673 HJS196673 HTO196673 IDK196673 ING196673 IXC196673 JGY196673 JQU196673 KAQ196673 KKM196673 KUI196673 LEE196673 LOA196673 LXW196673 MHS196673 MRO196673 NBK196673 NLG196673 NVC196673 OEY196673 OOU196673 OYQ196673 PIM196673 PSI196673 QCE196673 QMA196673 QVW196673 RFS196673 RPO196673 RZK196673 SJG196673 STC196673 TCY196673 TMU196673 TWQ196673 UGM196673 UQI196673 VAE196673 VKA196673 VTW196673 WDS196673 WNO196673 WXK196673 BC262209 KY262209 UU262209 AEQ262209 AOM262209 AYI262209 BIE262209 BSA262209 CBW262209 CLS262209 CVO262209 DFK262209 DPG262209 DZC262209 EIY262209 ESU262209 FCQ262209 FMM262209 FWI262209 GGE262209 GQA262209 GZW262209 HJS262209 HTO262209 IDK262209 ING262209 IXC262209 JGY262209 JQU262209 KAQ262209 KKM262209 KUI262209 LEE262209 LOA262209 LXW262209 MHS262209 MRO262209 NBK262209 NLG262209 NVC262209 OEY262209 OOU262209 OYQ262209 PIM262209 PSI262209 QCE262209 QMA262209 QVW262209 RFS262209 RPO262209 RZK262209 SJG262209 STC262209 TCY262209 TMU262209 TWQ262209 UGM262209 UQI262209 VAE262209 VKA262209 VTW262209 WDS262209 WNO262209 WXK262209 BC327745 KY327745 UU327745 AEQ327745 AOM327745 AYI327745 BIE327745 BSA327745 CBW327745 CLS327745 CVO327745 DFK327745 DPG327745 DZC327745 EIY327745 ESU327745 FCQ327745 FMM327745 FWI327745 GGE327745 GQA327745 GZW327745 HJS327745 HTO327745 IDK327745 ING327745 IXC327745 JGY327745 JQU327745 KAQ327745 KKM327745 KUI327745 LEE327745 LOA327745 LXW327745 MHS327745 MRO327745 NBK327745 NLG327745 NVC327745 OEY327745 OOU327745 OYQ327745 PIM327745 PSI327745 QCE327745 QMA327745 QVW327745 RFS327745 RPO327745 RZK327745 SJG327745 STC327745 TCY327745 TMU327745 TWQ327745 UGM327745 UQI327745 VAE327745 VKA327745 VTW327745 WDS327745 WNO327745 WXK327745 BC393281 KY393281 UU393281 AEQ393281 AOM393281 AYI393281 BIE393281 BSA393281 CBW393281 CLS393281 CVO393281 DFK393281 DPG393281 DZC393281 EIY393281 ESU393281 FCQ393281 FMM393281 FWI393281 GGE393281 GQA393281 GZW393281 HJS393281 HTO393281 IDK393281 ING393281 IXC393281 JGY393281 JQU393281 KAQ393281 KKM393281 KUI393281 LEE393281 LOA393281 LXW393281 MHS393281 MRO393281 NBK393281 NLG393281 NVC393281 OEY393281 OOU393281 OYQ393281 PIM393281 PSI393281 QCE393281 QMA393281 QVW393281 RFS393281 RPO393281 RZK393281 SJG393281 STC393281 TCY393281 TMU393281 TWQ393281 UGM393281 UQI393281 VAE393281 VKA393281 VTW393281 WDS393281 WNO393281 WXK393281 BC458817 KY458817 UU458817 AEQ458817 AOM458817 AYI458817 BIE458817 BSA458817 CBW458817 CLS458817 CVO458817 DFK458817 DPG458817 DZC458817 EIY458817 ESU458817 FCQ458817 FMM458817 FWI458817 GGE458817 GQA458817 GZW458817 HJS458817 HTO458817 IDK458817 ING458817 IXC458817 JGY458817 JQU458817 KAQ458817 KKM458817 KUI458817 LEE458817 LOA458817 LXW458817 MHS458817 MRO458817 NBK458817 NLG458817 NVC458817 OEY458817 OOU458817 OYQ458817 PIM458817 PSI458817 QCE458817 QMA458817 QVW458817 RFS458817 RPO458817 RZK458817 SJG458817 STC458817 TCY458817 TMU458817 TWQ458817 UGM458817 UQI458817 VAE458817 VKA458817 VTW458817 WDS458817 WNO458817 WXK458817 BC524353 KY524353 UU524353 AEQ524353 AOM524353 AYI524353 BIE524353 BSA524353 CBW524353 CLS524353 CVO524353 DFK524353 DPG524353 DZC524353 EIY524353 ESU524353 FCQ524353 FMM524353 FWI524353 GGE524353 GQA524353 GZW524353 HJS524353 HTO524353 IDK524353 ING524353 IXC524353 JGY524353 JQU524353 KAQ524353 KKM524353 KUI524353 LEE524353 LOA524353 LXW524353 MHS524353 MRO524353 NBK524353 NLG524353 NVC524353 OEY524353 OOU524353 OYQ524353 PIM524353 PSI524353 QCE524353 QMA524353 QVW524353 RFS524353 RPO524353 RZK524353 SJG524353 STC524353 TCY524353 TMU524353 TWQ524353 UGM524353 UQI524353 VAE524353 VKA524353 VTW524353 WDS524353 WNO524353 WXK524353 BC589889 KY589889 UU589889 AEQ589889 AOM589889 AYI589889 BIE589889 BSA589889 CBW589889 CLS589889 CVO589889 DFK589889 DPG589889 DZC589889 EIY589889 ESU589889 FCQ589889 FMM589889 FWI589889 GGE589889 GQA589889 GZW589889 HJS589889 HTO589889 IDK589889 ING589889 IXC589889 JGY589889 JQU589889 KAQ589889 KKM589889 KUI589889 LEE589889 LOA589889 LXW589889 MHS589889 MRO589889 NBK589889 NLG589889 NVC589889 OEY589889 OOU589889 OYQ589889 PIM589889 PSI589889 QCE589889 QMA589889 QVW589889 RFS589889 RPO589889 RZK589889 SJG589889 STC589889 TCY589889 TMU589889 TWQ589889 UGM589889 UQI589889 VAE589889 VKA589889 VTW589889 WDS589889 WNO589889 WXK589889 BC655425 KY655425 UU655425 AEQ655425 AOM655425 AYI655425 BIE655425 BSA655425 CBW655425 CLS655425 CVO655425 DFK655425 DPG655425 DZC655425 EIY655425 ESU655425 FCQ655425 FMM655425 FWI655425 GGE655425 GQA655425 GZW655425 HJS655425 HTO655425 IDK655425 ING655425 IXC655425 JGY655425 JQU655425 KAQ655425 KKM655425 KUI655425 LEE655425 LOA655425 LXW655425 MHS655425 MRO655425 NBK655425 NLG655425 NVC655425 OEY655425 OOU655425 OYQ655425 PIM655425 PSI655425 QCE655425 QMA655425 QVW655425 RFS655425 RPO655425 RZK655425 SJG655425 STC655425 TCY655425 TMU655425 TWQ655425 UGM655425 UQI655425 VAE655425 VKA655425 VTW655425 WDS655425 WNO655425 WXK655425 BC720961 KY720961 UU720961 AEQ720961 AOM720961 AYI720961 BIE720961 BSA720961 CBW720961 CLS720961 CVO720961 DFK720961 DPG720961 DZC720961 EIY720961 ESU720961 FCQ720961 FMM720961 FWI720961 GGE720961 GQA720961 GZW720961 HJS720961 HTO720961 IDK720961 ING720961 IXC720961 JGY720961 JQU720961 KAQ720961 KKM720961 KUI720961 LEE720961 LOA720961 LXW720961 MHS720961 MRO720961 NBK720961 NLG720961 NVC720961 OEY720961 OOU720961 OYQ720961 PIM720961 PSI720961 QCE720961 QMA720961 QVW720961 RFS720961 RPO720961 RZK720961 SJG720961 STC720961 TCY720961 TMU720961 TWQ720961 UGM720961 UQI720961 VAE720961 VKA720961 VTW720961 WDS720961 WNO720961 WXK720961 BC786497 KY786497 UU786497 AEQ786497 AOM786497 AYI786497 BIE786497 BSA786497 CBW786497 CLS786497 CVO786497 DFK786497 DPG786497 DZC786497 EIY786497 ESU786497 FCQ786497 FMM786497 FWI786497 GGE786497 GQA786497 GZW786497 HJS786497 HTO786497 IDK786497 ING786497 IXC786497 JGY786497 JQU786497 KAQ786497 KKM786497 KUI786497 LEE786497 LOA786497 LXW786497 MHS786497 MRO786497 NBK786497 NLG786497 NVC786497 OEY786497 OOU786497 OYQ786497 PIM786497 PSI786497 QCE786497 QMA786497 QVW786497 RFS786497 RPO786497 RZK786497 SJG786497 STC786497 TCY786497 TMU786497 TWQ786497 UGM786497 UQI786497 VAE786497 VKA786497 VTW786497 WDS786497 WNO786497 WXK786497 BC852033 KY852033 UU852033 AEQ852033 AOM852033 AYI852033 BIE852033 BSA852033 CBW852033 CLS852033 CVO852033 DFK852033 DPG852033 DZC852033 EIY852033 ESU852033 FCQ852033 FMM852033 FWI852033 GGE852033 GQA852033 GZW852033 HJS852033 HTO852033 IDK852033 ING852033 IXC852033 JGY852033 JQU852033 KAQ852033 KKM852033 KUI852033 LEE852033 LOA852033 LXW852033 MHS852033 MRO852033 NBK852033 NLG852033 NVC852033 OEY852033 OOU852033 OYQ852033 PIM852033 PSI852033 QCE852033 QMA852033 QVW852033 RFS852033 RPO852033 RZK852033 SJG852033 STC852033 TCY852033 TMU852033 TWQ852033 UGM852033 UQI852033 VAE852033 VKA852033 VTW852033 WDS852033 WNO852033 WXK852033 BC917569 KY917569 UU917569 AEQ917569 AOM917569 AYI917569 BIE917569 BSA917569 CBW917569 CLS917569 CVO917569 DFK917569 DPG917569 DZC917569 EIY917569 ESU917569 FCQ917569 FMM917569 FWI917569 GGE917569 GQA917569 GZW917569 HJS917569 HTO917569 IDK917569 ING917569 IXC917569 JGY917569 JQU917569 KAQ917569 KKM917569 KUI917569 LEE917569 LOA917569 LXW917569 MHS917569 MRO917569 NBK917569 NLG917569 NVC917569 OEY917569 OOU917569 OYQ917569 PIM917569 PSI917569 QCE917569 QMA917569 QVW917569 RFS917569 RPO917569 RZK917569 SJG917569 STC917569 TCY917569 TMU917569 TWQ917569 UGM917569 UQI917569 VAE917569 VKA917569 VTW917569 WDS917569 WNO917569 WXK917569 BC983105 KY983105 UU983105 AEQ983105 AOM983105 AYI983105 BIE983105 BSA983105 CBW983105 CLS983105 CVO983105 DFK983105 DPG983105 DZC983105 EIY983105 ESU983105 FCQ983105 FMM983105 FWI983105 GGE983105 GQA983105 GZW983105 HJS983105 HTO983105 IDK983105 ING983105 IXC983105 JGY983105 JQU983105 KAQ983105 KKM983105 KUI983105 LEE983105 LOA983105 LXW983105 MHS983105 MRO983105 NBK983105 NLG983105 NVC983105 OEY983105 OOU983105 OYQ983105 PIM983105 PSI983105 QCE983105 QMA983105 QVW983105 RFS983105 RPO983105 RZK983105 SJG983105 STC983105 TCY983105 TMU983105 TWQ983105 UGM983105 UQI983105 VAE983105 VKA983105 VTW983105 WDS983105 WNO983105 WXK983105 BG57 LC57 UY57 AEU57 AOQ57 AYM57 BII57 BSE57 CCA57 CLW57 CVS57 DFO57 DPK57 DZG57 EJC57 ESY57 FCU57 FMQ57 FWM57 GGI57 GQE57 HAA57 HJW57 HTS57 IDO57 INK57 IXG57 JHC57 JQY57 KAU57 KKQ57 KUM57 LEI57 LOE57 LYA57 MHW57 MRS57 NBO57 NLK57 NVG57 OFC57 OOY57 OYU57 PIQ57 PSM57 QCI57 QME57 QWA57 RFW57 RPS57 RZO57 SJK57 STG57 TDC57 TMY57 TWU57 UGQ57 UQM57 VAI57 VKE57 VUA57 WDW57 WNS57 WXO57 BG65593 LC65593 UY65593 AEU65593 AOQ65593 AYM65593 BII65593 BSE65593 CCA65593 CLW65593 CVS65593 DFO65593 DPK65593 DZG65593 EJC65593 ESY65593 FCU65593 FMQ65593 FWM65593 GGI65593 GQE65593 HAA65593 HJW65593 HTS65593 IDO65593 INK65593 IXG65593 JHC65593 JQY65593 KAU65593 KKQ65593 KUM65593 LEI65593 LOE65593 LYA65593 MHW65593 MRS65593 NBO65593 NLK65593 NVG65593 OFC65593 OOY65593 OYU65593 PIQ65593 PSM65593 QCI65593 QME65593 QWA65593 RFW65593 RPS65593 RZO65593 SJK65593 STG65593 TDC65593 TMY65593 TWU65593 UGQ65593 UQM65593 VAI65593 VKE65593 VUA65593 WDW65593 WNS65593 WXO65593 BG131129 LC131129 UY131129 AEU131129 AOQ131129 AYM131129 BII131129 BSE131129 CCA131129 CLW131129 CVS131129 DFO131129 DPK131129 DZG131129 EJC131129 ESY131129 FCU131129 FMQ131129 FWM131129 GGI131129 GQE131129 HAA131129 HJW131129 HTS131129 IDO131129 INK131129 IXG131129 JHC131129 JQY131129 KAU131129 KKQ131129 KUM131129 LEI131129 LOE131129 LYA131129 MHW131129 MRS131129 NBO131129 NLK131129 NVG131129 OFC131129 OOY131129 OYU131129 PIQ131129 PSM131129 QCI131129 QME131129 QWA131129 RFW131129 RPS131129 RZO131129 SJK131129 STG131129 TDC131129 TMY131129 TWU131129 UGQ131129 UQM131129 VAI131129 VKE131129 VUA131129 WDW131129 WNS131129 WXO131129 BG196665 LC196665 UY196665 AEU196665 AOQ196665 AYM196665 BII196665 BSE196665 CCA196665 CLW196665 CVS196665 DFO196665 DPK196665 DZG196665 EJC196665 ESY196665 FCU196665 FMQ196665 FWM196665 GGI196665 GQE196665 HAA196665 HJW196665 HTS196665 IDO196665 INK196665 IXG196665 JHC196665 JQY196665 KAU196665 KKQ196665 KUM196665 LEI196665 LOE196665 LYA196665 MHW196665 MRS196665 NBO196665 NLK196665 NVG196665 OFC196665 OOY196665 OYU196665 PIQ196665 PSM196665 QCI196665 QME196665 QWA196665 RFW196665 RPS196665 RZO196665 SJK196665 STG196665 TDC196665 TMY196665 TWU196665 UGQ196665 UQM196665 VAI196665 VKE196665 VUA196665 WDW196665 WNS196665 WXO196665 BG262201 LC262201 UY262201 AEU262201 AOQ262201 AYM262201 BII262201 BSE262201 CCA262201 CLW262201 CVS262201 DFO262201 DPK262201 DZG262201 EJC262201 ESY262201 FCU262201 FMQ262201 FWM262201 GGI262201 GQE262201 HAA262201 HJW262201 HTS262201 IDO262201 INK262201 IXG262201 JHC262201 JQY262201 KAU262201 KKQ262201 KUM262201 LEI262201 LOE262201 LYA262201 MHW262201 MRS262201 NBO262201 NLK262201 NVG262201 OFC262201 OOY262201 OYU262201 PIQ262201 PSM262201 QCI262201 QME262201 QWA262201 RFW262201 RPS262201 RZO262201 SJK262201 STG262201 TDC262201 TMY262201 TWU262201 UGQ262201 UQM262201 VAI262201 VKE262201 VUA262201 WDW262201 WNS262201 WXO262201 BG327737 LC327737 UY327737 AEU327737 AOQ327737 AYM327737 BII327737 BSE327737 CCA327737 CLW327737 CVS327737 DFO327737 DPK327737 DZG327737 EJC327737 ESY327737 FCU327737 FMQ327737 FWM327737 GGI327737 GQE327737 HAA327737 HJW327737 HTS327737 IDO327737 INK327737 IXG327737 JHC327737 JQY327737 KAU327737 KKQ327737 KUM327737 LEI327737 LOE327737 LYA327737 MHW327737 MRS327737 NBO327737 NLK327737 NVG327737 OFC327737 OOY327737 OYU327737 PIQ327737 PSM327737 QCI327737 QME327737 QWA327737 RFW327737 RPS327737 RZO327737 SJK327737 STG327737 TDC327737 TMY327737 TWU327737 UGQ327737 UQM327737 VAI327737 VKE327737 VUA327737 WDW327737 WNS327737 WXO327737 BG393273 LC393273 UY393273 AEU393273 AOQ393273 AYM393273 BII393273 BSE393273 CCA393273 CLW393273 CVS393273 DFO393273 DPK393273 DZG393273 EJC393273 ESY393273 FCU393273 FMQ393273 FWM393273 GGI393273 GQE393273 HAA393273 HJW393273 HTS393273 IDO393273 INK393273 IXG393273 JHC393273 JQY393273 KAU393273 KKQ393273 KUM393273 LEI393273 LOE393273 LYA393273 MHW393273 MRS393273 NBO393273 NLK393273 NVG393273 OFC393273 OOY393273 OYU393273 PIQ393273 PSM393273 QCI393273 QME393273 QWA393273 RFW393273 RPS393273 RZO393273 SJK393273 STG393273 TDC393273 TMY393273 TWU393273 UGQ393273 UQM393273 VAI393273 VKE393273 VUA393273 WDW393273 WNS393273 WXO393273 BG458809 LC458809 UY458809 AEU458809 AOQ458809 AYM458809 BII458809 BSE458809 CCA458809 CLW458809 CVS458809 DFO458809 DPK458809 DZG458809 EJC458809 ESY458809 FCU458809 FMQ458809 FWM458809 GGI458809 GQE458809 HAA458809 HJW458809 HTS458809 IDO458809 INK458809 IXG458809 JHC458809 JQY458809 KAU458809 KKQ458809 KUM458809 LEI458809 LOE458809 LYA458809 MHW458809 MRS458809 NBO458809 NLK458809 NVG458809 OFC458809 OOY458809 OYU458809 PIQ458809 PSM458809 QCI458809 QME458809 QWA458809 RFW458809 RPS458809 RZO458809 SJK458809 STG458809 TDC458809 TMY458809 TWU458809 UGQ458809 UQM458809 VAI458809 VKE458809 VUA458809 WDW458809 WNS458809 WXO458809 BG524345 LC524345 UY524345 AEU524345 AOQ524345 AYM524345 BII524345 BSE524345 CCA524345 CLW524345 CVS524345 DFO524345 DPK524345 DZG524345 EJC524345 ESY524345 FCU524345 FMQ524345 FWM524345 GGI524345 GQE524345 HAA524345 HJW524345 HTS524345 IDO524345 INK524345 IXG524345 JHC524345 JQY524345 KAU524345 KKQ524345 KUM524345 LEI524345 LOE524345 LYA524345 MHW524345 MRS524345 NBO524345 NLK524345 NVG524345 OFC524345 OOY524345 OYU524345 PIQ524345 PSM524345 QCI524345 QME524345 QWA524345 RFW524345 RPS524345 RZO524345 SJK524345 STG524345 TDC524345 TMY524345 TWU524345 UGQ524345 UQM524345 VAI524345 VKE524345 VUA524345 WDW524345 WNS524345 WXO524345 BG589881 LC589881 UY589881 AEU589881 AOQ589881 AYM589881 BII589881 BSE589881 CCA589881 CLW589881 CVS589881 DFO589881 DPK589881 DZG589881 EJC589881 ESY589881 FCU589881 FMQ589881 FWM589881 GGI589881 GQE589881 HAA589881 HJW589881 HTS589881 IDO589881 INK589881 IXG589881 JHC589881 JQY589881 KAU589881 KKQ589881 KUM589881 LEI589881 LOE589881 LYA589881 MHW589881 MRS589881 NBO589881 NLK589881 NVG589881 OFC589881 OOY589881 OYU589881 PIQ589881 PSM589881 QCI589881 QME589881 QWA589881 RFW589881 RPS589881 RZO589881 SJK589881 STG589881 TDC589881 TMY589881 TWU589881 UGQ589881 UQM589881 VAI589881 VKE589881 VUA589881 WDW589881 WNS589881 WXO589881 BG655417 LC655417 UY655417 AEU655417 AOQ655417 AYM655417 BII655417 BSE655417 CCA655417 CLW655417 CVS655417 DFO655417 DPK655417 DZG655417 EJC655417 ESY655417 FCU655417 FMQ655417 FWM655417 GGI655417 GQE655417 HAA655417 HJW655417 HTS655417 IDO655417 INK655417 IXG655417 JHC655417 JQY655417 KAU655417 KKQ655417 KUM655417 LEI655417 LOE655417 LYA655417 MHW655417 MRS655417 NBO655417 NLK655417 NVG655417 OFC655417 OOY655417 OYU655417 PIQ655417 PSM655417 QCI655417 QME655417 QWA655417 RFW655417 RPS655417 RZO655417 SJK655417 STG655417 TDC655417 TMY655417 TWU655417 UGQ655417 UQM655417 VAI655417 VKE655417 VUA655417 WDW655417 WNS655417 WXO655417 BG720953 LC720953 UY720953 AEU720953 AOQ720953 AYM720953 BII720953 BSE720953 CCA720953 CLW720953 CVS720953 DFO720953 DPK720953 DZG720953 EJC720953 ESY720953 FCU720953 FMQ720953 FWM720953 GGI720953 GQE720953 HAA720953 HJW720953 HTS720953 IDO720953 INK720953 IXG720953 JHC720953 JQY720953 KAU720953 KKQ720953 KUM720953 LEI720953 LOE720953 LYA720953 MHW720953 MRS720953 NBO720953 NLK720953 NVG720953 OFC720953 OOY720953 OYU720953 PIQ720953 PSM720953 QCI720953 QME720953 QWA720953 RFW720953 RPS720953 RZO720953 SJK720953 STG720953 TDC720953 TMY720953 TWU720953 UGQ720953 UQM720953 VAI720953 VKE720953 VUA720953 WDW720953 WNS720953 WXO720953 BG786489 LC786489 UY786489 AEU786489 AOQ786489 AYM786489 BII786489 BSE786489 CCA786489 CLW786489 CVS786489 DFO786489 DPK786489 DZG786489 EJC786489 ESY786489 FCU786489 FMQ786489 FWM786489 GGI786489 GQE786489 HAA786489 HJW786489 HTS786489 IDO786489 INK786489 IXG786489 JHC786489 JQY786489 KAU786489 KKQ786489 KUM786489 LEI786489 LOE786489 LYA786489 MHW786489 MRS786489 NBO786489 NLK786489 NVG786489 OFC786489 OOY786489 OYU786489 PIQ786489 PSM786489 QCI786489 QME786489 QWA786489 RFW786489 RPS786489 RZO786489 SJK786489 STG786489 TDC786489 TMY786489 TWU786489 UGQ786489 UQM786489 VAI786489 VKE786489 VUA786489 WDW786489 WNS786489 WXO786489 BG852025 LC852025 UY852025 AEU852025 AOQ852025 AYM852025 BII852025 BSE852025 CCA852025 CLW852025 CVS852025 DFO852025 DPK852025 DZG852025 EJC852025 ESY852025 FCU852025 FMQ852025 FWM852025 GGI852025 GQE852025 HAA852025 HJW852025 HTS852025 IDO852025 INK852025 IXG852025 JHC852025 JQY852025 KAU852025 KKQ852025 KUM852025 LEI852025 LOE852025 LYA852025 MHW852025 MRS852025 NBO852025 NLK852025 NVG852025 OFC852025 OOY852025 OYU852025 PIQ852025 PSM852025 QCI852025 QME852025 QWA852025 RFW852025 RPS852025 RZO852025 SJK852025 STG852025 TDC852025 TMY852025 TWU852025 UGQ852025 UQM852025 VAI852025 VKE852025 VUA852025 WDW852025 WNS852025 WXO852025 BG917561 LC917561 UY917561 AEU917561 AOQ917561 AYM917561 BII917561 BSE917561 CCA917561 CLW917561 CVS917561 DFO917561 DPK917561 DZG917561 EJC917561 ESY917561 FCU917561 FMQ917561 FWM917561 GGI917561 GQE917561 HAA917561 HJW917561 HTS917561 IDO917561 INK917561 IXG917561 JHC917561 JQY917561 KAU917561 KKQ917561 KUM917561 LEI917561 LOE917561 LYA917561 MHW917561 MRS917561 NBO917561 NLK917561 NVG917561 OFC917561 OOY917561 OYU917561 PIQ917561 PSM917561 QCI917561 QME917561 QWA917561 RFW917561 RPS917561 RZO917561 SJK917561 STG917561 TDC917561 TMY917561 TWU917561 UGQ917561 UQM917561 VAI917561 VKE917561 VUA917561 WDW917561 WNS917561 WXO917561 BG983097 LC983097 UY983097 AEU983097 AOQ983097 AYM983097 BII983097 BSE983097 CCA983097 CLW983097 CVS983097 DFO983097 DPK983097 DZG983097 EJC983097 ESY983097 FCU983097 FMQ983097 FWM983097 GGI983097 GQE983097 HAA983097 HJW983097 HTS983097 IDO983097 INK983097 IXG983097 JHC983097 JQY983097 KAU983097 KKQ983097 KUM983097 LEI983097 LOE983097 LYA983097 MHW983097 MRS983097 NBO983097 NLK983097 NVG983097 OFC983097 OOY983097 OYU983097 PIQ983097 PSM983097 QCI983097 QME983097 QWA983097 RFW983097 RPS983097 RZO983097 SJK983097 STG983097 TDC983097 TMY983097 TWU983097 UGQ983097 UQM983097 VAI983097 VKE983097 VUA983097 WDW983097 WNS983097 WXO983097 BJ61 LF61 VB61 AEX61 AOT61 AYP61 BIL61 BSH61 CCD61 CLZ61 CVV61 DFR61 DPN61 DZJ61 EJF61 ETB61 FCX61 FMT61 FWP61 GGL61 GQH61 HAD61 HJZ61 HTV61 IDR61 INN61 IXJ61 JHF61 JRB61 KAX61 KKT61 KUP61 LEL61 LOH61 LYD61 MHZ61 MRV61 NBR61 NLN61 NVJ61 OFF61 OPB61 OYX61 PIT61 PSP61 QCL61 QMH61 QWD61 RFZ61 RPV61 RZR61 SJN61 STJ61 TDF61 TNB61 TWX61 UGT61 UQP61 VAL61 VKH61 VUD61 WDZ61 WNV61 WXR61 BJ65597 LF65597 VB65597 AEX65597 AOT65597 AYP65597 BIL65597 BSH65597 CCD65597 CLZ65597 CVV65597 DFR65597 DPN65597 DZJ65597 EJF65597 ETB65597 FCX65597 FMT65597 FWP65597 GGL65597 GQH65597 HAD65597 HJZ65597 HTV65597 IDR65597 INN65597 IXJ65597 JHF65597 JRB65597 KAX65597 KKT65597 KUP65597 LEL65597 LOH65597 LYD65597 MHZ65597 MRV65597 NBR65597 NLN65597 NVJ65597 OFF65597 OPB65597 OYX65597 PIT65597 PSP65597 QCL65597 QMH65597 QWD65597 RFZ65597 RPV65597 RZR65597 SJN65597 STJ65597 TDF65597 TNB65597 TWX65597 UGT65597 UQP65597 VAL65597 VKH65597 VUD65597 WDZ65597 WNV65597 WXR65597 BJ131133 LF131133 VB131133 AEX131133 AOT131133 AYP131133 BIL131133 BSH131133 CCD131133 CLZ131133 CVV131133 DFR131133 DPN131133 DZJ131133 EJF131133 ETB131133 FCX131133 FMT131133 FWP131133 GGL131133 GQH131133 HAD131133 HJZ131133 HTV131133 IDR131133 INN131133 IXJ131133 JHF131133 JRB131133 KAX131133 KKT131133 KUP131133 LEL131133 LOH131133 LYD131133 MHZ131133 MRV131133 NBR131133 NLN131133 NVJ131133 OFF131133 OPB131133 OYX131133 PIT131133 PSP131133 QCL131133 QMH131133 QWD131133 RFZ131133 RPV131133 RZR131133 SJN131133 STJ131133 TDF131133 TNB131133 TWX131133 UGT131133 UQP131133 VAL131133 VKH131133 VUD131133 WDZ131133 WNV131133 WXR131133 BJ196669 LF196669 VB196669 AEX196669 AOT196669 AYP196669 BIL196669 BSH196669 CCD196669 CLZ196669 CVV196669 DFR196669 DPN196669 DZJ196669 EJF196669 ETB196669 FCX196669 FMT196669 FWP196669 GGL196669 GQH196669 HAD196669 HJZ196669 HTV196669 IDR196669 INN196669 IXJ196669 JHF196669 JRB196669 KAX196669 KKT196669 KUP196669 LEL196669 LOH196669 LYD196669 MHZ196669 MRV196669 NBR196669 NLN196669 NVJ196669 OFF196669 OPB196669 OYX196669 PIT196669 PSP196669 QCL196669 QMH196669 QWD196669 RFZ196669 RPV196669 RZR196669 SJN196669 STJ196669 TDF196669 TNB196669 TWX196669 UGT196669 UQP196669 VAL196669 VKH196669 VUD196669 WDZ196669 WNV196669 WXR196669 BJ262205 LF262205 VB262205 AEX262205 AOT262205 AYP262205 BIL262205 BSH262205 CCD262205 CLZ262205 CVV262205 DFR262205 DPN262205 DZJ262205 EJF262205 ETB262205 FCX262205 FMT262205 FWP262205 GGL262205 GQH262205 HAD262205 HJZ262205 HTV262205 IDR262205 INN262205 IXJ262205 JHF262205 JRB262205 KAX262205 KKT262205 KUP262205 LEL262205 LOH262205 LYD262205 MHZ262205 MRV262205 NBR262205 NLN262205 NVJ262205 OFF262205 OPB262205 OYX262205 PIT262205 PSP262205 QCL262205 QMH262205 QWD262205 RFZ262205 RPV262205 RZR262205 SJN262205 STJ262205 TDF262205 TNB262205 TWX262205 UGT262205 UQP262205 VAL262205 VKH262205 VUD262205 WDZ262205 WNV262205 WXR262205 BJ327741 LF327741 VB327741 AEX327741 AOT327741 AYP327741 BIL327741 BSH327741 CCD327741 CLZ327741 CVV327741 DFR327741 DPN327741 DZJ327741 EJF327741 ETB327741 FCX327741 FMT327741 FWP327741 GGL327741 GQH327741 HAD327741 HJZ327741 HTV327741 IDR327741 INN327741 IXJ327741 JHF327741 JRB327741 KAX327741 KKT327741 KUP327741 LEL327741 LOH327741 LYD327741 MHZ327741 MRV327741 NBR327741 NLN327741 NVJ327741 OFF327741 OPB327741 OYX327741 PIT327741 PSP327741 QCL327741 QMH327741 QWD327741 RFZ327741 RPV327741 RZR327741 SJN327741 STJ327741 TDF327741 TNB327741 TWX327741 UGT327741 UQP327741 VAL327741 VKH327741 VUD327741 WDZ327741 WNV327741 WXR327741 BJ393277 LF393277 VB393277 AEX393277 AOT393277 AYP393277 BIL393277 BSH393277 CCD393277 CLZ393277 CVV393277 DFR393277 DPN393277 DZJ393277 EJF393277 ETB393277 FCX393277 FMT393277 FWP393277 GGL393277 GQH393277 HAD393277 HJZ393277 HTV393277 IDR393277 INN393277 IXJ393277 JHF393277 JRB393277 KAX393277 KKT393277 KUP393277 LEL393277 LOH393277 LYD393277 MHZ393277 MRV393277 NBR393277 NLN393277 NVJ393277 OFF393277 OPB393277 OYX393277 PIT393277 PSP393277 QCL393277 QMH393277 QWD393277 RFZ393277 RPV393277 RZR393277 SJN393277 STJ393277 TDF393277 TNB393277 TWX393277 UGT393277 UQP393277 VAL393277 VKH393277 VUD393277 WDZ393277 WNV393277 WXR393277 BJ458813 LF458813 VB458813 AEX458813 AOT458813 AYP458813 BIL458813 BSH458813 CCD458813 CLZ458813 CVV458813 DFR458813 DPN458813 DZJ458813 EJF458813 ETB458813 FCX458813 FMT458813 FWP458813 GGL458813 GQH458813 HAD458813 HJZ458813 HTV458813 IDR458813 INN458813 IXJ458813 JHF458813 JRB458813 KAX458813 KKT458813 KUP458813 LEL458813 LOH458813 LYD458813 MHZ458813 MRV458813 NBR458813 NLN458813 NVJ458813 OFF458813 OPB458813 OYX458813 PIT458813 PSP458813 QCL458813 QMH458813 QWD458813 RFZ458813 RPV458813 RZR458813 SJN458813 STJ458813 TDF458813 TNB458813 TWX458813 UGT458813 UQP458813 VAL458813 VKH458813 VUD458813 WDZ458813 WNV458813 WXR458813 BJ524349 LF524349 VB524349 AEX524349 AOT524349 AYP524349 BIL524349 BSH524349 CCD524349 CLZ524349 CVV524349 DFR524349 DPN524349 DZJ524349 EJF524349 ETB524349 FCX524349 FMT524349 FWP524349 GGL524349 GQH524349 HAD524349 HJZ524349 HTV524349 IDR524349 INN524349 IXJ524349 JHF524349 JRB524349 KAX524349 KKT524349 KUP524349 LEL524349 LOH524349 LYD524349 MHZ524349 MRV524349 NBR524349 NLN524349 NVJ524349 OFF524349 OPB524349 OYX524349 PIT524349 PSP524349 QCL524349 QMH524349 QWD524349 RFZ524349 RPV524349 RZR524349 SJN524349 STJ524349 TDF524349 TNB524349 TWX524349 UGT524349 UQP524349 VAL524349 VKH524349 VUD524349 WDZ524349 WNV524349 WXR524349 BJ589885 LF589885 VB589885 AEX589885 AOT589885 AYP589885 BIL589885 BSH589885 CCD589885 CLZ589885 CVV589885 DFR589885 DPN589885 DZJ589885 EJF589885 ETB589885 FCX589885 FMT589885 FWP589885 GGL589885 GQH589885 HAD589885 HJZ589885 HTV589885 IDR589885 INN589885 IXJ589885 JHF589885 JRB589885 KAX589885 KKT589885 KUP589885 LEL589885 LOH589885 LYD589885 MHZ589885 MRV589885 NBR589885 NLN589885 NVJ589885 OFF589885 OPB589885 OYX589885 PIT589885 PSP589885 QCL589885 QMH589885 QWD589885 RFZ589885 RPV589885 RZR589885 SJN589885 STJ589885 TDF589885 TNB589885 TWX589885 UGT589885 UQP589885 VAL589885 VKH589885 VUD589885 WDZ589885 WNV589885 WXR589885 BJ655421 LF655421 VB655421 AEX655421 AOT655421 AYP655421 BIL655421 BSH655421 CCD655421 CLZ655421 CVV655421 DFR655421 DPN655421 DZJ655421 EJF655421 ETB655421 FCX655421 FMT655421 FWP655421 GGL655421 GQH655421 HAD655421 HJZ655421 HTV655421 IDR655421 INN655421 IXJ655421 JHF655421 JRB655421 KAX655421 KKT655421 KUP655421 LEL655421 LOH655421 LYD655421 MHZ655421 MRV655421 NBR655421 NLN655421 NVJ655421 OFF655421 OPB655421 OYX655421 PIT655421 PSP655421 QCL655421 QMH655421 QWD655421 RFZ655421 RPV655421 RZR655421 SJN655421 STJ655421 TDF655421 TNB655421 TWX655421 UGT655421 UQP655421 VAL655421 VKH655421 VUD655421 WDZ655421 WNV655421 WXR655421 BJ720957 LF720957 VB720957 AEX720957 AOT720957 AYP720957 BIL720957 BSH720957 CCD720957 CLZ720957 CVV720957 DFR720957 DPN720957 DZJ720957 EJF720957 ETB720957 FCX720957 FMT720957 FWP720957 GGL720957 GQH720957 HAD720957 HJZ720957 HTV720957 IDR720957 INN720957 IXJ720957 JHF720957 JRB720957 KAX720957 KKT720957 KUP720957 LEL720957 LOH720957 LYD720957 MHZ720957 MRV720957 NBR720957 NLN720957 NVJ720957 OFF720957 OPB720957 OYX720957 PIT720957 PSP720957 QCL720957 QMH720957 QWD720957 RFZ720957 RPV720957 RZR720957 SJN720957 STJ720957 TDF720957 TNB720957 TWX720957 UGT720957 UQP720957 VAL720957 VKH720957 VUD720957 WDZ720957 WNV720957 WXR720957 BJ786493 LF786493 VB786493 AEX786493 AOT786493 AYP786493 BIL786493 BSH786493 CCD786493 CLZ786493 CVV786493 DFR786493 DPN786493 DZJ786493 EJF786493 ETB786493 FCX786493 FMT786493 FWP786493 GGL786493 GQH786493 HAD786493 HJZ786493 HTV786493 IDR786493 INN786493 IXJ786493 JHF786493 JRB786493 KAX786493 KKT786493 KUP786493 LEL786493 LOH786493 LYD786493 MHZ786493 MRV786493 NBR786493 NLN786493 NVJ786493 OFF786493 OPB786493 OYX786493 PIT786493 PSP786493 QCL786493 QMH786493 QWD786493 RFZ786493 RPV786493 RZR786493 SJN786493 STJ786493 TDF786493 TNB786493 TWX786493 UGT786493 UQP786493 VAL786493 VKH786493 VUD786493 WDZ786493 WNV786493 WXR786493 BJ852029 LF852029 VB852029 AEX852029 AOT852029 AYP852029 BIL852029 BSH852029 CCD852029 CLZ852029 CVV852029 DFR852029 DPN852029 DZJ852029 EJF852029 ETB852029 FCX852029 FMT852029 FWP852029 GGL852029 GQH852029 HAD852029 HJZ852029 HTV852029 IDR852029 INN852029 IXJ852029 JHF852029 JRB852029 KAX852029 KKT852029 KUP852029 LEL852029 LOH852029 LYD852029 MHZ852029 MRV852029 NBR852029 NLN852029 NVJ852029 OFF852029 OPB852029 OYX852029 PIT852029 PSP852029 QCL852029 QMH852029 QWD852029 RFZ852029 RPV852029 RZR852029 SJN852029 STJ852029 TDF852029 TNB852029 TWX852029 UGT852029 UQP852029 VAL852029 VKH852029 VUD852029 WDZ852029 WNV852029 WXR852029 BJ917565 LF917565 VB917565 AEX917565 AOT917565 AYP917565 BIL917565 BSH917565 CCD917565 CLZ917565 CVV917565 DFR917565 DPN917565 DZJ917565 EJF917565 ETB917565 FCX917565 FMT917565 FWP917565 GGL917565 GQH917565 HAD917565 HJZ917565 HTV917565 IDR917565 INN917565 IXJ917565 JHF917565 JRB917565 KAX917565 KKT917565 KUP917565 LEL917565 LOH917565 LYD917565 MHZ917565 MRV917565 NBR917565 NLN917565 NVJ917565 OFF917565 OPB917565 OYX917565 PIT917565 PSP917565 QCL917565 QMH917565 QWD917565 RFZ917565 RPV917565 RZR917565 SJN917565 STJ917565 TDF917565 TNB917565 TWX917565 UGT917565 UQP917565 VAL917565 VKH917565 VUD917565 WDZ917565 WNV917565 WXR917565 BJ983101 LF983101 VB983101 AEX983101 AOT983101 AYP983101 BIL983101 BSH983101 CCD983101 CLZ983101 CVV983101 DFR983101 DPN983101 DZJ983101 EJF983101 ETB983101 FCX983101 FMT983101 FWP983101 GGL983101 GQH983101 HAD983101 HJZ983101 HTV983101 IDR983101 INN983101 IXJ983101 JHF983101 JRB983101 KAX983101 KKT983101 KUP983101 LEL983101 LOH983101 LYD983101 MHZ983101 MRV983101 NBR983101 NLN983101 NVJ983101 OFF983101 OPB983101 OYX983101 PIT983101 PSP983101 QCL983101 QMH983101 QWD983101 RFZ983101 RPV983101 RZR983101 SJN983101 STJ983101 TDF983101 TNB983101 TWX983101 UGT983101 UQP983101 VAL983101 VKH983101 VUD983101 WDZ983101 WNV983101 WXR983101 BE49 LA49 UW49 AES49 AOO49 AYK49 BIG49 BSC49 CBY49 CLU49 CVQ49 DFM49 DPI49 DZE49 EJA49 ESW49 FCS49 FMO49 FWK49 GGG49 GQC49 GZY49 HJU49 HTQ49 IDM49 INI49 IXE49 JHA49 JQW49 KAS49 KKO49 KUK49 LEG49 LOC49 LXY49 MHU49 MRQ49 NBM49 NLI49 NVE49 OFA49 OOW49 OYS49 PIO49 PSK49 QCG49 QMC49 QVY49 RFU49 RPQ49 RZM49 SJI49 STE49 TDA49 TMW49 TWS49 UGO49 UQK49 VAG49 VKC49 VTY49 WDU49 WNQ49 WXM49 BE65585 LA65585 UW65585 AES65585 AOO65585 AYK65585 BIG65585 BSC65585 CBY65585 CLU65585 CVQ65585 DFM65585 DPI65585 DZE65585 EJA65585 ESW65585 FCS65585 FMO65585 FWK65585 GGG65585 GQC65585 GZY65585 HJU65585 HTQ65585 IDM65585 INI65585 IXE65585 JHA65585 JQW65585 KAS65585 KKO65585 KUK65585 LEG65585 LOC65585 LXY65585 MHU65585 MRQ65585 NBM65585 NLI65585 NVE65585 OFA65585 OOW65585 OYS65585 PIO65585 PSK65585 QCG65585 QMC65585 QVY65585 RFU65585 RPQ65585 RZM65585 SJI65585 STE65585 TDA65585 TMW65585 TWS65585 UGO65585 UQK65585 VAG65585 VKC65585 VTY65585 WDU65585 WNQ65585 WXM65585 BE131121 LA131121 UW131121 AES131121 AOO131121 AYK131121 BIG131121 BSC131121 CBY131121 CLU131121 CVQ131121 DFM131121 DPI131121 DZE131121 EJA131121 ESW131121 FCS131121 FMO131121 FWK131121 GGG131121 GQC131121 GZY131121 HJU131121 HTQ131121 IDM131121 INI131121 IXE131121 JHA131121 JQW131121 KAS131121 KKO131121 KUK131121 LEG131121 LOC131121 LXY131121 MHU131121 MRQ131121 NBM131121 NLI131121 NVE131121 OFA131121 OOW131121 OYS131121 PIO131121 PSK131121 QCG131121 QMC131121 QVY131121 RFU131121 RPQ131121 RZM131121 SJI131121 STE131121 TDA131121 TMW131121 TWS131121 UGO131121 UQK131121 VAG131121 VKC131121 VTY131121 WDU131121 WNQ131121 WXM131121 BE196657 LA196657 UW196657 AES196657 AOO196657 AYK196657 BIG196657 BSC196657 CBY196657 CLU196657 CVQ196657 DFM196657 DPI196657 DZE196657 EJA196657 ESW196657 FCS196657 FMO196657 FWK196657 GGG196657 GQC196657 GZY196657 HJU196657 HTQ196657 IDM196657 INI196657 IXE196657 JHA196657 JQW196657 KAS196657 KKO196657 KUK196657 LEG196657 LOC196657 LXY196657 MHU196657 MRQ196657 NBM196657 NLI196657 NVE196657 OFA196657 OOW196657 OYS196657 PIO196657 PSK196657 QCG196657 QMC196657 QVY196657 RFU196657 RPQ196657 RZM196657 SJI196657 STE196657 TDA196657 TMW196657 TWS196657 UGO196657 UQK196657 VAG196657 VKC196657 VTY196657 WDU196657 WNQ196657 WXM196657 BE262193 LA262193 UW262193 AES262193 AOO262193 AYK262193 BIG262193 BSC262193 CBY262193 CLU262193 CVQ262193 DFM262193 DPI262193 DZE262193 EJA262193 ESW262193 FCS262193 FMO262193 FWK262193 GGG262193 GQC262193 GZY262193 HJU262193 HTQ262193 IDM262193 INI262193 IXE262193 JHA262193 JQW262193 KAS262193 KKO262193 KUK262193 LEG262193 LOC262193 LXY262193 MHU262193 MRQ262193 NBM262193 NLI262193 NVE262193 OFA262193 OOW262193 OYS262193 PIO262193 PSK262193 QCG262193 QMC262193 QVY262193 RFU262193 RPQ262193 RZM262193 SJI262193 STE262193 TDA262193 TMW262193 TWS262193 UGO262193 UQK262193 VAG262193 VKC262193 VTY262193 WDU262193 WNQ262193 WXM262193 BE327729 LA327729 UW327729 AES327729 AOO327729 AYK327729 BIG327729 BSC327729 CBY327729 CLU327729 CVQ327729 DFM327729 DPI327729 DZE327729 EJA327729 ESW327729 FCS327729 FMO327729 FWK327729 GGG327729 GQC327729 GZY327729 HJU327729 HTQ327729 IDM327729 INI327729 IXE327729 JHA327729 JQW327729 KAS327729 KKO327729 KUK327729 LEG327729 LOC327729 LXY327729 MHU327729 MRQ327729 NBM327729 NLI327729 NVE327729 OFA327729 OOW327729 OYS327729 PIO327729 PSK327729 QCG327729 QMC327729 QVY327729 RFU327729 RPQ327729 RZM327729 SJI327729 STE327729 TDA327729 TMW327729 TWS327729 UGO327729 UQK327729 VAG327729 VKC327729 VTY327729 WDU327729 WNQ327729 WXM327729 BE393265 LA393265 UW393265 AES393265 AOO393265 AYK393265 BIG393265 BSC393265 CBY393265 CLU393265 CVQ393265 DFM393265 DPI393265 DZE393265 EJA393265 ESW393265 FCS393265 FMO393265 FWK393265 GGG393265 GQC393265 GZY393265 HJU393265 HTQ393265 IDM393265 INI393265 IXE393265 JHA393265 JQW393265 KAS393265 KKO393265 KUK393265 LEG393265 LOC393265 LXY393265 MHU393265 MRQ393265 NBM393265 NLI393265 NVE393265 OFA393265 OOW393265 OYS393265 PIO393265 PSK393265 QCG393265 QMC393265 QVY393265 RFU393265 RPQ393265 RZM393265 SJI393265 STE393265 TDA393265 TMW393265 TWS393265 UGO393265 UQK393265 VAG393265 VKC393265 VTY393265 WDU393265 WNQ393265 WXM393265 BE458801 LA458801 UW458801 AES458801 AOO458801 AYK458801 BIG458801 BSC458801 CBY458801 CLU458801 CVQ458801 DFM458801 DPI458801 DZE458801 EJA458801 ESW458801 FCS458801 FMO458801 FWK458801 GGG458801 GQC458801 GZY458801 HJU458801 HTQ458801 IDM458801 INI458801 IXE458801 JHA458801 JQW458801 KAS458801 KKO458801 KUK458801 LEG458801 LOC458801 LXY458801 MHU458801 MRQ458801 NBM458801 NLI458801 NVE458801 OFA458801 OOW458801 OYS458801 PIO458801 PSK458801 QCG458801 QMC458801 QVY458801 RFU458801 RPQ458801 RZM458801 SJI458801 STE458801 TDA458801 TMW458801 TWS458801 UGO458801 UQK458801 VAG458801 VKC458801 VTY458801 WDU458801 WNQ458801 WXM458801 BE524337 LA524337 UW524337 AES524337 AOO524337 AYK524337 BIG524337 BSC524337 CBY524337 CLU524337 CVQ524337 DFM524337 DPI524337 DZE524337 EJA524337 ESW524337 FCS524337 FMO524337 FWK524337 GGG524337 GQC524337 GZY524337 HJU524337 HTQ524337 IDM524337 INI524337 IXE524337 JHA524337 JQW524337 KAS524337 KKO524337 KUK524337 LEG524337 LOC524337 LXY524337 MHU524337 MRQ524337 NBM524337 NLI524337 NVE524337 OFA524337 OOW524337 OYS524337 PIO524337 PSK524337 QCG524337 QMC524337 QVY524337 RFU524337 RPQ524337 RZM524337 SJI524337 STE524337 TDA524337 TMW524337 TWS524337 UGO524337 UQK524337 VAG524337 VKC524337 VTY524337 WDU524337 WNQ524337 WXM524337 BE589873 LA589873 UW589873 AES589873 AOO589873 AYK589873 BIG589873 BSC589873 CBY589873 CLU589873 CVQ589873 DFM589873 DPI589873 DZE589873 EJA589873 ESW589873 FCS589873 FMO589873 FWK589873 GGG589873 GQC589873 GZY589873 HJU589873 HTQ589873 IDM589873 INI589873 IXE589873 JHA589873 JQW589873 KAS589873 KKO589873 KUK589873 LEG589873 LOC589873 LXY589873 MHU589873 MRQ589873 NBM589873 NLI589873 NVE589873 OFA589873 OOW589873 OYS589873 PIO589873 PSK589873 QCG589873 QMC589873 QVY589873 RFU589873 RPQ589873 RZM589873 SJI589873 STE589873 TDA589873 TMW589873 TWS589873 UGO589873 UQK589873 VAG589873 VKC589873 VTY589873 WDU589873 WNQ589873 WXM589873 BE655409 LA655409 UW655409 AES655409 AOO655409 AYK655409 BIG655409 BSC655409 CBY655409 CLU655409 CVQ655409 DFM655409 DPI655409 DZE655409 EJA655409 ESW655409 FCS655409 FMO655409 FWK655409 GGG655409 GQC655409 GZY655409 HJU655409 HTQ655409 IDM655409 INI655409 IXE655409 JHA655409 JQW655409 KAS655409 KKO655409 KUK655409 LEG655409 LOC655409 LXY655409 MHU655409 MRQ655409 NBM655409 NLI655409 NVE655409 OFA655409 OOW655409 OYS655409 PIO655409 PSK655409 QCG655409 QMC655409 QVY655409 RFU655409 RPQ655409 RZM655409 SJI655409 STE655409 TDA655409 TMW655409 TWS655409 UGO655409 UQK655409 VAG655409 VKC655409 VTY655409 WDU655409 WNQ655409 WXM655409 BE720945 LA720945 UW720945 AES720945 AOO720945 AYK720945 BIG720945 BSC720945 CBY720945 CLU720945 CVQ720945 DFM720945 DPI720945 DZE720945 EJA720945 ESW720945 FCS720945 FMO720945 FWK720945 GGG720945 GQC720945 GZY720945 HJU720945 HTQ720945 IDM720945 INI720945 IXE720945 JHA720945 JQW720945 KAS720945 KKO720945 KUK720945 LEG720945 LOC720945 LXY720945 MHU720945 MRQ720945 NBM720945 NLI720945 NVE720945 OFA720945 OOW720945 OYS720945 PIO720945 PSK720945 QCG720945 QMC720945 QVY720945 RFU720945 RPQ720945 RZM720945 SJI720945 STE720945 TDA720945 TMW720945 TWS720945 UGO720945 UQK720945 VAG720945 VKC720945 VTY720945 WDU720945 WNQ720945 WXM720945 BE786481 LA786481 UW786481 AES786481 AOO786481 AYK786481 BIG786481 BSC786481 CBY786481 CLU786481 CVQ786481 DFM786481 DPI786481 DZE786481 EJA786481 ESW786481 FCS786481 FMO786481 FWK786481 GGG786481 GQC786481 GZY786481 HJU786481 HTQ786481 IDM786481 INI786481 IXE786481 JHA786481 JQW786481 KAS786481 KKO786481 KUK786481 LEG786481 LOC786481 LXY786481 MHU786481 MRQ786481 NBM786481 NLI786481 NVE786481 OFA786481 OOW786481 OYS786481 PIO786481 PSK786481 QCG786481 QMC786481 QVY786481 RFU786481 RPQ786481 RZM786481 SJI786481 STE786481 TDA786481 TMW786481 TWS786481 UGO786481 UQK786481 VAG786481 VKC786481 VTY786481 WDU786481 WNQ786481 WXM786481 BE852017 LA852017 UW852017 AES852017 AOO852017 AYK852017 BIG852017 BSC852017 CBY852017 CLU852017 CVQ852017 DFM852017 DPI852017 DZE852017 EJA852017 ESW852017 FCS852017 FMO852017 FWK852017 GGG852017 GQC852017 GZY852017 HJU852017 HTQ852017 IDM852017 INI852017 IXE852017 JHA852017 JQW852017 KAS852017 KKO852017 KUK852017 LEG852017 LOC852017 LXY852017 MHU852017 MRQ852017 NBM852017 NLI852017 NVE852017 OFA852017 OOW852017 OYS852017 PIO852017 PSK852017 QCG852017 QMC852017 QVY852017 RFU852017 RPQ852017 RZM852017 SJI852017 STE852017 TDA852017 TMW852017 TWS852017 UGO852017 UQK852017 VAG852017 VKC852017 VTY852017 WDU852017 WNQ852017 WXM852017 BE917553 LA917553 UW917553 AES917553 AOO917553 AYK917553 BIG917553 BSC917553 CBY917553 CLU917553 CVQ917553 DFM917553 DPI917553 DZE917553 EJA917553 ESW917553 FCS917553 FMO917553 FWK917553 GGG917553 GQC917553 GZY917553 HJU917553 HTQ917553 IDM917553 INI917553 IXE917553 JHA917553 JQW917553 KAS917553 KKO917553 KUK917553 LEG917553 LOC917553 LXY917553 MHU917553 MRQ917553 NBM917553 NLI917553 NVE917553 OFA917553 OOW917553 OYS917553 PIO917553 PSK917553 QCG917553 QMC917553 QVY917553 RFU917553 RPQ917553 RZM917553 SJI917553 STE917553 TDA917553 TMW917553 TWS917553 UGO917553 UQK917553 VAG917553 VKC917553 VTY917553 WDU917553 WNQ917553 WXM917553 BE983089 LA983089 UW983089 AES983089 AOO983089 AYK983089 BIG983089 BSC983089 CBY983089 CLU983089 CVQ983089 DFM983089 DPI983089 DZE983089 EJA983089 ESW983089 FCS983089 FMO983089 FWK983089 GGG983089 GQC983089 GZY983089 HJU983089 HTQ983089 IDM983089 INI983089 IXE983089 JHA983089 JQW983089 KAS983089 KKO983089 KUK983089 LEG983089 LOC983089 LXY983089 MHU983089 MRQ983089 NBM983089 NLI983089 NVE983089 OFA983089 OOW983089 OYS983089 PIO983089 PSK983089 QCG983089 QMC983089 QVY983089 RFU983089 RPQ983089 RZM983089 SJI983089 STE983089 TDA983089 TMW983089 TWS983089 UGO983089 UQK983089 VAG983089 VKC983089 VTY983089 WDU983089 WNQ983089 WXM983089 BL49 LH49 VD49 AEZ49 AOV49 AYR49 BIN49 BSJ49 CCF49 CMB49 CVX49 DFT49 DPP49 DZL49 EJH49 ETD49 FCZ49 FMV49 FWR49 GGN49 GQJ49 HAF49 HKB49 HTX49 IDT49 INP49 IXL49 JHH49 JRD49 KAZ49 KKV49 KUR49 LEN49 LOJ49 LYF49 MIB49 MRX49 NBT49 NLP49 NVL49 OFH49 OPD49 OYZ49 PIV49 PSR49 QCN49 QMJ49 QWF49 RGB49 RPX49 RZT49 SJP49 STL49 TDH49 TND49 TWZ49 UGV49 UQR49 VAN49 VKJ49 VUF49 WEB49 WNX49 WXT49 BL65585 LH65585 VD65585 AEZ65585 AOV65585 AYR65585 BIN65585 BSJ65585 CCF65585 CMB65585 CVX65585 DFT65585 DPP65585 DZL65585 EJH65585 ETD65585 FCZ65585 FMV65585 FWR65585 GGN65585 GQJ65585 HAF65585 HKB65585 HTX65585 IDT65585 INP65585 IXL65585 JHH65585 JRD65585 KAZ65585 KKV65585 KUR65585 LEN65585 LOJ65585 LYF65585 MIB65585 MRX65585 NBT65585 NLP65585 NVL65585 OFH65585 OPD65585 OYZ65585 PIV65585 PSR65585 QCN65585 QMJ65585 QWF65585 RGB65585 RPX65585 RZT65585 SJP65585 STL65585 TDH65585 TND65585 TWZ65585 UGV65585 UQR65585 VAN65585 VKJ65585 VUF65585 WEB65585 WNX65585 WXT65585 BL131121 LH131121 VD131121 AEZ131121 AOV131121 AYR131121 BIN131121 BSJ131121 CCF131121 CMB131121 CVX131121 DFT131121 DPP131121 DZL131121 EJH131121 ETD131121 FCZ131121 FMV131121 FWR131121 GGN131121 GQJ131121 HAF131121 HKB131121 HTX131121 IDT131121 INP131121 IXL131121 JHH131121 JRD131121 KAZ131121 KKV131121 KUR131121 LEN131121 LOJ131121 LYF131121 MIB131121 MRX131121 NBT131121 NLP131121 NVL131121 OFH131121 OPD131121 OYZ131121 PIV131121 PSR131121 QCN131121 QMJ131121 QWF131121 RGB131121 RPX131121 RZT131121 SJP131121 STL131121 TDH131121 TND131121 TWZ131121 UGV131121 UQR131121 VAN131121 VKJ131121 VUF131121 WEB131121 WNX131121 WXT131121 BL196657 LH196657 VD196657 AEZ196657 AOV196657 AYR196657 BIN196657 BSJ196657 CCF196657 CMB196657 CVX196657 DFT196657 DPP196657 DZL196657 EJH196657 ETD196657 FCZ196657 FMV196657 FWR196657 GGN196657 GQJ196657 HAF196657 HKB196657 HTX196657 IDT196657 INP196657 IXL196657 JHH196657 JRD196657 KAZ196657 KKV196657 KUR196657 LEN196657 LOJ196657 LYF196657 MIB196657 MRX196657 NBT196657 NLP196657 NVL196657 OFH196657 OPD196657 OYZ196657 PIV196657 PSR196657 QCN196657 QMJ196657 QWF196657 RGB196657 RPX196657 RZT196657 SJP196657 STL196657 TDH196657 TND196657 TWZ196657 UGV196657 UQR196657 VAN196657 VKJ196657 VUF196657 WEB196657 WNX196657 WXT196657 BL262193 LH262193 VD262193 AEZ262193 AOV262193 AYR262193 BIN262193 BSJ262193 CCF262193 CMB262193 CVX262193 DFT262193 DPP262193 DZL262193 EJH262193 ETD262193 FCZ262193 FMV262193 FWR262193 GGN262193 GQJ262193 HAF262193 HKB262193 HTX262193 IDT262193 INP262193 IXL262193 JHH262193 JRD262193 KAZ262193 KKV262193 KUR262193 LEN262193 LOJ262193 LYF262193 MIB262193 MRX262193 NBT262193 NLP262193 NVL262193 OFH262193 OPD262193 OYZ262193 PIV262193 PSR262193 QCN262193 QMJ262193 QWF262193 RGB262193 RPX262193 RZT262193 SJP262193 STL262193 TDH262193 TND262193 TWZ262193 UGV262193 UQR262193 VAN262193 VKJ262193 VUF262193 WEB262193 WNX262193 WXT262193 BL327729 LH327729 VD327729 AEZ327729 AOV327729 AYR327729 BIN327729 BSJ327729 CCF327729 CMB327729 CVX327729 DFT327729 DPP327729 DZL327729 EJH327729 ETD327729 FCZ327729 FMV327729 FWR327729 GGN327729 GQJ327729 HAF327729 HKB327729 HTX327729 IDT327729 INP327729 IXL327729 JHH327729 JRD327729 KAZ327729 KKV327729 KUR327729 LEN327729 LOJ327729 LYF327729 MIB327729 MRX327729 NBT327729 NLP327729 NVL327729 OFH327729 OPD327729 OYZ327729 PIV327729 PSR327729 QCN327729 QMJ327729 QWF327729 RGB327729 RPX327729 RZT327729 SJP327729 STL327729 TDH327729 TND327729 TWZ327729 UGV327729 UQR327729 VAN327729 VKJ327729 VUF327729 WEB327729 WNX327729 WXT327729 BL393265 LH393265 VD393265 AEZ393265 AOV393265 AYR393265 BIN393265 BSJ393265 CCF393265 CMB393265 CVX393265 DFT393265 DPP393265 DZL393265 EJH393265 ETD393265 FCZ393265 FMV393265 FWR393265 GGN393265 GQJ393265 HAF393265 HKB393265 HTX393265 IDT393265 INP393265 IXL393265 JHH393265 JRD393265 KAZ393265 KKV393265 KUR393265 LEN393265 LOJ393265 LYF393265 MIB393265 MRX393265 NBT393265 NLP393265 NVL393265 OFH393265 OPD393265 OYZ393265 PIV393265 PSR393265 QCN393265 QMJ393265 QWF393265 RGB393265 RPX393265 RZT393265 SJP393265 STL393265 TDH393265 TND393265 TWZ393265 UGV393265 UQR393265 VAN393265 VKJ393265 VUF393265 WEB393265 WNX393265 WXT393265 BL458801 LH458801 VD458801 AEZ458801 AOV458801 AYR458801 BIN458801 BSJ458801 CCF458801 CMB458801 CVX458801 DFT458801 DPP458801 DZL458801 EJH458801 ETD458801 FCZ458801 FMV458801 FWR458801 GGN458801 GQJ458801 HAF458801 HKB458801 HTX458801 IDT458801 INP458801 IXL458801 JHH458801 JRD458801 KAZ458801 KKV458801 KUR458801 LEN458801 LOJ458801 LYF458801 MIB458801 MRX458801 NBT458801 NLP458801 NVL458801 OFH458801 OPD458801 OYZ458801 PIV458801 PSR458801 QCN458801 QMJ458801 QWF458801 RGB458801 RPX458801 RZT458801 SJP458801 STL458801 TDH458801 TND458801 TWZ458801 UGV458801 UQR458801 VAN458801 VKJ458801 VUF458801 WEB458801 WNX458801 WXT458801 BL524337 LH524337 VD524337 AEZ524337 AOV524337 AYR524337 BIN524337 BSJ524337 CCF524337 CMB524337 CVX524337 DFT524337 DPP524337 DZL524337 EJH524337 ETD524337 FCZ524337 FMV524337 FWR524337 GGN524337 GQJ524337 HAF524337 HKB524337 HTX524337 IDT524337 INP524337 IXL524337 JHH524337 JRD524337 KAZ524337 KKV524337 KUR524337 LEN524337 LOJ524337 LYF524337 MIB524337 MRX524337 NBT524337 NLP524337 NVL524337 OFH524337 OPD524337 OYZ524337 PIV524337 PSR524337 QCN524337 QMJ524337 QWF524337 RGB524337 RPX524337 RZT524337 SJP524337 STL524337 TDH524337 TND524337 TWZ524337 UGV524337 UQR524337 VAN524337 VKJ524337 VUF524337 WEB524337 WNX524337 WXT524337 BL589873 LH589873 VD589873 AEZ589873 AOV589873 AYR589873 BIN589873 BSJ589873 CCF589873 CMB589873 CVX589873 DFT589873 DPP589873 DZL589873 EJH589873 ETD589873 FCZ589873 FMV589873 FWR589873 GGN589873 GQJ589873 HAF589873 HKB589873 HTX589873 IDT589873 INP589873 IXL589873 JHH589873 JRD589873 KAZ589873 KKV589873 KUR589873 LEN589873 LOJ589873 LYF589873 MIB589873 MRX589873 NBT589873 NLP589873 NVL589873 OFH589873 OPD589873 OYZ589873 PIV589873 PSR589873 QCN589873 QMJ589873 QWF589873 RGB589873 RPX589873 RZT589873 SJP589873 STL589873 TDH589873 TND589873 TWZ589873 UGV589873 UQR589873 VAN589873 VKJ589873 VUF589873 WEB589873 WNX589873 WXT589873 BL655409 LH655409 VD655409 AEZ655409 AOV655409 AYR655409 BIN655409 BSJ655409 CCF655409 CMB655409 CVX655409 DFT655409 DPP655409 DZL655409 EJH655409 ETD655409 FCZ655409 FMV655409 FWR655409 GGN655409 GQJ655409 HAF655409 HKB655409 HTX655409 IDT655409 INP655409 IXL655409 JHH655409 JRD655409 KAZ655409 KKV655409 KUR655409 LEN655409 LOJ655409 LYF655409 MIB655409 MRX655409 NBT655409 NLP655409 NVL655409 OFH655409 OPD655409 OYZ655409 PIV655409 PSR655409 QCN655409 QMJ655409 QWF655409 RGB655409 RPX655409 RZT655409 SJP655409 STL655409 TDH655409 TND655409 TWZ655409 UGV655409 UQR655409 VAN655409 VKJ655409 VUF655409 WEB655409 WNX655409 WXT655409 BL720945 LH720945 VD720945 AEZ720945 AOV720945 AYR720945 BIN720945 BSJ720945 CCF720945 CMB720945 CVX720945 DFT720945 DPP720945 DZL720945 EJH720945 ETD720945 FCZ720945 FMV720945 FWR720945 GGN720945 GQJ720945 HAF720945 HKB720945 HTX720945 IDT720945 INP720945 IXL720945 JHH720945 JRD720945 KAZ720945 KKV720945 KUR720945 LEN720945 LOJ720945 LYF720945 MIB720945 MRX720945 NBT720945 NLP720945 NVL720945 OFH720945 OPD720945 OYZ720945 PIV720945 PSR720945 QCN720945 QMJ720945 QWF720945 RGB720945 RPX720945 RZT720945 SJP720945 STL720945 TDH720945 TND720945 TWZ720945 UGV720945 UQR720945 VAN720945 VKJ720945 VUF720945 WEB720945 WNX720945 WXT720945 BL786481 LH786481 VD786481 AEZ786481 AOV786481 AYR786481 BIN786481 BSJ786481 CCF786481 CMB786481 CVX786481 DFT786481 DPP786481 DZL786481 EJH786481 ETD786481 FCZ786481 FMV786481 FWR786481 GGN786481 GQJ786481 HAF786481 HKB786481 HTX786481 IDT786481 INP786481 IXL786481 JHH786481 JRD786481 KAZ786481 KKV786481 KUR786481 LEN786481 LOJ786481 LYF786481 MIB786481 MRX786481 NBT786481 NLP786481 NVL786481 OFH786481 OPD786481 OYZ786481 PIV786481 PSR786481 QCN786481 QMJ786481 QWF786481 RGB786481 RPX786481 RZT786481 SJP786481 STL786481 TDH786481 TND786481 TWZ786481 UGV786481 UQR786481 VAN786481 VKJ786481 VUF786481 WEB786481 WNX786481 WXT786481 BL852017 LH852017 VD852017 AEZ852017 AOV852017 AYR852017 BIN852017 BSJ852017 CCF852017 CMB852017 CVX852017 DFT852017 DPP852017 DZL852017 EJH852017 ETD852017 FCZ852017 FMV852017 FWR852017 GGN852017 GQJ852017 HAF852017 HKB852017 HTX852017 IDT852017 INP852017 IXL852017 JHH852017 JRD852017 KAZ852017 KKV852017 KUR852017 LEN852017 LOJ852017 LYF852017 MIB852017 MRX852017 NBT852017 NLP852017 NVL852017 OFH852017 OPD852017 OYZ852017 PIV852017 PSR852017 QCN852017 QMJ852017 QWF852017 RGB852017 RPX852017 RZT852017 SJP852017 STL852017 TDH852017 TND852017 TWZ852017 UGV852017 UQR852017 VAN852017 VKJ852017 VUF852017 WEB852017 WNX852017 WXT852017 BL917553 LH917553 VD917553 AEZ917553 AOV917553 AYR917553 BIN917553 BSJ917553 CCF917553 CMB917553 CVX917553 DFT917553 DPP917553 DZL917553 EJH917553 ETD917553 FCZ917553 FMV917553 FWR917553 GGN917553 GQJ917553 HAF917553 HKB917553 HTX917553 IDT917553 INP917553 IXL917553 JHH917553 JRD917553 KAZ917553 KKV917553 KUR917553 LEN917553 LOJ917553 LYF917553 MIB917553 MRX917553 NBT917553 NLP917553 NVL917553 OFH917553 OPD917553 OYZ917553 PIV917553 PSR917553 QCN917553 QMJ917553 QWF917553 RGB917553 RPX917553 RZT917553 SJP917553 STL917553 TDH917553 TND917553 TWZ917553 UGV917553 UQR917553 VAN917553 VKJ917553 VUF917553 WEB917553 WNX917553 WXT917553 BL983089 LH983089 VD983089 AEZ983089 AOV983089 AYR983089 BIN983089 BSJ983089 CCF983089 CMB983089 CVX983089 DFT983089 DPP983089 DZL983089 EJH983089 ETD983089 FCZ983089 FMV983089 FWR983089 GGN983089 GQJ983089 HAF983089 HKB983089 HTX983089 IDT983089 INP983089 IXL983089 JHH983089 JRD983089 KAZ983089 KKV983089 KUR983089 LEN983089 LOJ983089 LYF983089 MIB983089 MRX983089 NBT983089 NLP983089 NVL983089 OFH983089 OPD983089 OYZ983089 PIV983089 PSR983089 QCN983089 QMJ983089 QWF983089 RGB983089 RPX983089 RZT983089 SJP983089 STL983089 TDH983089 TND983089 TWZ983089 UGV983089 UQR983089 VAN983089 VKJ983089 VUF983089 WEB983089 WNX983089 WXT983089 BG49 LC49 UY49 AEU49 AOQ49 AYM49 BII49 BSE49 CCA49 CLW49 CVS49 DFO49 DPK49 DZG49 EJC49 ESY49 FCU49 FMQ49 FWM49 GGI49 GQE49 HAA49 HJW49 HTS49 IDO49 INK49 IXG49 JHC49 JQY49 KAU49 KKQ49 KUM49 LEI49 LOE49 LYA49 MHW49 MRS49 NBO49 NLK49 NVG49 OFC49 OOY49 OYU49 PIQ49 PSM49 QCI49 QME49 QWA49 RFW49 RPS49 RZO49 SJK49 STG49 TDC49 TMY49 TWU49 UGQ49 UQM49 VAI49 VKE49 VUA49 WDW49 WNS49 WXO49 BG65585 LC65585 UY65585 AEU65585 AOQ65585 AYM65585 BII65585 BSE65585 CCA65585 CLW65585 CVS65585 DFO65585 DPK65585 DZG65585 EJC65585 ESY65585 FCU65585 FMQ65585 FWM65585 GGI65585 GQE65585 HAA65585 HJW65585 HTS65585 IDO65585 INK65585 IXG65585 JHC65585 JQY65585 KAU65585 KKQ65585 KUM65585 LEI65585 LOE65585 LYA65585 MHW65585 MRS65585 NBO65585 NLK65585 NVG65585 OFC65585 OOY65585 OYU65585 PIQ65585 PSM65585 QCI65585 QME65585 QWA65585 RFW65585 RPS65585 RZO65585 SJK65585 STG65585 TDC65585 TMY65585 TWU65585 UGQ65585 UQM65585 VAI65585 VKE65585 VUA65585 WDW65585 WNS65585 WXO65585 BG131121 LC131121 UY131121 AEU131121 AOQ131121 AYM131121 BII131121 BSE131121 CCA131121 CLW131121 CVS131121 DFO131121 DPK131121 DZG131121 EJC131121 ESY131121 FCU131121 FMQ131121 FWM131121 GGI131121 GQE131121 HAA131121 HJW131121 HTS131121 IDO131121 INK131121 IXG131121 JHC131121 JQY131121 KAU131121 KKQ131121 KUM131121 LEI131121 LOE131121 LYA131121 MHW131121 MRS131121 NBO131121 NLK131121 NVG131121 OFC131121 OOY131121 OYU131121 PIQ131121 PSM131121 QCI131121 QME131121 QWA131121 RFW131121 RPS131121 RZO131121 SJK131121 STG131121 TDC131121 TMY131121 TWU131121 UGQ131121 UQM131121 VAI131121 VKE131121 VUA131121 WDW131121 WNS131121 WXO131121 BG196657 LC196657 UY196657 AEU196657 AOQ196657 AYM196657 BII196657 BSE196657 CCA196657 CLW196657 CVS196657 DFO196657 DPK196657 DZG196657 EJC196657 ESY196657 FCU196657 FMQ196657 FWM196657 GGI196657 GQE196657 HAA196657 HJW196657 HTS196657 IDO196657 INK196657 IXG196657 JHC196657 JQY196657 KAU196657 KKQ196657 KUM196657 LEI196657 LOE196657 LYA196657 MHW196657 MRS196657 NBO196657 NLK196657 NVG196657 OFC196657 OOY196657 OYU196657 PIQ196657 PSM196657 QCI196657 QME196657 QWA196657 RFW196657 RPS196657 RZO196657 SJK196657 STG196657 TDC196657 TMY196657 TWU196657 UGQ196657 UQM196657 VAI196657 VKE196657 VUA196657 WDW196657 WNS196657 WXO196657 BG262193 LC262193 UY262193 AEU262193 AOQ262193 AYM262193 BII262193 BSE262193 CCA262193 CLW262193 CVS262193 DFO262193 DPK262193 DZG262193 EJC262193 ESY262193 FCU262193 FMQ262193 FWM262193 GGI262193 GQE262193 HAA262193 HJW262193 HTS262193 IDO262193 INK262193 IXG262193 JHC262193 JQY262193 KAU262193 KKQ262193 KUM262193 LEI262193 LOE262193 LYA262193 MHW262193 MRS262193 NBO262193 NLK262193 NVG262193 OFC262193 OOY262193 OYU262193 PIQ262193 PSM262193 QCI262193 QME262193 QWA262193 RFW262193 RPS262193 RZO262193 SJK262193 STG262193 TDC262193 TMY262193 TWU262193 UGQ262193 UQM262193 VAI262193 VKE262193 VUA262193 WDW262193 WNS262193 WXO262193 BG327729 LC327729 UY327729 AEU327729 AOQ327729 AYM327729 BII327729 BSE327729 CCA327729 CLW327729 CVS327729 DFO327729 DPK327729 DZG327729 EJC327729 ESY327729 FCU327729 FMQ327729 FWM327729 GGI327729 GQE327729 HAA327729 HJW327729 HTS327729 IDO327729 INK327729 IXG327729 JHC327729 JQY327729 KAU327729 KKQ327729 KUM327729 LEI327729 LOE327729 LYA327729 MHW327729 MRS327729 NBO327729 NLK327729 NVG327729 OFC327729 OOY327729 OYU327729 PIQ327729 PSM327729 QCI327729 QME327729 QWA327729 RFW327729 RPS327729 RZO327729 SJK327729 STG327729 TDC327729 TMY327729 TWU327729 UGQ327729 UQM327729 VAI327729 VKE327729 VUA327729 WDW327729 WNS327729 WXO327729 BG393265 LC393265 UY393265 AEU393265 AOQ393265 AYM393265 BII393265 BSE393265 CCA393265 CLW393265 CVS393265 DFO393265 DPK393265 DZG393265 EJC393265 ESY393265 FCU393265 FMQ393265 FWM393265 GGI393265 GQE393265 HAA393265 HJW393265 HTS393265 IDO393265 INK393265 IXG393265 JHC393265 JQY393265 KAU393265 KKQ393265 KUM393265 LEI393265 LOE393265 LYA393265 MHW393265 MRS393265 NBO393265 NLK393265 NVG393265 OFC393265 OOY393265 OYU393265 PIQ393265 PSM393265 QCI393265 QME393265 QWA393265 RFW393265 RPS393265 RZO393265 SJK393265 STG393265 TDC393265 TMY393265 TWU393265 UGQ393265 UQM393265 VAI393265 VKE393265 VUA393265 WDW393265 WNS393265 WXO393265 BG458801 LC458801 UY458801 AEU458801 AOQ458801 AYM458801 BII458801 BSE458801 CCA458801 CLW458801 CVS458801 DFO458801 DPK458801 DZG458801 EJC458801 ESY458801 FCU458801 FMQ458801 FWM458801 GGI458801 GQE458801 HAA458801 HJW458801 HTS458801 IDO458801 INK458801 IXG458801 JHC458801 JQY458801 KAU458801 KKQ458801 KUM458801 LEI458801 LOE458801 LYA458801 MHW458801 MRS458801 NBO458801 NLK458801 NVG458801 OFC458801 OOY458801 OYU458801 PIQ458801 PSM458801 QCI458801 QME458801 QWA458801 RFW458801 RPS458801 RZO458801 SJK458801 STG458801 TDC458801 TMY458801 TWU458801 UGQ458801 UQM458801 VAI458801 VKE458801 VUA458801 WDW458801 WNS458801 WXO458801 BG524337 LC524337 UY524337 AEU524337 AOQ524337 AYM524337 BII524337 BSE524337 CCA524337 CLW524337 CVS524337 DFO524337 DPK524337 DZG524337 EJC524337 ESY524337 FCU524337 FMQ524337 FWM524337 GGI524337 GQE524337 HAA524337 HJW524337 HTS524337 IDO524337 INK524337 IXG524337 JHC524337 JQY524337 KAU524337 KKQ524337 KUM524337 LEI524337 LOE524337 LYA524337 MHW524337 MRS524337 NBO524337 NLK524337 NVG524337 OFC524337 OOY524337 OYU524337 PIQ524337 PSM524337 QCI524337 QME524337 QWA524337 RFW524337 RPS524337 RZO524337 SJK524337 STG524337 TDC524337 TMY524337 TWU524337 UGQ524337 UQM524337 VAI524337 VKE524337 VUA524337 WDW524337 WNS524337 WXO524337 BG589873 LC589873 UY589873 AEU589873 AOQ589873 AYM589873 BII589873 BSE589873 CCA589873 CLW589873 CVS589873 DFO589873 DPK589873 DZG589873 EJC589873 ESY589873 FCU589873 FMQ589873 FWM589873 GGI589873 GQE589873 HAA589873 HJW589873 HTS589873 IDO589873 INK589873 IXG589873 JHC589873 JQY589873 KAU589873 KKQ589873 KUM589873 LEI589873 LOE589873 LYA589873 MHW589873 MRS589873 NBO589873 NLK589873 NVG589873 OFC589873 OOY589873 OYU589873 PIQ589873 PSM589873 QCI589873 QME589873 QWA589873 RFW589873 RPS589873 RZO589873 SJK589873 STG589873 TDC589873 TMY589873 TWU589873 UGQ589873 UQM589873 VAI589873 VKE589873 VUA589873 WDW589873 WNS589873 WXO589873 BG655409 LC655409 UY655409 AEU655409 AOQ655409 AYM655409 BII655409 BSE655409 CCA655409 CLW655409 CVS655409 DFO655409 DPK655409 DZG655409 EJC655409 ESY655409 FCU655409 FMQ655409 FWM655409 GGI655409 GQE655409 HAA655409 HJW655409 HTS655409 IDO655409 INK655409 IXG655409 JHC655409 JQY655409 KAU655409 KKQ655409 KUM655409 LEI655409 LOE655409 LYA655409 MHW655409 MRS655409 NBO655409 NLK655409 NVG655409 OFC655409 OOY655409 OYU655409 PIQ655409 PSM655409 QCI655409 QME655409 QWA655409 RFW655409 RPS655409 RZO655409 SJK655409 STG655409 TDC655409 TMY655409 TWU655409 UGQ655409 UQM655409 VAI655409 VKE655409 VUA655409 WDW655409 WNS655409 WXO655409 BG720945 LC720945 UY720945 AEU720945 AOQ720945 AYM720945 BII720945 BSE720945 CCA720945 CLW720945 CVS720945 DFO720945 DPK720945 DZG720945 EJC720945 ESY720945 FCU720945 FMQ720945 FWM720945 GGI720945 GQE720945 HAA720945 HJW720945 HTS720945 IDO720945 INK720945 IXG720945 JHC720945 JQY720945 KAU720945 KKQ720945 KUM720945 LEI720945 LOE720945 LYA720945 MHW720945 MRS720945 NBO720945 NLK720945 NVG720945 OFC720945 OOY720945 OYU720945 PIQ720945 PSM720945 QCI720945 QME720945 QWA720945 RFW720945 RPS720945 RZO720945 SJK720945 STG720945 TDC720945 TMY720945 TWU720945 UGQ720945 UQM720945 VAI720945 VKE720945 VUA720945 WDW720945 WNS720945 WXO720945 BG786481 LC786481 UY786481 AEU786481 AOQ786481 AYM786481 BII786481 BSE786481 CCA786481 CLW786481 CVS786481 DFO786481 DPK786481 DZG786481 EJC786481 ESY786481 FCU786481 FMQ786481 FWM786481 GGI786481 GQE786481 HAA786481 HJW786481 HTS786481 IDO786481 INK786481 IXG786481 JHC786481 JQY786481 KAU786481 KKQ786481 KUM786481 LEI786481 LOE786481 LYA786481 MHW786481 MRS786481 NBO786481 NLK786481 NVG786481 OFC786481 OOY786481 OYU786481 PIQ786481 PSM786481 QCI786481 QME786481 QWA786481 RFW786481 RPS786481 RZO786481 SJK786481 STG786481 TDC786481 TMY786481 TWU786481 UGQ786481 UQM786481 VAI786481 VKE786481 VUA786481 WDW786481 WNS786481 WXO786481 BG852017 LC852017 UY852017 AEU852017 AOQ852017 AYM852017 BII852017 BSE852017 CCA852017 CLW852017 CVS852017 DFO852017 DPK852017 DZG852017 EJC852017 ESY852017 FCU852017 FMQ852017 FWM852017 GGI852017 GQE852017 HAA852017 HJW852017 HTS852017 IDO852017 INK852017 IXG852017 JHC852017 JQY852017 KAU852017 KKQ852017 KUM852017 LEI852017 LOE852017 LYA852017 MHW852017 MRS852017 NBO852017 NLK852017 NVG852017 OFC852017 OOY852017 OYU852017 PIQ852017 PSM852017 QCI852017 QME852017 QWA852017 RFW852017 RPS852017 RZO852017 SJK852017 STG852017 TDC852017 TMY852017 TWU852017 UGQ852017 UQM852017 VAI852017 VKE852017 VUA852017 WDW852017 WNS852017 WXO852017 BG917553 LC917553 UY917553 AEU917553 AOQ917553 AYM917553 BII917553 BSE917553 CCA917553 CLW917553 CVS917553 DFO917553 DPK917553 DZG917553 EJC917553 ESY917553 FCU917553 FMQ917553 FWM917553 GGI917553 GQE917553 HAA917553 HJW917553 HTS917553 IDO917553 INK917553 IXG917553 JHC917553 JQY917553 KAU917553 KKQ917553 KUM917553 LEI917553 LOE917553 LYA917553 MHW917553 MRS917553 NBO917553 NLK917553 NVG917553 OFC917553 OOY917553 OYU917553 PIQ917553 PSM917553 QCI917553 QME917553 QWA917553 RFW917553 RPS917553 RZO917553 SJK917553 STG917553 TDC917553 TMY917553 TWU917553 UGQ917553 UQM917553 VAI917553 VKE917553 VUA917553 WDW917553 WNS917553 WXO917553 BG983089 LC983089 UY983089 AEU983089 AOQ983089 AYM983089 BII983089 BSE983089 CCA983089 CLW983089 CVS983089 DFO983089 DPK983089 DZG983089 EJC983089 ESY983089 FCU983089 FMQ983089 FWM983089 GGI983089 GQE983089 HAA983089 HJW983089 HTS983089 IDO983089 INK983089 IXG983089 JHC983089 JQY983089 KAU983089 KKQ983089 KUM983089 LEI983089 LOE983089 LYA983089 MHW983089 MRS983089 NBO983089 NLK983089 NVG983089 OFC983089 OOY983089 OYU983089 PIQ983089 PSM983089 QCI983089 QME983089 QWA983089 RFW983089 RPS983089 RZO983089 SJK983089 STG983089 TDC983089 TMY983089 TWU983089 UGQ983089 UQM983089 VAI983089 VKE983089 VUA983089 WDW983089 WNS983089 WXO983089 BJ49 LF49 VB49 AEX49 AOT49 AYP49 BIL49 BSH49 CCD49 CLZ49 CVV49 DFR49 DPN49 DZJ49 EJF49 ETB49 FCX49 FMT49 FWP49 GGL49 GQH49 HAD49 HJZ49 HTV49 IDR49 INN49 IXJ49 JHF49 JRB49 KAX49 KKT49 KUP49 LEL49 LOH49 LYD49 MHZ49 MRV49 NBR49 NLN49 NVJ49 OFF49 OPB49 OYX49 PIT49 PSP49 QCL49 QMH49 QWD49 RFZ49 RPV49 RZR49 SJN49 STJ49 TDF49 TNB49 TWX49 UGT49 UQP49 VAL49 VKH49 VUD49 WDZ49 WNV49 WXR49 BJ65585 LF65585 VB65585 AEX65585 AOT65585 AYP65585 BIL65585 BSH65585 CCD65585 CLZ65585 CVV65585 DFR65585 DPN65585 DZJ65585 EJF65585 ETB65585 FCX65585 FMT65585 FWP65585 GGL65585 GQH65585 HAD65585 HJZ65585 HTV65585 IDR65585 INN65585 IXJ65585 JHF65585 JRB65585 KAX65585 KKT65585 KUP65585 LEL65585 LOH65585 LYD65585 MHZ65585 MRV65585 NBR65585 NLN65585 NVJ65585 OFF65585 OPB65585 OYX65585 PIT65585 PSP65585 QCL65585 QMH65585 QWD65585 RFZ65585 RPV65585 RZR65585 SJN65585 STJ65585 TDF65585 TNB65585 TWX65585 UGT65585 UQP65585 VAL65585 VKH65585 VUD65585 WDZ65585 WNV65585 WXR65585 BJ131121 LF131121 VB131121 AEX131121 AOT131121 AYP131121 BIL131121 BSH131121 CCD131121 CLZ131121 CVV131121 DFR131121 DPN131121 DZJ131121 EJF131121 ETB131121 FCX131121 FMT131121 FWP131121 GGL131121 GQH131121 HAD131121 HJZ131121 HTV131121 IDR131121 INN131121 IXJ131121 JHF131121 JRB131121 KAX131121 KKT131121 KUP131121 LEL131121 LOH131121 LYD131121 MHZ131121 MRV131121 NBR131121 NLN131121 NVJ131121 OFF131121 OPB131121 OYX131121 PIT131121 PSP131121 QCL131121 QMH131121 QWD131121 RFZ131121 RPV131121 RZR131121 SJN131121 STJ131121 TDF131121 TNB131121 TWX131121 UGT131121 UQP131121 VAL131121 VKH131121 VUD131121 WDZ131121 WNV131121 WXR131121 BJ196657 LF196657 VB196657 AEX196657 AOT196657 AYP196657 BIL196657 BSH196657 CCD196657 CLZ196657 CVV196657 DFR196657 DPN196657 DZJ196657 EJF196657 ETB196657 FCX196657 FMT196657 FWP196657 GGL196657 GQH196657 HAD196657 HJZ196657 HTV196657 IDR196657 INN196657 IXJ196657 JHF196657 JRB196657 KAX196657 KKT196657 KUP196657 LEL196657 LOH196657 LYD196657 MHZ196657 MRV196657 NBR196657 NLN196657 NVJ196657 OFF196657 OPB196657 OYX196657 PIT196657 PSP196657 QCL196657 QMH196657 QWD196657 RFZ196657 RPV196657 RZR196657 SJN196657 STJ196657 TDF196657 TNB196657 TWX196657 UGT196657 UQP196657 VAL196657 VKH196657 VUD196657 WDZ196657 WNV196657 WXR196657 BJ262193 LF262193 VB262193 AEX262193 AOT262193 AYP262193 BIL262193 BSH262193 CCD262193 CLZ262193 CVV262193 DFR262193 DPN262193 DZJ262193 EJF262193 ETB262193 FCX262193 FMT262193 FWP262193 GGL262193 GQH262193 HAD262193 HJZ262193 HTV262193 IDR262193 INN262193 IXJ262193 JHF262193 JRB262193 KAX262193 KKT262193 KUP262193 LEL262193 LOH262193 LYD262193 MHZ262193 MRV262193 NBR262193 NLN262193 NVJ262193 OFF262193 OPB262193 OYX262193 PIT262193 PSP262193 QCL262193 QMH262193 QWD262193 RFZ262193 RPV262193 RZR262193 SJN262193 STJ262193 TDF262193 TNB262193 TWX262193 UGT262193 UQP262193 VAL262193 VKH262193 VUD262193 WDZ262193 WNV262193 WXR262193 BJ327729 LF327729 VB327729 AEX327729 AOT327729 AYP327729 BIL327729 BSH327729 CCD327729 CLZ327729 CVV327729 DFR327729 DPN327729 DZJ327729 EJF327729 ETB327729 FCX327729 FMT327729 FWP327729 GGL327729 GQH327729 HAD327729 HJZ327729 HTV327729 IDR327729 INN327729 IXJ327729 JHF327729 JRB327729 KAX327729 KKT327729 KUP327729 LEL327729 LOH327729 LYD327729 MHZ327729 MRV327729 NBR327729 NLN327729 NVJ327729 OFF327729 OPB327729 OYX327729 PIT327729 PSP327729 QCL327729 QMH327729 QWD327729 RFZ327729 RPV327729 RZR327729 SJN327729 STJ327729 TDF327729 TNB327729 TWX327729 UGT327729 UQP327729 VAL327729 VKH327729 VUD327729 WDZ327729 WNV327729 WXR327729 BJ393265 LF393265 VB393265 AEX393265 AOT393265 AYP393265 BIL393265 BSH393265 CCD393265 CLZ393265 CVV393265 DFR393265 DPN393265 DZJ393265 EJF393265 ETB393265 FCX393265 FMT393265 FWP393265 GGL393265 GQH393265 HAD393265 HJZ393265 HTV393265 IDR393265 INN393265 IXJ393265 JHF393265 JRB393265 KAX393265 KKT393265 KUP393265 LEL393265 LOH393265 LYD393265 MHZ393265 MRV393265 NBR393265 NLN393265 NVJ393265 OFF393265 OPB393265 OYX393265 PIT393265 PSP393265 QCL393265 QMH393265 QWD393265 RFZ393265 RPV393265 RZR393265 SJN393265 STJ393265 TDF393265 TNB393265 TWX393265 UGT393265 UQP393265 VAL393265 VKH393265 VUD393265 WDZ393265 WNV393265 WXR393265 BJ458801 LF458801 VB458801 AEX458801 AOT458801 AYP458801 BIL458801 BSH458801 CCD458801 CLZ458801 CVV458801 DFR458801 DPN458801 DZJ458801 EJF458801 ETB458801 FCX458801 FMT458801 FWP458801 GGL458801 GQH458801 HAD458801 HJZ458801 HTV458801 IDR458801 INN458801 IXJ458801 JHF458801 JRB458801 KAX458801 KKT458801 KUP458801 LEL458801 LOH458801 LYD458801 MHZ458801 MRV458801 NBR458801 NLN458801 NVJ458801 OFF458801 OPB458801 OYX458801 PIT458801 PSP458801 QCL458801 QMH458801 QWD458801 RFZ458801 RPV458801 RZR458801 SJN458801 STJ458801 TDF458801 TNB458801 TWX458801 UGT458801 UQP458801 VAL458801 VKH458801 VUD458801 WDZ458801 WNV458801 WXR458801 BJ524337 LF524337 VB524337 AEX524337 AOT524337 AYP524337 BIL524337 BSH524337 CCD524337 CLZ524337 CVV524337 DFR524337 DPN524337 DZJ524337 EJF524337 ETB524337 FCX524337 FMT524337 FWP524337 GGL524337 GQH524337 HAD524337 HJZ524337 HTV524337 IDR524337 INN524337 IXJ524337 JHF524337 JRB524337 KAX524337 KKT524337 KUP524337 LEL524337 LOH524337 LYD524337 MHZ524337 MRV524337 NBR524337 NLN524337 NVJ524337 OFF524337 OPB524337 OYX524337 PIT524337 PSP524337 QCL524337 QMH524337 QWD524337 RFZ524337 RPV524337 RZR524337 SJN524337 STJ524337 TDF524337 TNB524337 TWX524337 UGT524337 UQP524337 VAL524337 VKH524337 VUD524337 WDZ524337 WNV524337 WXR524337 BJ589873 LF589873 VB589873 AEX589873 AOT589873 AYP589873 BIL589873 BSH589873 CCD589873 CLZ589873 CVV589873 DFR589873 DPN589873 DZJ589873 EJF589873 ETB589873 FCX589873 FMT589873 FWP589873 GGL589873 GQH589873 HAD589873 HJZ589873 HTV589873 IDR589873 INN589873 IXJ589873 JHF589873 JRB589873 KAX589873 KKT589873 KUP589873 LEL589873 LOH589873 LYD589873 MHZ589873 MRV589873 NBR589873 NLN589873 NVJ589873 OFF589873 OPB589873 OYX589873 PIT589873 PSP589873 QCL589873 QMH589873 QWD589873 RFZ589873 RPV589873 RZR589873 SJN589873 STJ589873 TDF589873 TNB589873 TWX589873 UGT589873 UQP589873 VAL589873 VKH589873 VUD589873 WDZ589873 WNV589873 WXR589873 BJ655409 LF655409 VB655409 AEX655409 AOT655409 AYP655409 BIL655409 BSH655409 CCD655409 CLZ655409 CVV655409 DFR655409 DPN655409 DZJ655409 EJF655409 ETB655409 FCX655409 FMT655409 FWP655409 GGL655409 GQH655409 HAD655409 HJZ655409 HTV655409 IDR655409 INN655409 IXJ655409 JHF655409 JRB655409 KAX655409 KKT655409 KUP655409 LEL655409 LOH655409 LYD655409 MHZ655409 MRV655409 NBR655409 NLN655409 NVJ655409 OFF655409 OPB655409 OYX655409 PIT655409 PSP655409 QCL655409 QMH655409 QWD655409 RFZ655409 RPV655409 RZR655409 SJN655409 STJ655409 TDF655409 TNB655409 TWX655409 UGT655409 UQP655409 VAL655409 VKH655409 VUD655409 WDZ655409 WNV655409 WXR655409 BJ720945 LF720945 VB720945 AEX720945 AOT720945 AYP720945 BIL720945 BSH720945 CCD720945 CLZ720945 CVV720945 DFR720945 DPN720945 DZJ720945 EJF720945 ETB720945 FCX720945 FMT720945 FWP720945 GGL720945 GQH720945 HAD720945 HJZ720945 HTV720945 IDR720945 INN720945 IXJ720945 JHF720945 JRB720945 KAX720945 KKT720945 KUP720945 LEL720945 LOH720945 LYD720945 MHZ720945 MRV720945 NBR720945 NLN720945 NVJ720945 OFF720945 OPB720945 OYX720945 PIT720945 PSP720945 QCL720945 QMH720945 QWD720945 RFZ720945 RPV720945 RZR720945 SJN720945 STJ720945 TDF720945 TNB720945 TWX720945 UGT720945 UQP720945 VAL720945 VKH720945 VUD720945 WDZ720945 WNV720945 WXR720945 BJ786481 LF786481 VB786481 AEX786481 AOT786481 AYP786481 BIL786481 BSH786481 CCD786481 CLZ786481 CVV786481 DFR786481 DPN786481 DZJ786481 EJF786481 ETB786481 FCX786481 FMT786481 FWP786481 GGL786481 GQH786481 HAD786481 HJZ786481 HTV786481 IDR786481 INN786481 IXJ786481 JHF786481 JRB786481 KAX786481 KKT786481 KUP786481 LEL786481 LOH786481 LYD786481 MHZ786481 MRV786481 NBR786481 NLN786481 NVJ786481 OFF786481 OPB786481 OYX786481 PIT786481 PSP786481 QCL786481 QMH786481 QWD786481 RFZ786481 RPV786481 RZR786481 SJN786481 STJ786481 TDF786481 TNB786481 TWX786481 UGT786481 UQP786481 VAL786481 VKH786481 VUD786481 WDZ786481 WNV786481 WXR786481 BJ852017 LF852017 VB852017 AEX852017 AOT852017 AYP852017 BIL852017 BSH852017 CCD852017 CLZ852017 CVV852017 DFR852017 DPN852017 DZJ852017 EJF852017 ETB852017 FCX852017 FMT852017 FWP852017 GGL852017 GQH852017 HAD852017 HJZ852017 HTV852017 IDR852017 INN852017 IXJ852017 JHF852017 JRB852017 KAX852017 KKT852017 KUP852017 LEL852017 LOH852017 LYD852017 MHZ852017 MRV852017 NBR852017 NLN852017 NVJ852017 OFF852017 OPB852017 OYX852017 PIT852017 PSP852017 QCL852017 QMH852017 QWD852017 RFZ852017 RPV852017 RZR852017 SJN852017 STJ852017 TDF852017 TNB852017 TWX852017 UGT852017 UQP852017 VAL852017 VKH852017 VUD852017 WDZ852017 WNV852017 WXR852017 BJ917553 LF917553 VB917553 AEX917553 AOT917553 AYP917553 BIL917553 BSH917553 CCD917553 CLZ917553 CVV917553 DFR917553 DPN917553 DZJ917553 EJF917553 ETB917553 FCX917553 FMT917553 FWP917553 GGL917553 GQH917553 HAD917553 HJZ917553 HTV917553 IDR917553 INN917553 IXJ917553 JHF917553 JRB917553 KAX917553 KKT917553 KUP917553 LEL917553 LOH917553 LYD917553 MHZ917553 MRV917553 NBR917553 NLN917553 NVJ917553 OFF917553 OPB917553 OYX917553 PIT917553 PSP917553 QCL917553 QMH917553 QWD917553 RFZ917553 RPV917553 RZR917553 SJN917553 STJ917553 TDF917553 TNB917553 TWX917553 UGT917553 UQP917553 VAL917553 VKH917553 VUD917553 WDZ917553 WNV917553 WXR917553 BJ983089 LF983089 VB983089 AEX983089 AOT983089 AYP983089 BIL983089 BSH983089 CCD983089 CLZ983089 CVV983089 DFR983089 DPN983089 DZJ983089 EJF983089 ETB983089 FCX983089 FMT983089 FWP983089 GGL983089 GQH983089 HAD983089 HJZ983089 HTV983089 IDR983089 INN983089 IXJ983089 JHF983089 JRB983089 KAX983089 KKT983089 KUP983089 LEL983089 LOH983089 LYD983089 MHZ983089 MRV983089 NBR983089 NLN983089 NVJ983089 OFF983089 OPB983089 OYX983089 PIT983089 PSP983089 QCL983089 QMH983089 QWD983089 RFZ983089 RPV983089 RZR983089 SJN983089 STJ983089 TDF983089 TNB983089 TWX983089 UGT983089 UQP983089 VAL983089 VKH983089 VUD983089 WDZ983089 WNV983089 WXR983089 BJ53 LF53 VB53 AEX53 AOT53 AYP53 BIL53 BSH53 CCD53 CLZ53 CVV53 DFR53 DPN53 DZJ53 EJF53 ETB53 FCX53 FMT53 FWP53 GGL53 GQH53 HAD53 HJZ53 HTV53 IDR53 INN53 IXJ53 JHF53 JRB53 KAX53 KKT53 KUP53 LEL53 LOH53 LYD53 MHZ53 MRV53 NBR53 NLN53 NVJ53 OFF53 OPB53 OYX53 PIT53 PSP53 QCL53 QMH53 QWD53 RFZ53 RPV53 RZR53 SJN53 STJ53 TDF53 TNB53 TWX53 UGT53 UQP53 VAL53 VKH53 VUD53 WDZ53 WNV53 WXR53 BJ65589 LF65589 VB65589 AEX65589 AOT65589 AYP65589 BIL65589 BSH65589 CCD65589 CLZ65589 CVV65589 DFR65589 DPN65589 DZJ65589 EJF65589 ETB65589 FCX65589 FMT65589 FWP65589 GGL65589 GQH65589 HAD65589 HJZ65589 HTV65589 IDR65589 INN65589 IXJ65589 JHF65589 JRB65589 KAX65589 KKT65589 KUP65589 LEL65589 LOH65589 LYD65589 MHZ65589 MRV65589 NBR65589 NLN65589 NVJ65589 OFF65589 OPB65589 OYX65589 PIT65589 PSP65589 QCL65589 QMH65589 QWD65589 RFZ65589 RPV65589 RZR65589 SJN65589 STJ65589 TDF65589 TNB65589 TWX65589 UGT65589 UQP65589 VAL65589 VKH65589 VUD65589 WDZ65589 WNV65589 WXR65589 BJ131125 LF131125 VB131125 AEX131125 AOT131125 AYP131125 BIL131125 BSH131125 CCD131125 CLZ131125 CVV131125 DFR131125 DPN131125 DZJ131125 EJF131125 ETB131125 FCX131125 FMT131125 FWP131125 GGL131125 GQH131125 HAD131125 HJZ131125 HTV131125 IDR131125 INN131125 IXJ131125 JHF131125 JRB131125 KAX131125 KKT131125 KUP131125 LEL131125 LOH131125 LYD131125 MHZ131125 MRV131125 NBR131125 NLN131125 NVJ131125 OFF131125 OPB131125 OYX131125 PIT131125 PSP131125 QCL131125 QMH131125 QWD131125 RFZ131125 RPV131125 RZR131125 SJN131125 STJ131125 TDF131125 TNB131125 TWX131125 UGT131125 UQP131125 VAL131125 VKH131125 VUD131125 WDZ131125 WNV131125 WXR131125 BJ196661 LF196661 VB196661 AEX196661 AOT196661 AYP196661 BIL196661 BSH196661 CCD196661 CLZ196661 CVV196661 DFR196661 DPN196661 DZJ196661 EJF196661 ETB196661 FCX196661 FMT196661 FWP196661 GGL196661 GQH196661 HAD196661 HJZ196661 HTV196661 IDR196661 INN196661 IXJ196661 JHF196661 JRB196661 KAX196661 KKT196661 KUP196661 LEL196661 LOH196661 LYD196661 MHZ196661 MRV196661 NBR196661 NLN196661 NVJ196661 OFF196661 OPB196661 OYX196661 PIT196661 PSP196661 QCL196661 QMH196661 QWD196661 RFZ196661 RPV196661 RZR196661 SJN196661 STJ196661 TDF196661 TNB196661 TWX196661 UGT196661 UQP196661 VAL196661 VKH196661 VUD196661 WDZ196661 WNV196661 WXR196661 BJ262197 LF262197 VB262197 AEX262197 AOT262197 AYP262197 BIL262197 BSH262197 CCD262197 CLZ262197 CVV262197 DFR262197 DPN262197 DZJ262197 EJF262197 ETB262197 FCX262197 FMT262197 FWP262197 GGL262197 GQH262197 HAD262197 HJZ262197 HTV262197 IDR262197 INN262197 IXJ262197 JHF262197 JRB262197 KAX262197 KKT262197 KUP262197 LEL262197 LOH262197 LYD262197 MHZ262197 MRV262197 NBR262197 NLN262197 NVJ262197 OFF262197 OPB262197 OYX262197 PIT262197 PSP262197 QCL262197 QMH262197 QWD262197 RFZ262197 RPV262197 RZR262197 SJN262197 STJ262197 TDF262197 TNB262197 TWX262197 UGT262197 UQP262197 VAL262197 VKH262197 VUD262197 WDZ262197 WNV262197 WXR262197 BJ327733 LF327733 VB327733 AEX327733 AOT327733 AYP327733 BIL327733 BSH327733 CCD327733 CLZ327733 CVV327733 DFR327733 DPN327733 DZJ327733 EJF327733 ETB327733 FCX327733 FMT327733 FWP327733 GGL327733 GQH327733 HAD327733 HJZ327733 HTV327733 IDR327733 INN327733 IXJ327733 JHF327733 JRB327733 KAX327733 KKT327733 KUP327733 LEL327733 LOH327733 LYD327733 MHZ327733 MRV327733 NBR327733 NLN327733 NVJ327733 OFF327733 OPB327733 OYX327733 PIT327733 PSP327733 QCL327733 QMH327733 QWD327733 RFZ327733 RPV327733 RZR327733 SJN327733 STJ327733 TDF327733 TNB327733 TWX327733 UGT327733 UQP327733 VAL327733 VKH327733 VUD327733 WDZ327733 WNV327733 WXR327733 BJ393269 LF393269 VB393269 AEX393269 AOT393269 AYP393269 BIL393269 BSH393269 CCD393269 CLZ393269 CVV393269 DFR393269 DPN393269 DZJ393269 EJF393269 ETB393269 FCX393269 FMT393269 FWP393269 GGL393269 GQH393269 HAD393269 HJZ393269 HTV393269 IDR393269 INN393269 IXJ393269 JHF393269 JRB393269 KAX393269 KKT393269 KUP393269 LEL393269 LOH393269 LYD393269 MHZ393269 MRV393269 NBR393269 NLN393269 NVJ393269 OFF393269 OPB393269 OYX393269 PIT393269 PSP393269 QCL393269 QMH393269 QWD393269 RFZ393269 RPV393269 RZR393269 SJN393269 STJ393269 TDF393269 TNB393269 TWX393269 UGT393269 UQP393269 VAL393269 VKH393269 VUD393269 WDZ393269 WNV393269 WXR393269 BJ458805 LF458805 VB458805 AEX458805 AOT458805 AYP458805 BIL458805 BSH458805 CCD458805 CLZ458805 CVV458805 DFR458805 DPN458805 DZJ458805 EJF458805 ETB458805 FCX458805 FMT458805 FWP458805 GGL458805 GQH458805 HAD458805 HJZ458805 HTV458805 IDR458805 INN458805 IXJ458805 JHF458805 JRB458805 KAX458805 KKT458805 KUP458805 LEL458805 LOH458805 LYD458805 MHZ458805 MRV458805 NBR458805 NLN458805 NVJ458805 OFF458805 OPB458805 OYX458805 PIT458805 PSP458805 QCL458805 QMH458805 QWD458805 RFZ458805 RPV458805 RZR458805 SJN458805 STJ458805 TDF458805 TNB458805 TWX458805 UGT458805 UQP458805 VAL458805 VKH458805 VUD458805 WDZ458805 WNV458805 WXR458805 BJ524341 LF524341 VB524341 AEX524341 AOT524341 AYP524341 BIL524341 BSH524341 CCD524341 CLZ524341 CVV524341 DFR524341 DPN524341 DZJ524341 EJF524341 ETB524341 FCX524341 FMT524341 FWP524341 GGL524341 GQH524341 HAD524341 HJZ524341 HTV524341 IDR524341 INN524341 IXJ524341 JHF524341 JRB524341 KAX524341 KKT524341 KUP524341 LEL524341 LOH524341 LYD524341 MHZ524341 MRV524341 NBR524341 NLN524341 NVJ524341 OFF524341 OPB524341 OYX524341 PIT524341 PSP524341 QCL524341 QMH524341 QWD524341 RFZ524341 RPV524341 RZR524341 SJN524341 STJ524341 TDF524341 TNB524341 TWX524341 UGT524341 UQP524341 VAL524341 VKH524341 VUD524341 WDZ524341 WNV524341 WXR524341 BJ589877 LF589877 VB589877 AEX589877 AOT589877 AYP589877 BIL589877 BSH589877 CCD589877 CLZ589877 CVV589877 DFR589877 DPN589877 DZJ589877 EJF589877 ETB589877 FCX589877 FMT589877 FWP589877 GGL589877 GQH589877 HAD589877 HJZ589877 HTV589877 IDR589877 INN589877 IXJ589877 JHF589877 JRB589877 KAX589877 KKT589877 KUP589877 LEL589877 LOH589877 LYD589877 MHZ589877 MRV589877 NBR589877 NLN589877 NVJ589877 OFF589877 OPB589877 OYX589877 PIT589877 PSP589877 QCL589877 QMH589877 QWD589877 RFZ589877 RPV589877 RZR589877 SJN589877 STJ589877 TDF589877 TNB589877 TWX589877 UGT589877 UQP589877 VAL589877 VKH589877 VUD589877 WDZ589877 WNV589877 WXR589877 BJ655413 LF655413 VB655413 AEX655413 AOT655413 AYP655413 BIL655413 BSH655413 CCD655413 CLZ655413 CVV655413 DFR655413 DPN655413 DZJ655413 EJF655413 ETB655413 FCX655413 FMT655413 FWP655413 GGL655413 GQH655413 HAD655413 HJZ655413 HTV655413 IDR655413 INN655413 IXJ655413 JHF655413 JRB655413 KAX655413 KKT655413 KUP655413 LEL655413 LOH655413 LYD655413 MHZ655413 MRV655413 NBR655413 NLN655413 NVJ655413 OFF655413 OPB655413 OYX655413 PIT655413 PSP655413 QCL655413 QMH655413 QWD655413 RFZ655413 RPV655413 RZR655413 SJN655413 STJ655413 TDF655413 TNB655413 TWX655413 UGT655413 UQP655413 VAL655413 VKH655413 VUD655413 WDZ655413 WNV655413 WXR655413 BJ720949 LF720949 VB720949 AEX720949 AOT720949 AYP720949 BIL720949 BSH720949 CCD720949 CLZ720949 CVV720949 DFR720949 DPN720949 DZJ720949 EJF720949 ETB720949 FCX720949 FMT720949 FWP720949 GGL720949 GQH720949 HAD720949 HJZ720949 HTV720949 IDR720949 INN720949 IXJ720949 JHF720949 JRB720949 KAX720949 KKT720949 KUP720949 LEL720949 LOH720949 LYD720949 MHZ720949 MRV720949 NBR720949 NLN720949 NVJ720949 OFF720949 OPB720949 OYX720949 PIT720949 PSP720949 QCL720949 QMH720949 QWD720949 RFZ720949 RPV720949 RZR720949 SJN720949 STJ720949 TDF720949 TNB720949 TWX720949 UGT720949 UQP720949 VAL720949 VKH720949 VUD720949 WDZ720949 WNV720949 WXR720949 BJ786485 LF786485 VB786485 AEX786485 AOT786485 AYP786485 BIL786485 BSH786485 CCD786485 CLZ786485 CVV786485 DFR786485 DPN786485 DZJ786485 EJF786485 ETB786485 FCX786485 FMT786485 FWP786485 GGL786485 GQH786485 HAD786485 HJZ786485 HTV786485 IDR786485 INN786485 IXJ786485 JHF786485 JRB786485 KAX786485 KKT786485 KUP786485 LEL786485 LOH786485 LYD786485 MHZ786485 MRV786485 NBR786485 NLN786485 NVJ786485 OFF786485 OPB786485 OYX786485 PIT786485 PSP786485 QCL786485 QMH786485 QWD786485 RFZ786485 RPV786485 RZR786485 SJN786485 STJ786485 TDF786485 TNB786485 TWX786485 UGT786485 UQP786485 VAL786485 VKH786485 VUD786485 WDZ786485 WNV786485 WXR786485 BJ852021 LF852021 VB852021 AEX852021 AOT852021 AYP852021 BIL852021 BSH852021 CCD852021 CLZ852021 CVV852021 DFR852021 DPN852021 DZJ852021 EJF852021 ETB852021 FCX852021 FMT852021 FWP852021 GGL852021 GQH852021 HAD852021 HJZ852021 HTV852021 IDR852021 INN852021 IXJ852021 JHF852021 JRB852021 KAX852021 KKT852021 KUP852021 LEL852021 LOH852021 LYD852021 MHZ852021 MRV852021 NBR852021 NLN852021 NVJ852021 OFF852021 OPB852021 OYX852021 PIT852021 PSP852021 QCL852021 QMH852021 QWD852021 RFZ852021 RPV852021 RZR852021 SJN852021 STJ852021 TDF852021 TNB852021 TWX852021 UGT852021 UQP852021 VAL852021 VKH852021 VUD852021 WDZ852021 WNV852021 WXR852021 BJ917557 LF917557 VB917557 AEX917557 AOT917557 AYP917557 BIL917557 BSH917557 CCD917557 CLZ917557 CVV917557 DFR917557 DPN917557 DZJ917557 EJF917557 ETB917557 FCX917557 FMT917557 FWP917557 GGL917557 GQH917557 HAD917557 HJZ917557 HTV917557 IDR917557 INN917557 IXJ917557 JHF917557 JRB917557 KAX917557 KKT917557 KUP917557 LEL917557 LOH917557 LYD917557 MHZ917557 MRV917557 NBR917557 NLN917557 NVJ917557 OFF917557 OPB917557 OYX917557 PIT917557 PSP917557 QCL917557 QMH917557 QWD917557 RFZ917557 RPV917557 RZR917557 SJN917557 STJ917557 TDF917557 TNB917557 TWX917557 UGT917557 UQP917557 VAL917557 VKH917557 VUD917557 WDZ917557 WNV917557 WXR917557 BJ983093 LF983093 VB983093 AEX983093 AOT983093 AYP983093 BIL983093 BSH983093 CCD983093 CLZ983093 CVV983093 DFR983093 DPN983093 DZJ983093 EJF983093 ETB983093 FCX983093 FMT983093 FWP983093 GGL983093 GQH983093 HAD983093 HJZ983093 HTV983093 IDR983093 INN983093 IXJ983093 JHF983093 JRB983093 KAX983093 KKT983093 KUP983093 LEL983093 LOH983093 LYD983093 MHZ983093 MRV983093 NBR983093 NLN983093 NVJ983093 OFF983093 OPB983093 OYX983093 PIT983093 PSP983093 QCL983093 QMH983093 QWD983093 RFZ983093 RPV983093 RZR983093 SJN983093 STJ983093 TDF983093 TNB983093 TWX983093 UGT983093 UQP983093 VAL983093 VKH983093 VUD983093 WDZ983093 WNV983093 WXR983093 BC53 KY53 UU53 AEQ53 AOM53 AYI53 BIE53 BSA53 CBW53 CLS53 CVO53 DFK53 DPG53 DZC53 EIY53 ESU53 FCQ53 FMM53 FWI53 GGE53 GQA53 GZW53 HJS53 HTO53 IDK53 ING53 IXC53 JGY53 JQU53 KAQ53 KKM53 KUI53 LEE53 LOA53 LXW53 MHS53 MRO53 NBK53 NLG53 NVC53 OEY53 OOU53 OYQ53 PIM53 PSI53 QCE53 QMA53 QVW53 RFS53 RPO53 RZK53 SJG53 STC53 TCY53 TMU53 TWQ53 UGM53 UQI53 VAE53 VKA53 VTW53 WDS53 WNO53 WXK53 BC65589 KY65589 UU65589 AEQ65589 AOM65589 AYI65589 BIE65589 BSA65589 CBW65589 CLS65589 CVO65589 DFK65589 DPG65589 DZC65589 EIY65589 ESU65589 FCQ65589 FMM65589 FWI65589 GGE65589 GQA65589 GZW65589 HJS65589 HTO65589 IDK65589 ING65589 IXC65589 JGY65589 JQU65589 KAQ65589 KKM65589 KUI65589 LEE65589 LOA65589 LXW65589 MHS65589 MRO65589 NBK65589 NLG65589 NVC65589 OEY65589 OOU65589 OYQ65589 PIM65589 PSI65589 QCE65589 QMA65589 QVW65589 RFS65589 RPO65589 RZK65589 SJG65589 STC65589 TCY65589 TMU65589 TWQ65589 UGM65589 UQI65589 VAE65589 VKA65589 VTW65589 WDS65589 WNO65589 WXK65589 BC131125 KY131125 UU131125 AEQ131125 AOM131125 AYI131125 BIE131125 BSA131125 CBW131125 CLS131125 CVO131125 DFK131125 DPG131125 DZC131125 EIY131125 ESU131125 FCQ131125 FMM131125 FWI131125 GGE131125 GQA131125 GZW131125 HJS131125 HTO131125 IDK131125 ING131125 IXC131125 JGY131125 JQU131125 KAQ131125 KKM131125 KUI131125 LEE131125 LOA131125 LXW131125 MHS131125 MRO131125 NBK131125 NLG131125 NVC131125 OEY131125 OOU131125 OYQ131125 PIM131125 PSI131125 QCE131125 QMA131125 QVW131125 RFS131125 RPO131125 RZK131125 SJG131125 STC131125 TCY131125 TMU131125 TWQ131125 UGM131125 UQI131125 VAE131125 VKA131125 VTW131125 WDS131125 WNO131125 WXK131125 BC196661 KY196661 UU196661 AEQ196661 AOM196661 AYI196661 BIE196661 BSA196661 CBW196661 CLS196661 CVO196661 DFK196661 DPG196661 DZC196661 EIY196661 ESU196661 FCQ196661 FMM196661 FWI196661 GGE196661 GQA196661 GZW196661 HJS196661 HTO196661 IDK196661 ING196661 IXC196661 JGY196661 JQU196661 KAQ196661 KKM196661 KUI196661 LEE196661 LOA196661 LXW196661 MHS196661 MRO196661 NBK196661 NLG196661 NVC196661 OEY196661 OOU196661 OYQ196661 PIM196661 PSI196661 QCE196661 QMA196661 QVW196661 RFS196661 RPO196661 RZK196661 SJG196661 STC196661 TCY196661 TMU196661 TWQ196661 UGM196661 UQI196661 VAE196661 VKA196661 VTW196661 WDS196661 WNO196661 WXK196661 BC262197 KY262197 UU262197 AEQ262197 AOM262197 AYI262197 BIE262197 BSA262197 CBW262197 CLS262197 CVO262197 DFK262197 DPG262197 DZC262197 EIY262197 ESU262197 FCQ262197 FMM262197 FWI262197 GGE262197 GQA262197 GZW262197 HJS262197 HTO262197 IDK262197 ING262197 IXC262197 JGY262197 JQU262197 KAQ262197 KKM262197 KUI262197 LEE262197 LOA262197 LXW262197 MHS262197 MRO262197 NBK262197 NLG262197 NVC262197 OEY262197 OOU262197 OYQ262197 PIM262197 PSI262197 QCE262197 QMA262197 QVW262197 RFS262197 RPO262197 RZK262197 SJG262197 STC262197 TCY262197 TMU262197 TWQ262197 UGM262197 UQI262197 VAE262197 VKA262197 VTW262197 WDS262197 WNO262197 WXK262197 BC327733 KY327733 UU327733 AEQ327733 AOM327733 AYI327733 BIE327733 BSA327733 CBW327733 CLS327733 CVO327733 DFK327733 DPG327733 DZC327733 EIY327733 ESU327733 FCQ327733 FMM327733 FWI327733 GGE327733 GQA327733 GZW327733 HJS327733 HTO327733 IDK327733 ING327733 IXC327733 JGY327733 JQU327733 KAQ327733 KKM327733 KUI327733 LEE327733 LOA327733 LXW327733 MHS327733 MRO327733 NBK327733 NLG327733 NVC327733 OEY327733 OOU327733 OYQ327733 PIM327733 PSI327733 QCE327733 QMA327733 QVW327733 RFS327733 RPO327733 RZK327733 SJG327733 STC327733 TCY327733 TMU327733 TWQ327733 UGM327733 UQI327733 VAE327733 VKA327733 VTW327733 WDS327733 WNO327733 WXK327733 BC393269 KY393269 UU393269 AEQ393269 AOM393269 AYI393269 BIE393269 BSA393269 CBW393269 CLS393269 CVO393269 DFK393269 DPG393269 DZC393269 EIY393269 ESU393269 FCQ393269 FMM393269 FWI393269 GGE393269 GQA393269 GZW393269 HJS393269 HTO393269 IDK393269 ING393269 IXC393269 JGY393269 JQU393269 KAQ393269 KKM393269 KUI393269 LEE393269 LOA393269 LXW393269 MHS393269 MRO393269 NBK393269 NLG393269 NVC393269 OEY393269 OOU393269 OYQ393269 PIM393269 PSI393269 QCE393269 QMA393269 QVW393269 RFS393269 RPO393269 RZK393269 SJG393269 STC393269 TCY393269 TMU393269 TWQ393269 UGM393269 UQI393269 VAE393269 VKA393269 VTW393269 WDS393269 WNO393269 WXK393269 BC458805 KY458805 UU458805 AEQ458805 AOM458805 AYI458805 BIE458805 BSA458805 CBW458805 CLS458805 CVO458805 DFK458805 DPG458805 DZC458805 EIY458805 ESU458805 FCQ458805 FMM458805 FWI458805 GGE458805 GQA458805 GZW458805 HJS458805 HTO458805 IDK458805 ING458805 IXC458805 JGY458805 JQU458805 KAQ458805 KKM458805 KUI458805 LEE458805 LOA458805 LXW458805 MHS458805 MRO458805 NBK458805 NLG458805 NVC458805 OEY458805 OOU458805 OYQ458805 PIM458805 PSI458805 QCE458805 QMA458805 QVW458805 RFS458805 RPO458805 RZK458805 SJG458805 STC458805 TCY458805 TMU458805 TWQ458805 UGM458805 UQI458805 VAE458805 VKA458805 VTW458805 WDS458805 WNO458805 WXK458805 BC524341 KY524341 UU524341 AEQ524341 AOM524341 AYI524341 BIE524341 BSA524341 CBW524341 CLS524341 CVO524341 DFK524341 DPG524341 DZC524341 EIY524341 ESU524341 FCQ524341 FMM524341 FWI524341 GGE524341 GQA524341 GZW524341 HJS524341 HTO524341 IDK524341 ING524341 IXC524341 JGY524341 JQU524341 KAQ524341 KKM524341 KUI524341 LEE524341 LOA524341 LXW524341 MHS524341 MRO524341 NBK524341 NLG524341 NVC524341 OEY524341 OOU524341 OYQ524341 PIM524341 PSI524341 QCE524341 QMA524341 QVW524341 RFS524341 RPO524341 RZK524341 SJG524341 STC524341 TCY524341 TMU524341 TWQ524341 UGM524341 UQI524341 VAE524341 VKA524341 VTW524341 WDS524341 WNO524341 WXK524341 BC589877 KY589877 UU589877 AEQ589877 AOM589877 AYI589877 BIE589877 BSA589877 CBW589877 CLS589877 CVO589877 DFK589877 DPG589877 DZC589877 EIY589877 ESU589877 FCQ589877 FMM589877 FWI589877 GGE589877 GQA589877 GZW589877 HJS589877 HTO589877 IDK589877 ING589877 IXC589877 JGY589877 JQU589877 KAQ589877 KKM589877 KUI589877 LEE589877 LOA589877 LXW589877 MHS589877 MRO589877 NBK589877 NLG589877 NVC589877 OEY589877 OOU589877 OYQ589877 PIM589877 PSI589877 QCE589877 QMA589877 QVW589877 RFS589877 RPO589877 RZK589877 SJG589877 STC589877 TCY589877 TMU589877 TWQ589877 UGM589877 UQI589877 VAE589877 VKA589877 VTW589877 WDS589877 WNO589877 WXK589877 BC655413 KY655413 UU655413 AEQ655413 AOM655413 AYI655413 BIE655413 BSA655413 CBW655413 CLS655413 CVO655413 DFK655413 DPG655413 DZC655413 EIY655413 ESU655413 FCQ655413 FMM655413 FWI655413 GGE655413 GQA655413 GZW655413 HJS655413 HTO655413 IDK655413 ING655413 IXC655413 JGY655413 JQU655413 KAQ655413 KKM655413 KUI655413 LEE655413 LOA655413 LXW655413 MHS655413 MRO655413 NBK655413 NLG655413 NVC655413 OEY655413 OOU655413 OYQ655413 PIM655413 PSI655413 QCE655413 QMA655413 QVW655413 RFS655413 RPO655413 RZK655413 SJG655413 STC655413 TCY655413 TMU655413 TWQ655413 UGM655413 UQI655413 VAE655413 VKA655413 VTW655413 WDS655413 WNO655413 WXK655413 BC720949 KY720949 UU720949 AEQ720949 AOM720949 AYI720949 BIE720949 BSA720949 CBW720949 CLS720949 CVO720949 DFK720949 DPG720949 DZC720949 EIY720949 ESU720949 FCQ720949 FMM720949 FWI720949 GGE720949 GQA720949 GZW720949 HJS720949 HTO720949 IDK720949 ING720949 IXC720949 JGY720949 JQU720949 KAQ720949 KKM720949 KUI720949 LEE720949 LOA720949 LXW720949 MHS720949 MRO720949 NBK720949 NLG720949 NVC720949 OEY720949 OOU720949 OYQ720949 PIM720949 PSI720949 QCE720949 QMA720949 QVW720949 RFS720949 RPO720949 RZK720949 SJG720949 STC720949 TCY720949 TMU720949 TWQ720949 UGM720949 UQI720949 VAE720949 VKA720949 VTW720949 WDS720949 WNO720949 WXK720949 BC786485 KY786485 UU786485 AEQ786485 AOM786485 AYI786485 BIE786485 BSA786485 CBW786485 CLS786485 CVO786485 DFK786485 DPG786485 DZC786485 EIY786485 ESU786485 FCQ786485 FMM786485 FWI786485 GGE786485 GQA786485 GZW786485 HJS786485 HTO786485 IDK786485 ING786485 IXC786485 JGY786485 JQU786485 KAQ786485 KKM786485 KUI786485 LEE786485 LOA786485 LXW786485 MHS786485 MRO786485 NBK786485 NLG786485 NVC786485 OEY786485 OOU786485 OYQ786485 PIM786485 PSI786485 QCE786485 QMA786485 QVW786485 RFS786485 RPO786485 RZK786485 SJG786485 STC786485 TCY786485 TMU786485 TWQ786485 UGM786485 UQI786485 VAE786485 VKA786485 VTW786485 WDS786485 WNO786485 WXK786485 BC852021 KY852021 UU852021 AEQ852021 AOM852021 AYI852021 BIE852021 BSA852021 CBW852021 CLS852021 CVO852021 DFK852021 DPG852021 DZC852021 EIY852021 ESU852021 FCQ852021 FMM852021 FWI852021 GGE852021 GQA852021 GZW852021 HJS852021 HTO852021 IDK852021 ING852021 IXC852021 JGY852021 JQU852021 KAQ852021 KKM852021 KUI852021 LEE852021 LOA852021 LXW852021 MHS852021 MRO852021 NBK852021 NLG852021 NVC852021 OEY852021 OOU852021 OYQ852021 PIM852021 PSI852021 QCE852021 QMA852021 QVW852021 RFS852021 RPO852021 RZK852021 SJG852021 STC852021 TCY852021 TMU852021 TWQ852021 UGM852021 UQI852021 VAE852021 VKA852021 VTW852021 WDS852021 WNO852021 WXK852021 BC917557 KY917557 UU917557 AEQ917557 AOM917557 AYI917557 BIE917557 BSA917557 CBW917557 CLS917557 CVO917557 DFK917557 DPG917557 DZC917557 EIY917557 ESU917557 FCQ917557 FMM917557 FWI917557 GGE917557 GQA917557 GZW917557 HJS917557 HTO917557 IDK917557 ING917557 IXC917557 JGY917557 JQU917557 KAQ917557 KKM917557 KUI917557 LEE917557 LOA917557 LXW917557 MHS917557 MRO917557 NBK917557 NLG917557 NVC917557 OEY917557 OOU917557 OYQ917557 PIM917557 PSI917557 QCE917557 QMA917557 QVW917557 RFS917557 RPO917557 RZK917557 SJG917557 STC917557 TCY917557 TMU917557 TWQ917557 UGM917557 UQI917557 VAE917557 VKA917557 VTW917557 WDS917557 WNO917557 WXK917557 BC983093 KY983093 UU983093 AEQ983093 AOM983093 AYI983093 BIE983093 BSA983093 CBW983093 CLS983093 CVO983093 DFK983093 DPG983093 DZC983093 EIY983093 ESU983093 FCQ983093 FMM983093 FWI983093 GGE983093 GQA983093 GZW983093 HJS983093 HTO983093 IDK983093 ING983093 IXC983093 JGY983093 JQU983093 KAQ983093 KKM983093 KUI983093 LEE983093 LOA983093 LXW983093 MHS983093 MRO983093 NBK983093 NLG983093 NVC983093 OEY983093 OOU983093 OYQ983093 PIM983093 PSI983093 QCE983093 QMA983093 QVW983093 RFS983093 RPO983093 RZK983093 SJG983093 STC983093 TCY983093 TMU983093 TWQ983093 UGM983093 UQI983093 VAE983093 VKA983093 VTW983093 WDS983093 WNO983093 WXK983093 BJ57 LF57 VB57 AEX57 AOT57 AYP57 BIL57 BSH57 CCD57 CLZ57 CVV57 DFR57 DPN57 DZJ57 EJF57 ETB57 FCX57 FMT57 FWP57 GGL57 GQH57 HAD57 HJZ57 HTV57 IDR57 INN57 IXJ57 JHF57 JRB57 KAX57 KKT57 KUP57 LEL57 LOH57 LYD57 MHZ57 MRV57 NBR57 NLN57 NVJ57 OFF57 OPB57 OYX57 PIT57 PSP57 QCL57 QMH57 QWD57 RFZ57 RPV57 RZR57 SJN57 STJ57 TDF57 TNB57 TWX57 UGT57 UQP57 VAL57 VKH57 VUD57 WDZ57 WNV57 WXR57 BJ65593 LF65593 VB65593 AEX65593 AOT65593 AYP65593 BIL65593 BSH65593 CCD65593 CLZ65593 CVV65593 DFR65593 DPN65593 DZJ65593 EJF65593 ETB65593 FCX65593 FMT65593 FWP65593 GGL65593 GQH65593 HAD65593 HJZ65593 HTV65593 IDR65593 INN65593 IXJ65593 JHF65593 JRB65593 KAX65593 KKT65593 KUP65593 LEL65593 LOH65593 LYD65593 MHZ65593 MRV65593 NBR65593 NLN65593 NVJ65593 OFF65593 OPB65593 OYX65593 PIT65593 PSP65593 QCL65593 QMH65593 QWD65593 RFZ65593 RPV65593 RZR65593 SJN65593 STJ65593 TDF65593 TNB65593 TWX65593 UGT65593 UQP65593 VAL65593 VKH65593 VUD65593 WDZ65593 WNV65593 WXR65593 BJ131129 LF131129 VB131129 AEX131129 AOT131129 AYP131129 BIL131129 BSH131129 CCD131129 CLZ131129 CVV131129 DFR131129 DPN131129 DZJ131129 EJF131129 ETB131129 FCX131129 FMT131129 FWP131129 GGL131129 GQH131129 HAD131129 HJZ131129 HTV131129 IDR131129 INN131129 IXJ131129 JHF131129 JRB131129 KAX131129 KKT131129 KUP131129 LEL131129 LOH131129 LYD131129 MHZ131129 MRV131129 NBR131129 NLN131129 NVJ131129 OFF131129 OPB131129 OYX131129 PIT131129 PSP131129 QCL131129 QMH131129 QWD131129 RFZ131129 RPV131129 RZR131129 SJN131129 STJ131129 TDF131129 TNB131129 TWX131129 UGT131129 UQP131129 VAL131129 VKH131129 VUD131129 WDZ131129 WNV131129 WXR131129 BJ196665 LF196665 VB196665 AEX196665 AOT196665 AYP196665 BIL196665 BSH196665 CCD196665 CLZ196665 CVV196665 DFR196665 DPN196665 DZJ196665 EJF196665 ETB196665 FCX196665 FMT196665 FWP196665 GGL196665 GQH196665 HAD196665 HJZ196665 HTV196665 IDR196665 INN196665 IXJ196665 JHF196665 JRB196665 KAX196665 KKT196665 KUP196665 LEL196665 LOH196665 LYD196665 MHZ196665 MRV196665 NBR196665 NLN196665 NVJ196665 OFF196665 OPB196665 OYX196665 PIT196665 PSP196665 QCL196665 QMH196665 QWD196665 RFZ196665 RPV196665 RZR196665 SJN196665 STJ196665 TDF196665 TNB196665 TWX196665 UGT196665 UQP196665 VAL196665 VKH196665 VUD196665 WDZ196665 WNV196665 WXR196665 BJ262201 LF262201 VB262201 AEX262201 AOT262201 AYP262201 BIL262201 BSH262201 CCD262201 CLZ262201 CVV262201 DFR262201 DPN262201 DZJ262201 EJF262201 ETB262201 FCX262201 FMT262201 FWP262201 GGL262201 GQH262201 HAD262201 HJZ262201 HTV262201 IDR262201 INN262201 IXJ262201 JHF262201 JRB262201 KAX262201 KKT262201 KUP262201 LEL262201 LOH262201 LYD262201 MHZ262201 MRV262201 NBR262201 NLN262201 NVJ262201 OFF262201 OPB262201 OYX262201 PIT262201 PSP262201 QCL262201 QMH262201 QWD262201 RFZ262201 RPV262201 RZR262201 SJN262201 STJ262201 TDF262201 TNB262201 TWX262201 UGT262201 UQP262201 VAL262201 VKH262201 VUD262201 WDZ262201 WNV262201 WXR262201 BJ327737 LF327737 VB327737 AEX327737 AOT327737 AYP327737 BIL327737 BSH327737 CCD327737 CLZ327737 CVV327737 DFR327737 DPN327737 DZJ327737 EJF327737 ETB327737 FCX327737 FMT327737 FWP327737 GGL327737 GQH327737 HAD327737 HJZ327737 HTV327737 IDR327737 INN327737 IXJ327737 JHF327737 JRB327737 KAX327737 KKT327737 KUP327737 LEL327737 LOH327737 LYD327737 MHZ327737 MRV327737 NBR327737 NLN327737 NVJ327737 OFF327737 OPB327737 OYX327737 PIT327737 PSP327737 QCL327737 QMH327737 QWD327737 RFZ327737 RPV327737 RZR327737 SJN327737 STJ327737 TDF327737 TNB327737 TWX327737 UGT327737 UQP327737 VAL327737 VKH327737 VUD327737 WDZ327737 WNV327737 WXR327737 BJ393273 LF393273 VB393273 AEX393273 AOT393273 AYP393273 BIL393273 BSH393273 CCD393273 CLZ393273 CVV393273 DFR393273 DPN393273 DZJ393273 EJF393273 ETB393273 FCX393273 FMT393273 FWP393273 GGL393273 GQH393273 HAD393273 HJZ393273 HTV393273 IDR393273 INN393273 IXJ393273 JHF393273 JRB393273 KAX393273 KKT393273 KUP393273 LEL393273 LOH393273 LYD393273 MHZ393273 MRV393273 NBR393273 NLN393273 NVJ393273 OFF393273 OPB393273 OYX393273 PIT393273 PSP393273 QCL393273 QMH393273 QWD393273 RFZ393273 RPV393273 RZR393273 SJN393273 STJ393273 TDF393273 TNB393273 TWX393273 UGT393273 UQP393273 VAL393273 VKH393273 VUD393273 WDZ393273 WNV393273 WXR393273 BJ458809 LF458809 VB458809 AEX458809 AOT458809 AYP458809 BIL458809 BSH458809 CCD458809 CLZ458809 CVV458809 DFR458809 DPN458809 DZJ458809 EJF458809 ETB458809 FCX458809 FMT458809 FWP458809 GGL458809 GQH458809 HAD458809 HJZ458809 HTV458809 IDR458809 INN458809 IXJ458809 JHF458809 JRB458809 KAX458809 KKT458809 KUP458809 LEL458809 LOH458809 LYD458809 MHZ458809 MRV458809 NBR458809 NLN458809 NVJ458809 OFF458809 OPB458809 OYX458809 PIT458809 PSP458809 QCL458809 QMH458809 QWD458809 RFZ458809 RPV458809 RZR458809 SJN458809 STJ458809 TDF458809 TNB458809 TWX458809 UGT458809 UQP458809 VAL458809 VKH458809 VUD458809 WDZ458809 WNV458809 WXR458809 BJ524345 LF524345 VB524345 AEX524345 AOT524345 AYP524345 BIL524345 BSH524345 CCD524345 CLZ524345 CVV524345 DFR524345 DPN524345 DZJ524345 EJF524345 ETB524345 FCX524345 FMT524345 FWP524345 GGL524345 GQH524345 HAD524345 HJZ524345 HTV524345 IDR524345 INN524345 IXJ524345 JHF524345 JRB524345 KAX524345 KKT524345 KUP524345 LEL524345 LOH524345 LYD524345 MHZ524345 MRV524345 NBR524345 NLN524345 NVJ524345 OFF524345 OPB524345 OYX524345 PIT524345 PSP524345 QCL524345 QMH524345 QWD524345 RFZ524345 RPV524345 RZR524345 SJN524345 STJ524345 TDF524345 TNB524345 TWX524345 UGT524345 UQP524345 VAL524345 VKH524345 VUD524345 WDZ524345 WNV524345 WXR524345 BJ589881 LF589881 VB589881 AEX589881 AOT589881 AYP589881 BIL589881 BSH589881 CCD589881 CLZ589881 CVV589881 DFR589881 DPN589881 DZJ589881 EJF589881 ETB589881 FCX589881 FMT589881 FWP589881 GGL589881 GQH589881 HAD589881 HJZ589881 HTV589881 IDR589881 INN589881 IXJ589881 JHF589881 JRB589881 KAX589881 KKT589881 KUP589881 LEL589881 LOH589881 LYD589881 MHZ589881 MRV589881 NBR589881 NLN589881 NVJ589881 OFF589881 OPB589881 OYX589881 PIT589881 PSP589881 QCL589881 QMH589881 QWD589881 RFZ589881 RPV589881 RZR589881 SJN589881 STJ589881 TDF589881 TNB589881 TWX589881 UGT589881 UQP589881 VAL589881 VKH589881 VUD589881 WDZ589881 WNV589881 WXR589881 BJ655417 LF655417 VB655417 AEX655417 AOT655417 AYP655417 BIL655417 BSH655417 CCD655417 CLZ655417 CVV655417 DFR655417 DPN655417 DZJ655417 EJF655417 ETB655417 FCX655417 FMT655417 FWP655417 GGL655417 GQH655417 HAD655417 HJZ655417 HTV655417 IDR655417 INN655417 IXJ655417 JHF655417 JRB655417 KAX655417 KKT655417 KUP655417 LEL655417 LOH655417 LYD655417 MHZ655417 MRV655417 NBR655417 NLN655417 NVJ655417 OFF655417 OPB655417 OYX655417 PIT655417 PSP655417 QCL655417 QMH655417 QWD655417 RFZ655417 RPV655417 RZR655417 SJN655417 STJ655417 TDF655417 TNB655417 TWX655417 UGT655417 UQP655417 VAL655417 VKH655417 VUD655417 WDZ655417 WNV655417 WXR655417 BJ720953 LF720953 VB720953 AEX720953 AOT720953 AYP720953 BIL720953 BSH720953 CCD720953 CLZ720953 CVV720953 DFR720953 DPN720953 DZJ720953 EJF720953 ETB720953 FCX720953 FMT720953 FWP720953 GGL720953 GQH720953 HAD720953 HJZ720953 HTV720953 IDR720953 INN720953 IXJ720953 JHF720953 JRB720953 KAX720953 KKT720953 KUP720953 LEL720953 LOH720953 LYD720953 MHZ720953 MRV720953 NBR720953 NLN720953 NVJ720953 OFF720953 OPB720953 OYX720953 PIT720953 PSP720953 QCL720953 QMH720953 QWD720953 RFZ720953 RPV720953 RZR720953 SJN720953 STJ720953 TDF720953 TNB720953 TWX720953 UGT720953 UQP720953 VAL720953 VKH720953 VUD720953 WDZ720953 WNV720953 WXR720953 BJ786489 LF786489 VB786489 AEX786489 AOT786489 AYP786489 BIL786489 BSH786489 CCD786489 CLZ786489 CVV786489 DFR786489 DPN786489 DZJ786489 EJF786489 ETB786489 FCX786489 FMT786489 FWP786489 GGL786489 GQH786489 HAD786489 HJZ786489 HTV786489 IDR786489 INN786489 IXJ786489 JHF786489 JRB786489 KAX786489 KKT786489 KUP786489 LEL786489 LOH786489 LYD786489 MHZ786489 MRV786489 NBR786489 NLN786489 NVJ786489 OFF786489 OPB786489 OYX786489 PIT786489 PSP786489 QCL786489 QMH786489 QWD786489 RFZ786489 RPV786489 RZR786489 SJN786489 STJ786489 TDF786489 TNB786489 TWX786489 UGT786489 UQP786489 VAL786489 VKH786489 VUD786489 WDZ786489 WNV786489 WXR786489 BJ852025 LF852025 VB852025 AEX852025 AOT852025 AYP852025 BIL852025 BSH852025 CCD852025 CLZ852025 CVV852025 DFR852025 DPN852025 DZJ852025 EJF852025 ETB852025 FCX852025 FMT852025 FWP852025 GGL852025 GQH852025 HAD852025 HJZ852025 HTV852025 IDR852025 INN852025 IXJ852025 JHF852025 JRB852025 KAX852025 KKT852025 KUP852025 LEL852025 LOH852025 LYD852025 MHZ852025 MRV852025 NBR852025 NLN852025 NVJ852025 OFF852025 OPB852025 OYX852025 PIT852025 PSP852025 QCL852025 QMH852025 QWD852025 RFZ852025 RPV852025 RZR852025 SJN852025 STJ852025 TDF852025 TNB852025 TWX852025 UGT852025 UQP852025 VAL852025 VKH852025 VUD852025 WDZ852025 WNV852025 WXR852025 BJ917561 LF917561 VB917561 AEX917561 AOT917561 AYP917561 BIL917561 BSH917561 CCD917561 CLZ917561 CVV917561 DFR917561 DPN917561 DZJ917561 EJF917561 ETB917561 FCX917561 FMT917561 FWP917561 GGL917561 GQH917561 HAD917561 HJZ917561 HTV917561 IDR917561 INN917561 IXJ917561 JHF917561 JRB917561 KAX917561 KKT917561 KUP917561 LEL917561 LOH917561 LYD917561 MHZ917561 MRV917561 NBR917561 NLN917561 NVJ917561 OFF917561 OPB917561 OYX917561 PIT917561 PSP917561 QCL917561 QMH917561 QWD917561 RFZ917561 RPV917561 RZR917561 SJN917561 STJ917561 TDF917561 TNB917561 TWX917561 UGT917561 UQP917561 VAL917561 VKH917561 VUD917561 WDZ917561 WNV917561 WXR917561 BJ983097 LF983097 VB983097 AEX983097 AOT983097 AYP983097 BIL983097 BSH983097 CCD983097 CLZ983097 CVV983097 DFR983097 DPN983097 DZJ983097 EJF983097 ETB983097 FCX983097 FMT983097 FWP983097 GGL983097 GQH983097 HAD983097 HJZ983097 HTV983097 IDR983097 INN983097 IXJ983097 JHF983097 JRB983097 KAX983097 KKT983097 KUP983097 LEL983097 LOH983097 LYD983097 MHZ983097 MRV983097 NBR983097 NLN983097 NVJ983097 OFF983097 OPB983097 OYX983097 PIT983097 PSP983097 QCL983097 QMH983097 QWD983097 RFZ983097 RPV983097 RZR983097 SJN983097 STJ983097 TDF983097 TNB983097 TWX983097 UGT983097 UQP983097 VAL983097 VKH983097 VUD983097 WDZ983097 WNV983097 WXR983097 BC57 KY57 UU57 AEQ57 AOM57 AYI57 BIE57 BSA57 CBW57 CLS57 CVO57 DFK57 DPG57 DZC57 EIY57 ESU57 FCQ57 FMM57 FWI57 GGE57 GQA57 GZW57 HJS57 HTO57 IDK57 ING57 IXC57 JGY57 JQU57 KAQ57 KKM57 KUI57 LEE57 LOA57 LXW57 MHS57 MRO57 NBK57 NLG57 NVC57 OEY57 OOU57 OYQ57 PIM57 PSI57 QCE57 QMA57 QVW57 RFS57 RPO57 RZK57 SJG57 STC57 TCY57 TMU57 TWQ57 UGM57 UQI57 VAE57 VKA57 VTW57 WDS57 WNO57 WXK57 BC65593 KY65593 UU65593 AEQ65593 AOM65593 AYI65593 BIE65593 BSA65593 CBW65593 CLS65593 CVO65593 DFK65593 DPG65593 DZC65593 EIY65593 ESU65593 FCQ65593 FMM65593 FWI65593 GGE65593 GQA65593 GZW65593 HJS65593 HTO65593 IDK65593 ING65593 IXC65593 JGY65593 JQU65593 KAQ65593 KKM65593 KUI65593 LEE65593 LOA65593 LXW65593 MHS65593 MRO65593 NBK65593 NLG65593 NVC65593 OEY65593 OOU65593 OYQ65593 PIM65593 PSI65593 QCE65593 QMA65593 QVW65593 RFS65593 RPO65593 RZK65593 SJG65593 STC65593 TCY65593 TMU65593 TWQ65593 UGM65593 UQI65593 VAE65593 VKA65593 VTW65593 WDS65593 WNO65593 WXK65593 BC131129 KY131129 UU131129 AEQ131129 AOM131129 AYI131129 BIE131129 BSA131129 CBW131129 CLS131129 CVO131129 DFK131129 DPG131129 DZC131129 EIY131129 ESU131129 FCQ131129 FMM131129 FWI131129 GGE131129 GQA131129 GZW131129 HJS131129 HTO131129 IDK131129 ING131129 IXC131129 JGY131129 JQU131129 KAQ131129 KKM131129 KUI131129 LEE131129 LOA131129 LXW131129 MHS131129 MRO131129 NBK131129 NLG131129 NVC131129 OEY131129 OOU131129 OYQ131129 PIM131129 PSI131129 QCE131129 QMA131129 QVW131129 RFS131129 RPO131129 RZK131129 SJG131129 STC131129 TCY131129 TMU131129 TWQ131129 UGM131129 UQI131129 VAE131129 VKA131129 VTW131129 WDS131129 WNO131129 WXK131129 BC196665 KY196665 UU196665 AEQ196665 AOM196665 AYI196665 BIE196665 BSA196665 CBW196665 CLS196665 CVO196665 DFK196665 DPG196665 DZC196665 EIY196665 ESU196665 FCQ196665 FMM196665 FWI196665 GGE196665 GQA196665 GZW196665 HJS196665 HTO196665 IDK196665 ING196665 IXC196665 JGY196665 JQU196665 KAQ196665 KKM196665 KUI196665 LEE196665 LOA196665 LXW196665 MHS196665 MRO196665 NBK196665 NLG196665 NVC196665 OEY196665 OOU196665 OYQ196665 PIM196665 PSI196665 QCE196665 QMA196665 QVW196665 RFS196665 RPO196665 RZK196665 SJG196665 STC196665 TCY196665 TMU196665 TWQ196665 UGM196665 UQI196665 VAE196665 VKA196665 VTW196665 WDS196665 WNO196665 WXK196665 BC262201 KY262201 UU262201 AEQ262201 AOM262201 AYI262201 BIE262201 BSA262201 CBW262201 CLS262201 CVO262201 DFK262201 DPG262201 DZC262201 EIY262201 ESU262201 FCQ262201 FMM262201 FWI262201 GGE262201 GQA262201 GZW262201 HJS262201 HTO262201 IDK262201 ING262201 IXC262201 JGY262201 JQU262201 KAQ262201 KKM262201 KUI262201 LEE262201 LOA262201 LXW262201 MHS262201 MRO262201 NBK262201 NLG262201 NVC262201 OEY262201 OOU262201 OYQ262201 PIM262201 PSI262201 QCE262201 QMA262201 QVW262201 RFS262201 RPO262201 RZK262201 SJG262201 STC262201 TCY262201 TMU262201 TWQ262201 UGM262201 UQI262201 VAE262201 VKA262201 VTW262201 WDS262201 WNO262201 WXK262201 BC327737 KY327737 UU327737 AEQ327737 AOM327737 AYI327737 BIE327737 BSA327737 CBW327737 CLS327737 CVO327737 DFK327737 DPG327737 DZC327737 EIY327737 ESU327737 FCQ327737 FMM327737 FWI327737 GGE327737 GQA327737 GZW327737 HJS327737 HTO327737 IDK327737 ING327737 IXC327737 JGY327737 JQU327737 KAQ327737 KKM327737 KUI327737 LEE327737 LOA327737 LXW327737 MHS327737 MRO327737 NBK327737 NLG327737 NVC327737 OEY327737 OOU327737 OYQ327737 PIM327737 PSI327737 QCE327737 QMA327737 QVW327737 RFS327737 RPO327737 RZK327737 SJG327737 STC327737 TCY327737 TMU327737 TWQ327737 UGM327737 UQI327737 VAE327737 VKA327737 VTW327737 WDS327737 WNO327737 WXK327737 BC393273 KY393273 UU393273 AEQ393273 AOM393273 AYI393273 BIE393273 BSA393273 CBW393273 CLS393273 CVO393273 DFK393273 DPG393273 DZC393273 EIY393273 ESU393273 FCQ393273 FMM393273 FWI393273 GGE393273 GQA393273 GZW393273 HJS393273 HTO393273 IDK393273 ING393273 IXC393273 JGY393273 JQU393273 KAQ393273 KKM393273 KUI393273 LEE393273 LOA393273 LXW393273 MHS393273 MRO393273 NBK393273 NLG393273 NVC393273 OEY393273 OOU393273 OYQ393273 PIM393273 PSI393273 QCE393273 QMA393273 QVW393273 RFS393273 RPO393273 RZK393273 SJG393273 STC393273 TCY393273 TMU393273 TWQ393273 UGM393273 UQI393273 VAE393273 VKA393273 VTW393273 WDS393273 WNO393273 WXK393273 BC458809 KY458809 UU458809 AEQ458809 AOM458809 AYI458809 BIE458809 BSA458809 CBW458809 CLS458809 CVO458809 DFK458809 DPG458809 DZC458809 EIY458809 ESU458809 FCQ458809 FMM458809 FWI458809 GGE458809 GQA458809 GZW458809 HJS458809 HTO458809 IDK458809 ING458809 IXC458809 JGY458809 JQU458809 KAQ458809 KKM458809 KUI458809 LEE458809 LOA458809 LXW458809 MHS458809 MRO458809 NBK458809 NLG458809 NVC458809 OEY458809 OOU458809 OYQ458809 PIM458809 PSI458809 QCE458809 QMA458809 QVW458809 RFS458809 RPO458809 RZK458809 SJG458809 STC458809 TCY458809 TMU458809 TWQ458809 UGM458809 UQI458809 VAE458809 VKA458809 VTW458809 WDS458809 WNO458809 WXK458809 BC524345 KY524345 UU524345 AEQ524345 AOM524345 AYI524345 BIE524345 BSA524345 CBW524345 CLS524345 CVO524345 DFK524345 DPG524345 DZC524345 EIY524345 ESU524345 FCQ524345 FMM524345 FWI524345 GGE524345 GQA524345 GZW524345 HJS524345 HTO524345 IDK524345 ING524345 IXC524345 JGY524345 JQU524345 KAQ524345 KKM524345 KUI524345 LEE524345 LOA524345 LXW524345 MHS524345 MRO524345 NBK524345 NLG524345 NVC524345 OEY524345 OOU524345 OYQ524345 PIM524345 PSI524345 QCE524345 QMA524345 QVW524345 RFS524345 RPO524345 RZK524345 SJG524345 STC524345 TCY524345 TMU524345 TWQ524345 UGM524345 UQI524345 VAE524345 VKA524345 VTW524345 WDS524345 WNO524345 WXK524345 BC589881 KY589881 UU589881 AEQ589881 AOM589881 AYI589881 BIE589881 BSA589881 CBW589881 CLS589881 CVO589881 DFK589881 DPG589881 DZC589881 EIY589881 ESU589881 FCQ589881 FMM589881 FWI589881 GGE589881 GQA589881 GZW589881 HJS589881 HTO589881 IDK589881 ING589881 IXC589881 JGY589881 JQU589881 KAQ589881 KKM589881 KUI589881 LEE589881 LOA589881 LXW589881 MHS589881 MRO589881 NBK589881 NLG589881 NVC589881 OEY589881 OOU589881 OYQ589881 PIM589881 PSI589881 QCE589881 QMA589881 QVW589881 RFS589881 RPO589881 RZK589881 SJG589881 STC589881 TCY589881 TMU589881 TWQ589881 UGM589881 UQI589881 VAE589881 VKA589881 VTW589881 WDS589881 WNO589881 WXK589881 BC655417 KY655417 UU655417 AEQ655417 AOM655417 AYI655417 BIE655417 BSA655417 CBW655417 CLS655417 CVO655417 DFK655417 DPG655417 DZC655417 EIY655417 ESU655417 FCQ655417 FMM655417 FWI655417 GGE655417 GQA655417 GZW655417 HJS655417 HTO655417 IDK655417 ING655417 IXC655417 JGY655417 JQU655417 KAQ655417 KKM655417 KUI655417 LEE655417 LOA655417 LXW655417 MHS655417 MRO655417 NBK655417 NLG655417 NVC655417 OEY655417 OOU655417 OYQ655417 PIM655417 PSI655417 QCE655417 QMA655417 QVW655417 RFS655417 RPO655417 RZK655417 SJG655417 STC655417 TCY655417 TMU655417 TWQ655417 UGM655417 UQI655417 VAE655417 VKA655417 VTW655417 WDS655417 WNO655417 WXK655417 BC720953 KY720953 UU720953 AEQ720953 AOM720953 AYI720953 BIE720953 BSA720953 CBW720953 CLS720953 CVO720953 DFK720953 DPG720953 DZC720953 EIY720953 ESU720953 FCQ720953 FMM720953 FWI720953 GGE720953 GQA720953 GZW720953 HJS720953 HTO720953 IDK720953 ING720953 IXC720953 JGY720953 JQU720953 KAQ720953 KKM720953 KUI720953 LEE720953 LOA720953 LXW720953 MHS720953 MRO720953 NBK720953 NLG720953 NVC720953 OEY720953 OOU720953 OYQ720953 PIM720953 PSI720953 QCE720953 QMA720953 QVW720953 RFS720953 RPO720953 RZK720953 SJG720953 STC720953 TCY720953 TMU720953 TWQ720953 UGM720953 UQI720953 VAE720953 VKA720953 VTW720953 WDS720953 WNO720953 WXK720953 BC786489 KY786489 UU786489 AEQ786489 AOM786489 AYI786489 BIE786489 BSA786489 CBW786489 CLS786489 CVO786489 DFK786489 DPG786489 DZC786489 EIY786489 ESU786489 FCQ786489 FMM786489 FWI786489 GGE786489 GQA786489 GZW786489 HJS786489 HTO786489 IDK786489 ING786489 IXC786489 JGY786489 JQU786489 KAQ786489 KKM786489 KUI786489 LEE786489 LOA786489 LXW786489 MHS786489 MRO786489 NBK786489 NLG786489 NVC786489 OEY786489 OOU786489 OYQ786489 PIM786489 PSI786489 QCE786489 QMA786489 QVW786489 RFS786489 RPO786489 RZK786489 SJG786489 STC786489 TCY786489 TMU786489 TWQ786489 UGM786489 UQI786489 VAE786489 VKA786489 VTW786489 WDS786489 WNO786489 WXK786489 BC852025 KY852025 UU852025 AEQ852025 AOM852025 AYI852025 BIE852025 BSA852025 CBW852025 CLS852025 CVO852025 DFK852025 DPG852025 DZC852025 EIY852025 ESU852025 FCQ852025 FMM852025 FWI852025 GGE852025 GQA852025 GZW852025 HJS852025 HTO852025 IDK852025 ING852025 IXC852025 JGY852025 JQU852025 KAQ852025 KKM852025 KUI852025 LEE852025 LOA852025 LXW852025 MHS852025 MRO852025 NBK852025 NLG852025 NVC852025 OEY852025 OOU852025 OYQ852025 PIM852025 PSI852025 QCE852025 QMA852025 QVW852025 RFS852025 RPO852025 RZK852025 SJG852025 STC852025 TCY852025 TMU852025 TWQ852025 UGM852025 UQI852025 VAE852025 VKA852025 VTW852025 WDS852025 WNO852025 WXK852025 BC917561 KY917561 UU917561 AEQ917561 AOM917561 AYI917561 BIE917561 BSA917561 CBW917561 CLS917561 CVO917561 DFK917561 DPG917561 DZC917561 EIY917561 ESU917561 FCQ917561 FMM917561 FWI917561 GGE917561 GQA917561 GZW917561 HJS917561 HTO917561 IDK917561 ING917561 IXC917561 JGY917561 JQU917561 KAQ917561 KKM917561 KUI917561 LEE917561 LOA917561 LXW917561 MHS917561 MRO917561 NBK917561 NLG917561 NVC917561 OEY917561 OOU917561 OYQ917561 PIM917561 PSI917561 QCE917561 QMA917561 QVW917561 RFS917561 RPO917561 RZK917561 SJG917561 STC917561 TCY917561 TMU917561 TWQ917561 UGM917561 UQI917561 VAE917561 VKA917561 VTW917561 WDS917561 WNO917561 WXK917561 BC983097 KY983097 UU983097 AEQ983097 AOM983097 AYI983097 BIE983097 BSA983097 CBW983097 CLS983097 CVO983097 DFK983097 DPG983097 DZC983097 EIY983097 ESU983097 FCQ983097 FMM983097 FWI983097 GGE983097 GQA983097 GZW983097 HJS983097 HTO983097 IDK983097 ING983097 IXC983097 JGY983097 JQU983097 KAQ983097 KKM983097 KUI983097 LEE983097 LOA983097 LXW983097 MHS983097 MRO983097 NBK983097 NLG983097 NVC983097 OEY983097 OOU983097 OYQ983097 PIM983097 PSI983097 QCE983097 QMA983097 QVW983097 RFS983097 RPO983097 RZK983097 SJG983097 STC983097 TCY983097 TMU983097 TWQ983097 UGM983097 UQI983097 VAE983097 VKA983097 VTW983097 WDS983097 WNO983097 WXK983097 BC61 KY61 UU61 AEQ61 AOM61 AYI61 BIE61 BSA61 CBW61 CLS61 CVO61 DFK61 DPG61 DZC61 EIY61 ESU61 FCQ61 FMM61 FWI61 GGE61 GQA61 GZW61 HJS61 HTO61 IDK61 ING61 IXC61 JGY61 JQU61 KAQ61 KKM61 KUI61 LEE61 LOA61 LXW61 MHS61 MRO61 NBK61 NLG61 NVC61 OEY61 OOU61 OYQ61 PIM61 PSI61 QCE61 QMA61 QVW61 RFS61 RPO61 RZK61 SJG61 STC61 TCY61 TMU61 TWQ61 UGM61 UQI61 VAE61 VKA61 VTW61 WDS61 WNO61 WXK61 BC65597 KY65597 UU65597 AEQ65597 AOM65597 AYI65597 BIE65597 BSA65597 CBW65597 CLS65597 CVO65597 DFK65597 DPG65597 DZC65597 EIY65597 ESU65597 FCQ65597 FMM65597 FWI65597 GGE65597 GQA65597 GZW65597 HJS65597 HTO65597 IDK65597 ING65597 IXC65597 JGY65597 JQU65597 KAQ65597 KKM65597 KUI65597 LEE65597 LOA65597 LXW65597 MHS65597 MRO65597 NBK65597 NLG65597 NVC65597 OEY65597 OOU65597 OYQ65597 PIM65597 PSI65597 QCE65597 QMA65597 QVW65597 RFS65597 RPO65597 RZK65597 SJG65597 STC65597 TCY65597 TMU65597 TWQ65597 UGM65597 UQI65597 VAE65597 VKA65597 VTW65597 WDS65597 WNO65597 WXK65597 BC131133 KY131133 UU131133 AEQ131133 AOM131133 AYI131133 BIE131133 BSA131133 CBW131133 CLS131133 CVO131133 DFK131133 DPG131133 DZC131133 EIY131133 ESU131133 FCQ131133 FMM131133 FWI131133 GGE131133 GQA131133 GZW131133 HJS131133 HTO131133 IDK131133 ING131133 IXC131133 JGY131133 JQU131133 KAQ131133 KKM131133 KUI131133 LEE131133 LOA131133 LXW131133 MHS131133 MRO131133 NBK131133 NLG131133 NVC131133 OEY131133 OOU131133 OYQ131133 PIM131133 PSI131133 QCE131133 QMA131133 QVW131133 RFS131133 RPO131133 RZK131133 SJG131133 STC131133 TCY131133 TMU131133 TWQ131133 UGM131133 UQI131133 VAE131133 VKA131133 VTW131133 WDS131133 WNO131133 WXK131133 BC196669 KY196669 UU196669 AEQ196669 AOM196669 AYI196669 BIE196669 BSA196669 CBW196669 CLS196669 CVO196669 DFK196669 DPG196669 DZC196669 EIY196669 ESU196669 FCQ196669 FMM196669 FWI196669 GGE196669 GQA196669 GZW196669 HJS196669 HTO196669 IDK196669 ING196669 IXC196669 JGY196669 JQU196669 KAQ196669 KKM196669 KUI196669 LEE196669 LOA196669 LXW196669 MHS196669 MRO196669 NBK196669 NLG196669 NVC196669 OEY196669 OOU196669 OYQ196669 PIM196669 PSI196669 QCE196669 QMA196669 QVW196669 RFS196669 RPO196669 RZK196669 SJG196669 STC196669 TCY196669 TMU196669 TWQ196669 UGM196669 UQI196669 VAE196669 VKA196669 VTW196669 WDS196669 WNO196669 WXK196669 BC262205 KY262205 UU262205 AEQ262205 AOM262205 AYI262205 BIE262205 BSA262205 CBW262205 CLS262205 CVO262205 DFK262205 DPG262205 DZC262205 EIY262205 ESU262205 FCQ262205 FMM262205 FWI262205 GGE262205 GQA262205 GZW262205 HJS262205 HTO262205 IDK262205 ING262205 IXC262205 JGY262205 JQU262205 KAQ262205 KKM262205 KUI262205 LEE262205 LOA262205 LXW262205 MHS262205 MRO262205 NBK262205 NLG262205 NVC262205 OEY262205 OOU262205 OYQ262205 PIM262205 PSI262205 QCE262205 QMA262205 QVW262205 RFS262205 RPO262205 RZK262205 SJG262205 STC262205 TCY262205 TMU262205 TWQ262205 UGM262205 UQI262205 VAE262205 VKA262205 VTW262205 WDS262205 WNO262205 WXK262205 BC327741 KY327741 UU327741 AEQ327741 AOM327741 AYI327741 BIE327741 BSA327741 CBW327741 CLS327741 CVO327741 DFK327741 DPG327741 DZC327741 EIY327741 ESU327741 FCQ327741 FMM327741 FWI327741 GGE327741 GQA327741 GZW327741 HJS327741 HTO327741 IDK327741 ING327741 IXC327741 JGY327741 JQU327741 KAQ327741 KKM327741 KUI327741 LEE327741 LOA327741 LXW327741 MHS327741 MRO327741 NBK327741 NLG327741 NVC327741 OEY327741 OOU327741 OYQ327741 PIM327741 PSI327741 QCE327741 QMA327741 QVW327741 RFS327741 RPO327741 RZK327741 SJG327741 STC327741 TCY327741 TMU327741 TWQ327741 UGM327741 UQI327741 VAE327741 VKA327741 VTW327741 WDS327741 WNO327741 WXK327741 BC393277 KY393277 UU393277 AEQ393277 AOM393277 AYI393277 BIE393277 BSA393277 CBW393277 CLS393277 CVO393277 DFK393277 DPG393277 DZC393277 EIY393277 ESU393277 FCQ393277 FMM393277 FWI393277 GGE393277 GQA393277 GZW393277 HJS393277 HTO393277 IDK393277 ING393277 IXC393277 JGY393277 JQU393277 KAQ393277 KKM393277 KUI393277 LEE393277 LOA393277 LXW393277 MHS393277 MRO393277 NBK393277 NLG393277 NVC393277 OEY393277 OOU393277 OYQ393277 PIM393277 PSI393277 QCE393277 QMA393277 QVW393277 RFS393277 RPO393277 RZK393277 SJG393277 STC393277 TCY393277 TMU393277 TWQ393277 UGM393277 UQI393277 VAE393277 VKA393277 VTW393277 WDS393277 WNO393277 WXK393277 BC458813 KY458813 UU458813 AEQ458813 AOM458813 AYI458813 BIE458813 BSA458813 CBW458813 CLS458813 CVO458813 DFK458813 DPG458813 DZC458813 EIY458813 ESU458813 FCQ458813 FMM458813 FWI458813 GGE458813 GQA458813 GZW458813 HJS458813 HTO458813 IDK458813 ING458813 IXC458813 JGY458813 JQU458813 KAQ458813 KKM458813 KUI458813 LEE458813 LOA458813 LXW458813 MHS458813 MRO458813 NBK458813 NLG458813 NVC458813 OEY458813 OOU458813 OYQ458813 PIM458813 PSI458813 QCE458813 QMA458813 QVW458813 RFS458813 RPO458813 RZK458813 SJG458813 STC458813 TCY458813 TMU458813 TWQ458813 UGM458813 UQI458813 VAE458813 VKA458813 VTW458813 WDS458813 WNO458813 WXK458813 BC524349 KY524349 UU524349 AEQ524349 AOM524349 AYI524349 BIE524349 BSA524349 CBW524349 CLS524349 CVO524349 DFK524349 DPG524349 DZC524349 EIY524349 ESU524349 FCQ524349 FMM524349 FWI524349 GGE524349 GQA524349 GZW524349 HJS524349 HTO524349 IDK524349 ING524349 IXC524349 JGY524349 JQU524349 KAQ524349 KKM524349 KUI524349 LEE524349 LOA524349 LXW524349 MHS524349 MRO524349 NBK524349 NLG524349 NVC524349 OEY524349 OOU524349 OYQ524349 PIM524349 PSI524349 QCE524349 QMA524349 QVW524349 RFS524349 RPO524349 RZK524349 SJG524349 STC524349 TCY524349 TMU524349 TWQ524349 UGM524349 UQI524349 VAE524349 VKA524349 VTW524349 WDS524349 WNO524349 WXK524349 BC589885 KY589885 UU589885 AEQ589885 AOM589885 AYI589885 BIE589885 BSA589885 CBW589885 CLS589885 CVO589885 DFK589885 DPG589885 DZC589885 EIY589885 ESU589885 FCQ589885 FMM589885 FWI589885 GGE589885 GQA589885 GZW589885 HJS589885 HTO589885 IDK589885 ING589885 IXC589885 JGY589885 JQU589885 KAQ589885 KKM589885 KUI589885 LEE589885 LOA589885 LXW589885 MHS589885 MRO589885 NBK589885 NLG589885 NVC589885 OEY589885 OOU589885 OYQ589885 PIM589885 PSI589885 QCE589885 QMA589885 QVW589885 RFS589885 RPO589885 RZK589885 SJG589885 STC589885 TCY589885 TMU589885 TWQ589885 UGM589885 UQI589885 VAE589885 VKA589885 VTW589885 WDS589885 WNO589885 WXK589885 BC655421 KY655421 UU655421 AEQ655421 AOM655421 AYI655421 BIE655421 BSA655421 CBW655421 CLS655421 CVO655421 DFK655421 DPG655421 DZC655421 EIY655421 ESU655421 FCQ655421 FMM655421 FWI655421 GGE655421 GQA655421 GZW655421 HJS655421 HTO655421 IDK655421 ING655421 IXC655421 JGY655421 JQU655421 KAQ655421 KKM655421 KUI655421 LEE655421 LOA655421 LXW655421 MHS655421 MRO655421 NBK655421 NLG655421 NVC655421 OEY655421 OOU655421 OYQ655421 PIM655421 PSI655421 QCE655421 QMA655421 QVW655421 RFS655421 RPO655421 RZK655421 SJG655421 STC655421 TCY655421 TMU655421 TWQ655421 UGM655421 UQI655421 VAE655421 VKA655421 VTW655421 WDS655421 WNO655421 WXK655421 BC720957 KY720957 UU720957 AEQ720957 AOM720957 AYI720957 BIE720957 BSA720957 CBW720957 CLS720957 CVO720957 DFK720957 DPG720957 DZC720957 EIY720957 ESU720957 FCQ720957 FMM720957 FWI720957 GGE720957 GQA720957 GZW720957 HJS720957 HTO720957 IDK720957 ING720957 IXC720957 JGY720957 JQU720957 KAQ720957 KKM720957 KUI720957 LEE720957 LOA720957 LXW720957 MHS720957 MRO720957 NBK720957 NLG720957 NVC720957 OEY720957 OOU720957 OYQ720957 PIM720957 PSI720957 QCE720957 QMA720957 QVW720957 RFS720957 RPO720957 RZK720957 SJG720957 STC720957 TCY720957 TMU720957 TWQ720957 UGM720957 UQI720957 VAE720957 VKA720957 VTW720957 WDS720957 WNO720957 WXK720957 BC786493 KY786493 UU786493 AEQ786493 AOM786493 AYI786493 BIE786493 BSA786493 CBW786493 CLS786493 CVO786493 DFK786493 DPG786493 DZC786493 EIY786493 ESU786493 FCQ786493 FMM786493 FWI786493 GGE786493 GQA786493 GZW786493 HJS786493 HTO786493 IDK786493 ING786493 IXC786493 JGY786493 JQU786493 KAQ786493 KKM786493 KUI786493 LEE786493 LOA786493 LXW786493 MHS786493 MRO786493 NBK786493 NLG786493 NVC786493 OEY786493 OOU786493 OYQ786493 PIM786493 PSI786493 QCE786493 QMA786493 QVW786493 RFS786493 RPO786493 RZK786493 SJG786493 STC786493 TCY786493 TMU786493 TWQ786493 UGM786493 UQI786493 VAE786493 VKA786493 VTW786493 WDS786493 WNO786493 WXK786493 BC852029 KY852029 UU852029 AEQ852029 AOM852029 AYI852029 BIE852029 BSA852029 CBW852029 CLS852029 CVO852029 DFK852029 DPG852029 DZC852029 EIY852029 ESU852029 FCQ852029 FMM852029 FWI852029 GGE852029 GQA852029 GZW852029 HJS852029 HTO852029 IDK852029 ING852029 IXC852029 JGY852029 JQU852029 KAQ852029 KKM852029 KUI852029 LEE852029 LOA852029 LXW852029 MHS852029 MRO852029 NBK852029 NLG852029 NVC852029 OEY852029 OOU852029 OYQ852029 PIM852029 PSI852029 QCE852029 QMA852029 QVW852029 RFS852029 RPO852029 RZK852029 SJG852029 STC852029 TCY852029 TMU852029 TWQ852029 UGM852029 UQI852029 VAE852029 VKA852029 VTW852029 WDS852029 WNO852029 WXK852029 BC917565 KY917565 UU917565 AEQ917565 AOM917565 AYI917565 BIE917565 BSA917565 CBW917565 CLS917565 CVO917565 DFK917565 DPG917565 DZC917565 EIY917565 ESU917565 FCQ917565 FMM917565 FWI917565 GGE917565 GQA917565 GZW917565 HJS917565 HTO917565 IDK917565 ING917565 IXC917565 JGY917565 JQU917565 KAQ917565 KKM917565 KUI917565 LEE917565 LOA917565 LXW917565 MHS917565 MRO917565 NBK917565 NLG917565 NVC917565 OEY917565 OOU917565 OYQ917565 PIM917565 PSI917565 QCE917565 QMA917565 QVW917565 RFS917565 RPO917565 RZK917565 SJG917565 STC917565 TCY917565 TMU917565 TWQ917565 UGM917565 UQI917565 VAE917565 VKA917565 VTW917565 WDS917565 WNO917565 WXK917565 BC983101 KY983101 UU983101 AEQ983101 AOM983101 AYI983101 BIE983101 BSA983101 CBW983101 CLS983101 CVO983101 DFK983101 DPG983101 DZC983101 EIY983101 ESU983101 FCQ983101 FMM983101 FWI983101 GGE983101 GQA983101 GZW983101 HJS983101 HTO983101 IDK983101 ING983101 IXC983101 JGY983101 JQU983101 KAQ983101 KKM983101 KUI983101 LEE983101 LOA983101 LXW983101 MHS983101 MRO983101 NBK983101 NLG983101 NVC983101 OEY983101 OOU983101 OYQ983101 PIM983101 PSI983101 QCE983101 QMA983101 QVW983101 RFS983101 RPO983101 RZK983101 SJG983101 STC983101 TCY983101 TMU983101 TWQ983101 UGM983101 UQI983101 VAE983101 VKA983101 VTW983101 WDS983101 WNO983101 WXK983101 BC49 KY49 UU49 AEQ49 AOM49 AYI49 BIE49 BSA49 CBW49 CLS49 CVO49 DFK49 DPG49 DZC49 EIY49 ESU49 FCQ49 FMM49 FWI49 GGE49 GQA49 GZW49 HJS49 HTO49 IDK49 ING49 IXC49 JGY49 JQU49 KAQ49 KKM49 KUI49 LEE49 LOA49 LXW49 MHS49 MRO49 NBK49 NLG49 NVC49 OEY49 OOU49 OYQ49 PIM49 PSI49 QCE49 QMA49 QVW49 RFS49 RPO49 RZK49 SJG49 STC49 TCY49 TMU49 TWQ49 UGM49 UQI49 VAE49 VKA49 VTW49 WDS49 WNO49 WXK49 BC65585 KY65585 UU65585 AEQ65585 AOM65585 AYI65585 BIE65585 BSA65585 CBW65585 CLS65585 CVO65585 DFK65585 DPG65585 DZC65585 EIY65585 ESU65585 FCQ65585 FMM65585 FWI65585 GGE65585 GQA65585 GZW65585 HJS65585 HTO65585 IDK65585 ING65585 IXC65585 JGY65585 JQU65585 KAQ65585 KKM65585 KUI65585 LEE65585 LOA65585 LXW65585 MHS65585 MRO65585 NBK65585 NLG65585 NVC65585 OEY65585 OOU65585 OYQ65585 PIM65585 PSI65585 QCE65585 QMA65585 QVW65585 RFS65585 RPO65585 RZK65585 SJG65585 STC65585 TCY65585 TMU65585 TWQ65585 UGM65585 UQI65585 VAE65585 VKA65585 VTW65585 WDS65585 WNO65585 WXK65585 BC131121 KY131121 UU131121 AEQ131121 AOM131121 AYI131121 BIE131121 BSA131121 CBW131121 CLS131121 CVO131121 DFK131121 DPG131121 DZC131121 EIY131121 ESU131121 FCQ131121 FMM131121 FWI131121 GGE131121 GQA131121 GZW131121 HJS131121 HTO131121 IDK131121 ING131121 IXC131121 JGY131121 JQU131121 KAQ131121 KKM131121 KUI131121 LEE131121 LOA131121 LXW131121 MHS131121 MRO131121 NBK131121 NLG131121 NVC131121 OEY131121 OOU131121 OYQ131121 PIM131121 PSI131121 QCE131121 QMA131121 QVW131121 RFS131121 RPO131121 RZK131121 SJG131121 STC131121 TCY131121 TMU131121 TWQ131121 UGM131121 UQI131121 VAE131121 VKA131121 VTW131121 WDS131121 WNO131121 WXK131121 BC196657 KY196657 UU196657 AEQ196657 AOM196657 AYI196657 BIE196657 BSA196657 CBW196657 CLS196657 CVO196657 DFK196657 DPG196657 DZC196657 EIY196657 ESU196657 FCQ196657 FMM196657 FWI196657 GGE196657 GQA196657 GZW196657 HJS196657 HTO196657 IDK196657 ING196657 IXC196657 JGY196657 JQU196657 KAQ196657 KKM196657 KUI196657 LEE196657 LOA196657 LXW196657 MHS196657 MRO196657 NBK196657 NLG196657 NVC196657 OEY196657 OOU196657 OYQ196657 PIM196657 PSI196657 QCE196657 QMA196657 QVW196657 RFS196657 RPO196657 RZK196657 SJG196657 STC196657 TCY196657 TMU196657 TWQ196657 UGM196657 UQI196657 VAE196657 VKA196657 VTW196657 WDS196657 WNO196657 WXK196657 BC262193 KY262193 UU262193 AEQ262193 AOM262193 AYI262193 BIE262193 BSA262193 CBW262193 CLS262193 CVO262193 DFK262193 DPG262193 DZC262193 EIY262193 ESU262193 FCQ262193 FMM262193 FWI262193 GGE262193 GQA262193 GZW262193 HJS262193 HTO262193 IDK262193 ING262193 IXC262193 JGY262193 JQU262193 KAQ262193 KKM262193 KUI262193 LEE262193 LOA262193 LXW262193 MHS262193 MRO262193 NBK262193 NLG262193 NVC262193 OEY262193 OOU262193 OYQ262193 PIM262193 PSI262193 QCE262193 QMA262193 QVW262193 RFS262193 RPO262193 RZK262193 SJG262193 STC262193 TCY262193 TMU262193 TWQ262193 UGM262193 UQI262193 VAE262193 VKA262193 VTW262193 WDS262193 WNO262193 WXK262193 BC327729 KY327729 UU327729 AEQ327729 AOM327729 AYI327729 BIE327729 BSA327729 CBW327729 CLS327729 CVO327729 DFK327729 DPG327729 DZC327729 EIY327729 ESU327729 FCQ327729 FMM327729 FWI327729 GGE327729 GQA327729 GZW327729 HJS327729 HTO327729 IDK327729 ING327729 IXC327729 JGY327729 JQU327729 KAQ327729 KKM327729 KUI327729 LEE327729 LOA327729 LXW327729 MHS327729 MRO327729 NBK327729 NLG327729 NVC327729 OEY327729 OOU327729 OYQ327729 PIM327729 PSI327729 QCE327729 QMA327729 QVW327729 RFS327729 RPO327729 RZK327729 SJG327729 STC327729 TCY327729 TMU327729 TWQ327729 UGM327729 UQI327729 VAE327729 VKA327729 VTW327729 WDS327729 WNO327729 WXK327729 BC393265 KY393265 UU393265 AEQ393265 AOM393265 AYI393265 BIE393265 BSA393265 CBW393265 CLS393265 CVO393265 DFK393265 DPG393265 DZC393265 EIY393265 ESU393265 FCQ393265 FMM393265 FWI393265 GGE393265 GQA393265 GZW393265 HJS393265 HTO393265 IDK393265 ING393265 IXC393265 JGY393265 JQU393265 KAQ393265 KKM393265 KUI393265 LEE393265 LOA393265 LXW393265 MHS393265 MRO393265 NBK393265 NLG393265 NVC393265 OEY393265 OOU393265 OYQ393265 PIM393265 PSI393265 QCE393265 QMA393265 QVW393265 RFS393265 RPO393265 RZK393265 SJG393265 STC393265 TCY393265 TMU393265 TWQ393265 UGM393265 UQI393265 VAE393265 VKA393265 VTW393265 WDS393265 WNO393265 WXK393265 BC458801 KY458801 UU458801 AEQ458801 AOM458801 AYI458801 BIE458801 BSA458801 CBW458801 CLS458801 CVO458801 DFK458801 DPG458801 DZC458801 EIY458801 ESU458801 FCQ458801 FMM458801 FWI458801 GGE458801 GQA458801 GZW458801 HJS458801 HTO458801 IDK458801 ING458801 IXC458801 JGY458801 JQU458801 KAQ458801 KKM458801 KUI458801 LEE458801 LOA458801 LXW458801 MHS458801 MRO458801 NBK458801 NLG458801 NVC458801 OEY458801 OOU458801 OYQ458801 PIM458801 PSI458801 QCE458801 QMA458801 QVW458801 RFS458801 RPO458801 RZK458801 SJG458801 STC458801 TCY458801 TMU458801 TWQ458801 UGM458801 UQI458801 VAE458801 VKA458801 VTW458801 WDS458801 WNO458801 WXK458801 BC524337 KY524337 UU524337 AEQ524337 AOM524337 AYI524337 BIE524337 BSA524337 CBW524337 CLS524337 CVO524337 DFK524337 DPG524337 DZC524337 EIY524337 ESU524337 FCQ524337 FMM524337 FWI524337 GGE524337 GQA524337 GZW524337 HJS524337 HTO524337 IDK524337 ING524337 IXC524337 JGY524337 JQU524337 KAQ524337 KKM524337 KUI524337 LEE524337 LOA524337 LXW524337 MHS524337 MRO524337 NBK524337 NLG524337 NVC524337 OEY524337 OOU524337 OYQ524337 PIM524337 PSI524337 QCE524337 QMA524337 QVW524337 RFS524337 RPO524337 RZK524337 SJG524337 STC524337 TCY524337 TMU524337 TWQ524337 UGM524337 UQI524337 VAE524337 VKA524337 VTW524337 WDS524337 WNO524337 WXK524337 BC589873 KY589873 UU589873 AEQ589873 AOM589873 AYI589873 BIE589873 BSA589873 CBW589873 CLS589873 CVO589873 DFK589873 DPG589873 DZC589873 EIY589873 ESU589873 FCQ589873 FMM589873 FWI589873 GGE589873 GQA589873 GZW589873 HJS589873 HTO589873 IDK589873 ING589873 IXC589873 JGY589873 JQU589873 KAQ589873 KKM589873 KUI589873 LEE589873 LOA589873 LXW589873 MHS589873 MRO589873 NBK589873 NLG589873 NVC589873 OEY589873 OOU589873 OYQ589873 PIM589873 PSI589873 QCE589873 QMA589873 QVW589873 RFS589873 RPO589873 RZK589873 SJG589873 STC589873 TCY589873 TMU589873 TWQ589873 UGM589873 UQI589873 VAE589873 VKA589873 VTW589873 WDS589873 WNO589873 WXK589873 BC655409 KY655409 UU655409 AEQ655409 AOM655409 AYI655409 BIE655409 BSA655409 CBW655409 CLS655409 CVO655409 DFK655409 DPG655409 DZC655409 EIY655409 ESU655409 FCQ655409 FMM655409 FWI655409 GGE655409 GQA655409 GZW655409 HJS655409 HTO655409 IDK655409 ING655409 IXC655409 JGY655409 JQU655409 KAQ655409 KKM655409 KUI655409 LEE655409 LOA655409 LXW655409 MHS655409 MRO655409 NBK655409 NLG655409 NVC655409 OEY655409 OOU655409 OYQ655409 PIM655409 PSI655409 QCE655409 QMA655409 QVW655409 RFS655409 RPO655409 RZK655409 SJG655409 STC655409 TCY655409 TMU655409 TWQ655409 UGM655409 UQI655409 VAE655409 VKA655409 VTW655409 WDS655409 WNO655409 WXK655409 BC720945 KY720945 UU720945 AEQ720945 AOM720945 AYI720945 BIE720945 BSA720945 CBW720945 CLS720945 CVO720945 DFK720945 DPG720945 DZC720945 EIY720945 ESU720945 FCQ720945 FMM720945 FWI720945 GGE720945 GQA720945 GZW720945 HJS720945 HTO720945 IDK720945 ING720945 IXC720945 JGY720945 JQU720945 KAQ720945 KKM720945 KUI720945 LEE720945 LOA720945 LXW720945 MHS720945 MRO720945 NBK720945 NLG720945 NVC720945 OEY720945 OOU720945 OYQ720945 PIM720945 PSI720945 QCE720945 QMA720945 QVW720945 RFS720945 RPO720945 RZK720945 SJG720945 STC720945 TCY720945 TMU720945 TWQ720945 UGM720945 UQI720945 VAE720945 VKA720945 VTW720945 WDS720945 WNO720945 WXK720945 BC786481 KY786481 UU786481 AEQ786481 AOM786481 AYI786481 BIE786481 BSA786481 CBW786481 CLS786481 CVO786481 DFK786481 DPG786481 DZC786481 EIY786481 ESU786481 FCQ786481 FMM786481 FWI786481 GGE786481 GQA786481 GZW786481 HJS786481 HTO786481 IDK786481 ING786481 IXC786481 JGY786481 JQU786481 KAQ786481 KKM786481 KUI786481 LEE786481 LOA786481 LXW786481 MHS786481 MRO786481 NBK786481 NLG786481 NVC786481 OEY786481 OOU786481 OYQ786481 PIM786481 PSI786481 QCE786481 QMA786481 QVW786481 RFS786481 RPO786481 RZK786481 SJG786481 STC786481 TCY786481 TMU786481 TWQ786481 UGM786481 UQI786481 VAE786481 VKA786481 VTW786481 WDS786481 WNO786481 WXK786481 BC852017 KY852017 UU852017 AEQ852017 AOM852017 AYI852017 BIE852017 BSA852017 CBW852017 CLS852017 CVO852017 DFK852017 DPG852017 DZC852017 EIY852017 ESU852017 FCQ852017 FMM852017 FWI852017 GGE852017 GQA852017 GZW852017 HJS852017 HTO852017 IDK852017 ING852017 IXC852017 JGY852017 JQU852017 KAQ852017 KKM852017 KUI852017 LEE852017 LOA852017 LXW852017 MHS852017 MRO852017 NBK852017 NLG852017 NVC852017 OEY852017 OOU852017 OYQ852017 PIM852017 PSI852017 QCE852017 QMA852017 QVW852017 RFS852017 RPO852017 RZK852017 SJG852017 STC852017 TCY852017 TMU852017 TWQ852017 UGM852017 UQI852017 VAE852017 VKA852017 VTW852017 WDS852017 WNO852017 WXK852017 BC917553 KY917553 UU917553 AEQ917553 AOM917553 AYI917553 BIE917553 BSA917553 CBW917553 CLS917553 CVO917553 DFK917553 DPG917553 DZC917553 EIY917553 ESU917553 FCQ917553 FMM917553 FWI917553 GGE917553 GQA917553 GZW917553 HJS917553 HTO917553 IDK917553 ING917553 IXC917553 JGY917553 JQU917553 KAQ917553 KKM917553 KUI917553 LEE917553 LOA917553 LXW917553 MHS917553 MRO917553 NBK917553 NLG917553 NVC917553 OEY917553 OOU917553 OYQ917553 PIM917553 PSI917553 QCE917553 QMA917553 QVW917553 RFS917553 RPO917553 RZK917553 SJG917553 STC917553 TCY917553 TMU917553 TWQ917553 UGM917553 UQI917553 VAE917553 VKA917553 VTW917553 WDS917553 WNO917553 WXK917553 BC983089 KY983089 UU983089 AEQ983089 AOM983089 AYI983089 BIE983089 BSA983089 CBW983089 CLS983089 CVO983089 DFK983089 DPG983089 DZC983089 EIY983089 ESU983089 FCQ983089 FMM983089 FWI983089 GGE983089 GQA983089 GZW983089 HJS983089 HTO983089 IDK983089 ING983089 IXC983089 JGY983089 JQU983089 KAQ983089 KKM983089 KUI983089 LEE983089 LOA983089 LXW983089 MHS983089 MRO983089 NBK983089 NLG983089 NVC983089 OEY983089 OOU983089 OYQ983089 PIM983089 PSI983089 QCE983089 QMA983089 QVW983089 RFS983089 RPO983089 RZK983089 SJG983089 STC983089 TCY983089 TMU983089 TWQ983089 UGM983089 UQI983089 VAE983089 VKA983089 VTW983089 WDS983089 WNO983089 WXK983089 BE53 LA53 UW53 AES53 AOO53 AYK53 BIG53 BSC53 CBY53 CLU53 CVQ53 DFM53 DPI53 DZE53 EJA53 ESW53 FCS53 FMO53 FWK53 GGG53 GQC53 GZY53 HJU53 HTQ53 IDM53 INI53 IXE53 JHA53 JQW53 KAS53 KKO53 KUK53 LEG53 LOC53 LXY53 MHU53 MRQ53 NBM53 NLI53 NVE53 OFA53 OOW53 OYS53 PIO53 PSK53 QCG53 QMC53 QVY53 RFU53 RPQ53 RZM53 SJI53 STE53 TDA53 TMW53 TWS53 UGO53 UQK53 VAG53 VKC53 VTY53 WDU53 WNQ53 WXM53 BE65589 LA65589 UW65589 AES65589 AOO65589 AYK65589 BIG65589 BSC65589 CBY65589 CLU65589 CVQ65589 DFM65589 DPI65589 DZE65589 EJA65589 ESW65589 FCS65589 FMO65589 FWK65589 GGG65589 GQC65589 GZY65589 HJU65589 HTQ65589 IDM65589 INI65589 IXE65589 JHA65589 JQW65589 KAS65589 KKO65589 KUK65589 LEG65589 LOC65589 LXY65589 MHU65589 MRQ65589 NBM65589 NLI65589 NVE65589 OFA65589 OOW65589 OYS65589 PIO65589 PSK65589 QCG65589 QMC65589 QVY65589 RFU65589 RPQ65589 RZM65589 SJI65589 STE65589 TDA65589 TMW65589 TWS65589 UGO65589 UQK65589 VAG65589 VKC65589 VTY65589 WDU65589 WNQ65589 WXM65589 BE131125 LA131125 UW131125 AES131125 AOO131125 AYK131125 BIG131125 BSC131125 CBY131125 CLU131125 CVQ131125 DFM131125 DPI131125 DZE131125 EJA131125 ESW131125 FCS131125 FMO131125 FWK131125 GGG131125 GQC131125 GZY131125 HJU131125 HTQ131125 IDM131125 INI131125 IXE131125 JHA131125 JQW131125 KAS131125 KKO131125 KUK131125 LEG131125 LOC131125 LXY131125 MHU131125 MRQ131125 NBM131125 NLI131125 NVE131125 OFA131125 OOW131125 OYS131125 PIO131125 PSK131125 QCG131125 QMC131125 QVY131125 RFU131125 RPQ131125 RZM131125 SJI131125 STE131125 TDA131125 TMW131125 TWS131125 UGO131125 UQK131125 VAG131125 VKC131125 VTY131125 WDU131125 WNQ131125 WXM131125 BE196661 LA196661 UW196661 AES196661 AOO196661 AYK196661 BIG196661 BSC196661 CBY196661 CLU196661 CVQ196661 DFM196661 DPI196661 DZE196661 EJA196661 ESW196661 FCS196661 FMO196661 FWK196661 GGG196661 GQC196661 GZY196661 HJU196661 HTQ196661 IDM196661 INI196661 IXE196661 JHA196661 JQW196661 KAS196661 KKO196661 KUK196661 LEG196661 LOC196661 LXY196661 MHU196661 MRQ196661 NBM196661 NLI196661 NVE196661 OFA196661 OOW196661 OYS196661 PIO196661 PSK196661 QCG196661 QMC196661 QVY196661 RFU196661 RPQ196661 RZM196661 SJI196661 STE196661 TDA196661 TMW196661 TWS196661 UGO196661 UQK196661 VAG196661 VKC196661 VTY196661 WDU196661 WNQ196661 WXM196661 BE262197 LA262197 UW262197 AES262197 AOO262197 AYK262197 BIG262197 BSC262197 CBY262197 CLU262197 CVQ262197 DFM262197 DPI262197 DZE262197 EJA262197 ESW262197 FCS262197 FMO262197 FWK262197 GGG262197 GQC262197 GZY262197 HJU262197 HTQ262197 IDM262197 INI262197 IXE262197 JHA262197 JQW262197 KAS262197 KKO262197 KUK262197 LEG262197 LOC262197 LXY262197 MHU262197 MRQ262197 NBM262197 NLI262197 NVE262197 OFA262197 OOW262197 OYS262197 PIO262197 PSK262197 QCG262197 QMC262197 QVY262197 RFU262197 RPQ262197 RZM262197 SJI262197 STE262197 TDA262197 TMW262197 TWS262197 UGO262197 UQK262197 VAG262197 VKC262197 VTY262197 WDU262197 WNQ262197 WXM262197 BE327733 LA327733 UW327733 AES327733 AOO327733 AYK327733 BIG327733 BSC327733 CBY327733 CLU327733 CVQ327733 DFM327733 DPI327733 DZE327733 EJA327733 ESW327733 FCS327733 FMO327733 FWK327733 GGG327733 GQC327733 GZY327733 HJU327733 HTQ327733 IDM327733 INI327733 IXE327733 JHA327733 JQW327733 KAS327733 KKO327733 KUK327733 LEG327733 LOC327733 LXY327733 MHU327733 MRQ327733 NBM327733 NLI327733 NVE327733 OFA327733 OOW327733 OYS327733 PIO327733 PSK327733 QCG327733 QMC327733 QVY327733 RFU327733 RPQ327733 RZM327733 SJI327733 STE327733 TDA327733 TMW327733 TWS327733 UGO327733 UQK327733 VAG327733 VKC327733 VTY327733 WDU327733 WNQ327733 WXM327733 BE393269 LA393269 UW393269 AES393269 AOO393269 AYK393269 BIG393269 BSC393269 CBY393269 CLU393269 CVQ393269 DFM393269 DPI393269 DZE393269 EJA393269 ESW393269 FCS393269 FMO393269 FWK393269 GGG393269 GQC393269 GZY393269 HJU393269 HTQ393269 IDM393269 INI393269 IXE393269 JHA393269 JQW393269 KAS393269 KKO393269 KUK393269 LEG393269 LOC393269 LXY393269 MHU393269 MRQ393269 NBM393269 NLI393269 NVE393269 OFA393269 OOW393269 OYS393269 PIO393269 PSK393269 QCG393269 QMC393269 QVY393269 RFU393269 RPQ393269 RZM393269 SJI393269 STE393269 TDA393269 TMW393269 TWS393269 UGO393269 UQK393269 VAG393269 VKC393269 VTY393269 WDU393269 WNQ393269 WXM393269 BE458805 LA458805 UW458805 AES458805 AOO458805 AYK458805 BIG458805 BSC458805 CBY458805 CLU458805 CVQ458805 DFM458805 DPI458805 DZE458805 EJA458805 ESW458805 FCS458805 FMO458805 FWK458805 GGG458805 GQC458805 GZY458805 HJU458805 HTQ458805 IDM458805 INI458805 IXE458805 JHA458805 JQW458805 KAS458805 KKO458805 KUK458805 LEG458805 LOC458805 LXY458805 MHU458805 MRQ458805 NBM458805 NLI458805 NVE458805 OFA458805 OOW458805 OYS458805 PIO458805 PSK458805 QCG458805 QMC458805 QVY458805 RFU458805 RPQ458805 RZM458805 SJI458805 STE458805 TDA458805 TMW458805 TWS458805 UGO458805 UQK458805 VAG458805 VKC458805 VTY458805 WDU458805 WNQ458805 WXM458805 BE524341 LA524341 UW524341 AES524341 AOO524341 AYK524341 BIG524341 BSC524341 CBY524341 CLU524341 CVQ524341 DFM524341 DPI524341 DZE524341 EJA524341 ESW524341 FCS524341 FMO524341 FWK524341 GGG524341 GQC524341 GZY524341 HJU524341 HTQ524341 IDM524341 INI524341 IXE524341 JHA524341 JQW524341 KAS524341 KKO524341 KUK524341 LEG524341 LOC524341 LXY524341 MHU524341 MRQ524341 NBM524341 NLI524341 NVE524341 OFA524341 OOW524341 OYS524341 PIO524341 PSK524341 QCG524341 QMC524341 QVY524341 RFU524341 RPQ524341 RZM524341 SJI524341 STE524341 TDA524341 TMW524341 TWS524341 UGO524341 UQK524341 VAG524341 VKC524341 VTY524341 WDU524341 WNQ524341 WXM524341 BE589877 LA589877 UW589877 AES589877 AOO589877 AYK589877 BIG589877 BSC589877 CBY589877 CLU589877 CVQ589877 DFM589877 DPI589877 DZE589877 EJA589877 ESW589877 FCS589877 FMO589877 FWK589877 GGG589877 GQC589877 GZY589877 HJU589877 HTQ589877 IDM589877 INI589877 IXE589877 JHA589877 JQW589877 KAS589877 KKO589877 KUK589877 LEG589877 LOC589877 LXY589877 MHU589877 MRQ589877 NBM589877 NLI589877 NVE589877 OFA589877 OOW589877 OYS589877 PIO589877 PSK589877 QCG589877 QMC589877 QVY589877 RFU589877 RPQ589877 RZM589877 SJI589877 STE589877 TDA589877 TMW589877 TWS589877 UGO589877 UQK589877 VAG589877 VKC589877 VTY589877 WDU589877 WNQ589877 WXM589877 BE655413 LA655413 UW655413 AES655413 AOO655413 AYK655413 BIG655413 BSC655413 CBY655413 CLU655413 CVQ655413 DFM655413 DPI655413 DZE655413 EJA655413 ESW655413 FCS655413 FMO655413 FWK655413 GGG655413 GQC655413 GZY655413 HJU655413 HTQ655413 IDM655413 INI655413 IXE655413 JHA655413 JQW655413 KAS655413 KKO655413 KUK655413 LEG655413 LOC655413 LXY655413 MHU655413 MRQ655413 NBM655413 NLI655413 NVE655413 OFA655413 OOW655413 OYS655413 PIO655413 PSK655413 QCG655413 QMC655413 QVY655413 RFU655413 RPQ655413 RZM655413 SJI655413 STE655413 TDA655413 TMW655413 TWS655413 UGO655413 UQK655413 VAG655413 VKC655413 VTY655413 WDU655413 WNQ655413 WXM655413 BE720949 LA720949 UW720949 AES720949 AOO720949 AYK720949 BIG720949 BSC720949 CBY720949 CLU720949 CVQ720949 DFM720949 DPI720949 DZE720949 EJA720949 ESW720949 FCS720949 FMO720949 FWK720949 GGG720949 GQC720949 GZY720949 HJU720949 HTQ720949 IDM720949 INI720949 IXE720949 JHA720949 JQW720949 KAS720949 KKO720949 KUK720949 LEG720949 LOC720949 LXY720949 MHU720949 MRQ720949 NBM720949 NLI720949 NVE720949 OFA720949 OOW720949 OYS720949 PIO720949 PSK720949 QCG720949 QMC720949 QVY720949 RFU720949 RPQ720949 RZM720949 SJI720949 STE720949 TDA720949 TMW720949 TWS720949 UGO720949 UQK720949 VAG720949 VKC720949 VTY720949 WDU720949 WNQ720949 WXM720949 BE786485 LA786485 UW786485 AES786485 AOO786485 AYK786485 BIG786485 BSC786485 CBY786485 CLU786485 CVQ786485 DFM786485 DPI786485 DZE786485 EJA786485 ESW786485 FCS786485 FMO786485 FWK786485 GGG786485 GQC786485 GZY786485 HJU786485 HTQ786485 IDM786485 INI786485 IXE786485 JHA786485 JQW786485 KAS786485 KKO786485 KUK786485 LEG786485 LOC786485 LXY786485 MHU786485 MRQ786485 NBM786485 NLI786485 NVE786485 OFA786485 OOW786485 OYS786485 PIO786485 PSK786485 QCG786485 QMC786485 QVY786485 RFU786485 RPQ786485 RZM786485 SJI786485 STE786485 TDA786485 TMW786485 TWS786485 UGO786485 UQK786485 VAG786485 VKC786485 VTY786485 WDU786485 WNQ786485 WXM786485 BE852021 LA852021 UW852021 AES852021 AOO852021 AYK852021 BIG852021 BSC852021 CBY852021 CLU852021 CVQ852021 DFM852021 DPI852021 DZE852021 EJA852021 ESW852021 FCS852021 FMO852021 FWK852021 GGG852021 GQC852021 GZY852021 HJU852021 HTQ852021 IDM852021 INI852021 IXE852021 JHA852021 JQW852021 KAS852021 KKO852021 KUK852021 LEG852021 LOC852021 LXY852021 MHU852021 MRQ852021 NBM852021 NLI852021 NVE852021 OFA852021 OOW852021 OYS852021 PIO852021 PSK852021 QCG852021 QMC852021 QVY852021 RFU852021 RPQ852021 RZM852021 SJI852021 STE852021 TDA852021 TMW852021 TWS852021 UGO852021 UQK852021 VAG852021 VKC852021 VTY852021 WDU852021 WNQ852021 WXM852021 BE917557 LA917557 UW917557 AES917557 AOO917557 AYK917557 BIG917557 BSC917557 CBY917557 CLU917557 CVQ917557 DFM917557 DPI917557 DZE917557 EJA917557 ESW917557 FCS917557 FMO917557 FWK917557 GGG917557 GQC917557 GZY917557 HJU917557 HTQ917557 IDM917557 INI917557 IXE917557 JHA917557 JQW917557 KAS917557 KKO917557 KUK917557 LEG917557 LOC917557 LXY917557 MHU917557 MRQ917557 NBM917557 NLI917557 NVE917557 OFA917557 OOW917557 OYS917557 PIO917557 PSK917557 QCG917557 QMC917557 QVY917557 RFU917557 RPQ917557 RZM917557 SJI917557 STE917557 TDA917557 TMW917557 TWS917557 UGO917557 UQK917557 VAG917557 VKC917557 VTY917557 WDU917557 WNQ917557 WXM917557 BE983093 LA983093 UW983093 AES983093 AOO983093 AYK983093 BIG983093 BSC983093 CBY983093 CLU983093 CVQ983093 DFM983093 DPI983093 DZE983093 EJA983093 ESW983093 FCS983093 FMO983093 FWK983093 GGG983093 GQC983093 GZY983093 HJU983093 HTQ983093 IDM983093 INI983093 IXE983093 JHA983093 JQW983093 KAS983093 KKO983093 KUK983093 LEG983093 LOC983093 LXY983093 MHU983093 MRQ983093 NBM983093 NLI983093 NVE983093 OFA983093 OOW983093 OYS983093 PIO983093 PSK983093 QCG983093 QMC983093 QVY983093 RFU983093 RPQ983093 RZM983093 SJI983093 STE983093 TDA983093 TMW983093 TWS983093 UGO983093 UQK983093 VAG983093 VKC983093 VTY983093 WDU983093 WNQ983093 WXM983093 BL53 LH53 VD53 AEZ53 AOV53 AYR53 BIN53 BSJ53 CCF53 CMB53 CVX53 DFT53 DPP53 DZL53 EJH53 ETD53 FCZ53 FMV53 FWR53 GGN53 GQJ53 HAF53 HKB53 HTX53 IDT53 INP53 IXL53 JHH53 JRD53 KAZ53 KKV53 KUR53 LEN53 LOJ53 LYF53 MIB53 MRX53 NBT53 NLP53 NVL53 OFH53 OPD53 OYZ53 PIV53 PSR53 QCN53 QMJ53 QWF53 RGB53 RPX53 RZT53 SJP53 STL53 TDH53 TND53 TWZ53 UGV53 UQR53 VAN53 VKJ53 VUF53 WEB53 WNX53 WXT53 BL65589 LH65589 VD65589 AEZ65589 AOV65589 AYR65589 BIN65589 BSJ65589 CCF65589 CMB65589 CVX65589 DFT65589 DPP65589 DZL65589 EJH65589 ETD65589 FCZ65589 FMV65589 FWR65589 GGN65589 GQJ65589 HAF65589 HKB65589 HTX65589 IDT65589 INP65589 IXL65589 JHH65589 JRD65589 KAZ65589 KKV65589 KUR65589 LEN65589 LOJ65589 LYF65589 MIB65589 MRX65589 NBT65589 NLP65589 NVL65589 OFH65589 OPD65589 OYZ65589 PIV65589 PSR65589 QCN65589 QMJ65589 QWF65589 RGB65589 RPX65589 RZT65589 SJP65589 STL65589 TDH65589 TND65589 TWZ65589 UGV65589 UQR65589 VAN65589 VKJ65589 VUF65589 WEB65589 WNX65589 WXT65589 BL131125 LH131125 VD131125 AEZ131125 AOV131125 AYR131125 BIN131125 BSJ131125 CCF131125 CMB131125 CVX131125 DFT131125 DPP131125 DZL131125 EJH131125 ETD131125 FCZ131125 FMV131125 FWR131125 GGN131125 GQJ131125 HAF131125 HKB131125 HTX131125 IDT131125 INP131125 IXL131125 JHH131125 JRD131125 KAZ131125 KKV131125 KUR131125 LEN131125 LOJ131125 LYF131125 MIB131125 MRX131125 NBT131125 NLP131125 NVL131125 OFH131125 OPD131125 OYZ131125 PIV131125 PSR131125 QCN131125 QMJ131125 QWF131125 RGB131125 RPX131125 RZT131125 SJP131125 STL131125 TDH131125 TND131125 TWZ131125 UGV131125 UQR131125 VAN131125 VKJ131125 VUF131125 WEB131125 WNX131125 WXT131125 BL196661 LH196661 VD196661 AEZ196661 AOV196661 AYR196661 BIN196661 BSJ196661 CCF196661 CMB196661 CVX196661 DFT196661 DPP196661 DZL196661 EJH196661 ETD196661 FCZ196661 FMV196661 FWR196661 GGN196661 GQJ196661 HAF196661 HKB196661 HTX196661 IDT196661 INP196661 IXL196661 JHH196661 JRD196661 KAZ196661 KKV196661 KUR196661 LEN196661 LOJ196661 LYF196661 MIB196661 MRX196661 NBT196661 NLP196661 NVL196661 OFH196661 OPD196661 OYZ196661 PIV196661 PSR196661 QCN196661 QMJ196661 QWF196661 RGB196661 RPX196661 RZT196661 SJP196661 STL196661 TDH196661 TND196661 TWZ196661 UGV196661 UQR196661 VAN196661 VKJ196661 VUF196661 WEB196661 WNX196661 WXT196661 BL262197 LH262197 VD262197 AEZ262197 AOV262197 AYR262197 BIN262197 BSJ262197 CCF262197 CMB262197 CVX262197 DFT262197 DPP262197 DZL262197 EJH262197 ETD262197 FCZ262197 FMV262197 FWR262197 GGN262197 GQJ262197 HAF262197 HKB262197 HTX262197 IDT262197 INP262197 IXL262197 JHH262197 JRD262197 KAZ262197 KKV262197 KUR262197 LEN262197 LOJ262197 LYF262197 MIB262197 MRX262197 NBT262197 NLP262197 NVL262197 OFH262197 OPD262197 OYZ262197 PIV262197 PSR262197 QCN262197 QMJ262197 QWF262197 RGB262197 RPX262197 RZT262197 SJP262197 STL262197 TDH262197 TND262197 TWZ262197 UGV262197 UQR262197 VAN262197 VKJ262197 VUF262197 WEB262197 WNX262197 WXT262197 BL327733 LH327733 VD327733 AEZ327733 AOV327733 AYR327733 BIN327733 BSJ327733 CCF327733 CMB327733 CVX327733 DFT327733 DPP327733 DZL327733 EJH327733 ETD327733 FCZ327733 FMV327733 FWR327733 GGN327733 GQJ327733 HAF327733 HKB327733 HTX327733 IDT327733 INP327733 IXL327733 JHH327733 JRD327733 KAZ327733 KKV327733 KUR327733 LEN327733 LOJ327733 LYF327733 MIB327733 MRX327733 NBT327733 NLP327733 NVL327733 OFH327733 OPD327733 OYZ327733 PIV327733 PSR327733 QCN327733 QMJ327733 QWF327733 RGB327733 RPX327733 RZT327733 SJP327733 STL327733 TDH327733 TND327733 TWZ327733 UGV327733 UQR327733 VAN327733 VKJ327733 VUF327733 WEB327733 WNX327733 WXT327733 BL393269 LH393269 VD393269 AEZ393269 AOV393269 AYR393269 BIN393269 BSJ393269 CCF393269 CMB393269 CVX393269 DFT393269 DPP393269 DZL393269 EJH393269 ETD393269 FCZ393269 FMV393269 FWR393269 GGN393269 GQJ393269 HAF393269 HKB393269 HTX393269 IDT393269 INP393269 IXL393269 JHH393269 JRD393269 KAZ393269 KKV393269 KUR393269 LEN393269 LOJ393269 LYF393269 MIB393269 MRX393269 NBT393269 NLP393269 NVL393269 OFH393269 OPD393269 OYZ393269 PIV393269 PSR393269 QCN393269 QMJ393269 QWF393269 RGB393269 RPX393269 RZT393269 SJP393269 STL393269 TDH393269 TND393269 TWZ393269 UGV393269 UQR393269 VAN393269 VKJ393269 VUF393269 WEB393269 WNX393269 WXT393269 BL458805 LH458805 VD458805 AEZ458805 AOV458805 AYR458805 BIN458805 BSJ458805 CCF458805 CMB458805 CVX458805 DFT458805 DPP458805 DZL458805 EJH458805 ETD458805 FCZ458805 FMV458805 FWR458805 GGN458805 GQJ458805 HAF458805 HKB458805 HTX458805 IDT458805 INP458805 IXL458805 JHH458805 JRD458805 KAZ458805 KKV458805 KUR458805 LEN458805 LOJ458805 LYF458805 MIB458805 MRX458805 NBT458805 NLP458805 NVL458805 OFH458805 OPD458805 OYZ458805 PIV458805 PSR458805 QCN458805 QMJ458805 QWF458805 RGB458805 RPX458805 RZT458805 SJP458805 STL458805 TDH458805 TND458805 TWZ458805 UGV458805 UQR458805 VAN458805 VKJ458805 VUF458805 WEB458805 WNX458805 WXT458805 BL524341 LH524341 VD524341 AEZ524341 AOV524341 AYR524341 BIN524341 BSJ524341 CCF524341 CMB524341 CVX524341 DFT524341 DPP524341 DZL524341 EJH524341 ETD524341 FCZ524341 FMV524341 FWR524341 GGN524341 GQJ524341 HAF524341 HKB524341 HTX524341 IDT524341 INP524341 IXL524341 JHH524341 JRD524341 KAZ524341 KKV524341 KUR524341 LEN524341 LOJ524341 LYF524341 MIB524341 MRX524341 NBT524341 NLP524341 NVL524341 OFH524341 OPD524341 OYZ524341 PIV524341 PSR524341 QCN524341 QMJ524341 QWF524341 RGB524341 RPX524341 RZT524341 SJP524341 STL524341 TDH524341 TND524341 TWZ524341 UGV524341 UQR524341 VAN524341 VKJ524341 VUF524341 WEB524341 WNX524341 WXT524341 BL589877 LH589877 VD589877 AEZ589877 AOV589877 AYR589877 BIN589877 BSJ589877 CCF589877 CMB589877 CVX589877 DFT589877 DPP589877 DZL589877 EJH589877 ETD589877 FCZ589877 FMV589877 FWR589877 GGN589877 GQJ589877 HAF589877 HKB589877 HTX589877 IDT589877 INP589877 IXL589877 JHH589877 JRD589877 KAZ589877 KKV589877 KUR589877 LEN589877 LOJ589877 LYF589877 MIB589877 MRX589877 NBT589877 NLP589877 NVL589877 OFH589877 OPD589877 OYZ589877 PIV589877 PSR589877 QCN589877 QMJ589877 QWF589877 RGB589877 RPX589877 RZT589877 SJP589877 STL589877 TDH589877 TND589877 TWZ589877 UGV589877 UQR589877 VAN589877 VKJ589877 VUF589877 WEB589877 WNX589877 WXT589877 BL655413 LH655413 VD655413 AEZ655413 AOV655413 AYR655413 BIN655413 BSJ655413 CCF655413 CMB655413 CVX655413 DFT655413 DPP655413 DZL655413 EJH655413 ETD655413 FCZ655413 FMV655413 FWR655413 GGN655413 GQJ655413 HAF655413 HKB655413 HTX655413 IDT655413 INP655413 IXL655413 JHH655413 JRD655413 KAZ655413 KKV655413 KUR655413 LEN655413 LOJ655413 LYF655413 MIB655413 MRX655413 NBT655413 NLP655413 NVL655413 OFH655413 OPD655413 OYZ655413 PIV655413 PSR655413 QCN655413 QMJ655413 QWF655413 RGB655413 RPX655413 RZT655413 SJP655413 STL655413 TDH655413 TND655413 TWZ655413 UGV655413 UQR655413 VAN655413 VKJ655413 VUF655413 WEB655413 WNX655413 WXT655413 BL720949 LH720949 VD720949 AEZ720949 AOV720949 AYR720949 BIN720949 BSJ720949 CCF720949 CMB720949 CVX720949 DFT720949 DPP720949 DZL720949 EJH720949 ETD720949 FCZ720949 FMV720949 FWR720949 GGN720949 GQJ720949 HAF720949 HKB720949 HTX720949 IDT720949 INP720949 IXL720949 JHH720949 JRD720949 KAZ720949 KKV720949 KUR720949 LEN720949 LOJ720949 LYF720949 MIB720949 MRX720949 NBT720949 NLP720949 NVL720949 OFH720949 OPD720949 OYZ720949 PIV720949 PSR720949 QCN720949 QMJ720949 QWF720949 RGB720949 RPX720949 RZT720949 SJP720949 STL720949 TDH720949 TND720949 TWZ720949 UGV720949 UQR720949 VAN720949 VKJ720949 VUF720949 WEB720949 WNX720949 WXT720949 BL786485 LH786485 VD786485 AEZ786485 AOV786485 AYR786485 BIN786485 BSJ786485 CCF786485 CMB786485 CVX786485 DFT786485 DPP786485 DZL786485 EJH786485 ETD786485 FCZ786485 FMV786485 FWR786485 GGN786485 GQJ786485 HAF786485 HKB786485 HTX786485 IDT786485 INP786485 IXL786485 JHH786485 JRD786485 KAZ786485 KKV786485 KUR786485 LEN786485 LOJ786485 LYF786485 MIB786485 MRX786485 NBT786485 NLP786485 NVL786485 OFH786485 OPD786485 OYZ786485 PIV786485 PSR786485 QCN786485 QMJ786485 QWF786485 RGB786485 RPX786485 RZT786485 SJP786485 STL786485 TDH786485 TND786485 TWZ786485 UGV786485 UQR786485 VAN786485 VKJ786485 VUF786485 WEB786485 WNX786485 WXT786485 BL852021 LH852021 VD852021 AEZ852021 AOV852021 AYR852021 BIN852021 BSJ852021 CCF852021 CMB852021 CVX852021 DFT852021 DPP852021 DZL852021 EJH852021 ETD852021 FCZ852021 FMV852021 FWR852021 GGN852021 GQJ852021 HAF852021 HKB852021 HTX852021 IDT852021 INP852021 IXL852021 JHH852021 JRD852021 KAZ852021 KKV852021 KUR852021 LEN852021 LOJ852021 LYF852021 MIB852021 MRX852021 NBT852021 NLP852021 NVL852021 OFH852021 OPD852021 OYZ852021 PIV852021 PSR852021 QCN852021 QMJ852021 QWF852021 RGB852021 RPX852021 RZT852021 SJP852021 STL852021 TDH852021 TND852021 TWZ852021 UGV852021 UQR852021 VAN852021 VKJ852021 VUF852021 WEB852021 WNX852021 WXT852021 BL917557 LH917557 VD917557 AEZ917557 AOV917557 AYR917557 BIN917557 BSJ917557 CCF917557 CMB917557 CVX917557 DFT917557 DPP917557 DZL917557 EJH917557 ETD917557 FCZ917557 FMV917557 FWR917557 GGN917557 GQJ917557 HAF917557 HKB917557 HTX917557 IDT917557 INP917557 IXL917557 JHH917557 JRD917557 KAZ917557 KKV917557 KUR917557 LEN917557 LOJ917557 LYF917557 MIB917557 MRX917557 NBT917557 NLP917557 NVL917557 OFH917557 OPD917557 OYZ917557 PIV917557 PSR917557 QCN917557 QMJ917557 QWF917557 RGB917557 RPX917557 RZT917557 SJP917557 STL917557 TDH917557 TND917557 TWZ917557 UGV917557 UQR917557 VAN917557 VKJ917557 VUF917557 WEB917557 WNX917557 WXT917557 BL983093 LH983093 VD983093 AEZ983093 AOV983093 AYR983093 BIN983093 BSJ983093 CCF983093 CMB983093 CVX983093 DFT983093 DPP983093 DZL983093 EJH983093 ETD983093 FCZ983093 FMV983093 FWR983093 GGN983093 GQJ983093 HAF983093 HKB983093 HTX983093 IDT983093 INP983093 IXL983093 JHH983093 JRD983093 KAZ983093 KKV983093 KUR983093 LEN983093 LOJ983093 LYF983093 MIB983093 MRX983093 NBT983093 NLP983093 NVL983093 OFH983093 OPD983093 OYZ983093 PIV983093 PSR983093 QCN983093 QMJ983093 QWF983093 RGB983093 RPX983093 RZT983093 SJP983093 STL983093 TDH983093 TND983093 TWZ983093 UGV983093 UQR983093 VAN983093 VKJ983093 VUF983093 WEB983093 WNX983093 WXT983093 BG53 LC53 UY53 AEU53 AOQ53 AYM53 BII53 BSE53 CCA53 CLW53 CVS53 DFO53 DPK53 DZG53 EJC53 ESY53 FCU53 FMQ53 FWM53 GGI53 GQE53 HAA53 HJW53 HTS53 IDO53 INK53 IXG53 JHC53 JQY53 KAU53 KKQ53 KUM53 LEI53 LOE53 LYA53 MHW53 MRS53 NBO53 NLK53 NVG53 OFC53 OOY53 OYU53 PIQ53 PSM53 QCI53 QME53 QWA53 RFW53 RPS53 RZO53 SJK53 STG53 TDC53 TMY53 TWU53 UGQ53 UQM53 VAI53 VKE53 VUA53 WDW53 WNS53 WXO53 BG65589 LC65589 UY65589 AEU65589 AOQ65589 AYM65589 BII65589 BSE65589 CCA65589 CLW65589 CVS65589 DFO65589 DPK65589 DZG65589 EJC65589 ESY65589 FCU65589 FMQ65589 FWM65589 GGI65589 GQE65589 HAA65589 HJW65589 HTS65589 IDO65589 INK65589 IXG65589 JHC65589 JQY65589 KAU65589 KKQ65589 KUM65589 LEI65589 LOE65589 LYA65589 MHW65589 MRS65589 NBO65589 NLK65589 NVG65589 OFC65589 OOY65589 OYU65589 PIQ65589 PSM65589 QCI65589 QME65589 QWA65589 RFW65589 RPS65589 RZO65589 SJK65589 STG65589 TDC65589 TMY65589 TWU65589 UGQ65589 UQM65589 VAI65589 VKE65589 VUA65589 WDW65589 WNS65589 WXO65589 BG131125 LC131125 UY131125 AEU131125 AOQ131125 AYM131125 BII131125 BSE131125 CCA131125 CLW131125 CVS131125 DFO131125 DPK131125 DZG131125 EJC131125 ESY131125 FCU131125 FMQ131125 FWM131125 GGI131125 GQE131125 HAA131125 HJW131125 HTS131125 IDO131125 INK131125 IXG131125 JHC131125 JQY131125 KAU131125 KKQ131125 KUM131125 LEI131125 LOE131125 LYA131125 MHW131125 MRS131125 NBO131125 NLK131125 NVG131125 OFC131125 OOY131125 OYU131125 PIQ131125 PSM131125 QCI131125 QME131125 QWA131125 RFW131125 RPS131125 RZO131125 SJK131125 STG131125 TDC131125 TMY131125 TWU131125 UGQ131125 UQM131125 VAI131125 VKE131125 VUA131125 WDW131125 WNS131125 WXO131125 BG196661 LC196661 UY196661 AEU196661 AOQ196661 AYM196661 BII196661 BSE196661 CCA196661 CLW196661 CVS196661 DFO196661 DPK196661 DZG196661 EJC196661 ESY196661 FCU196661 FMQ196661 FWM196661 GGI196661 GQE196661 HAA196661 HJW196661 HTS196661 IDO196661 INK196661 IXG196661 JHC196661 JQY196661 KAU196661 KKQ196661 KUM196661 LEI196661 LOE196661 LYA196661 MHW196661 MRS196661 NBO196661 NLK196661 NVG196661 OFC196661 OOY196661 OYU196661 PIQ196661 PSM196661 QCI196661 QME196661 QWA196661 RFW196661 RPS196661 RZO196661 SJK196661 STG196661 TDC196661 TMY196661 TWU196661 UGQ196661 UQM196661 VAI196661 VKE196661 VUA196661 WDW196661 WNS196661 WXO196661 BG262197 LC262197 UY262197 AEU262197 AOQ262197 AYM262197 BII262197 BSE262197 CCA262197 CLW262197 CVS262197 DFO262197 DPK262197 DZG262197 EJC262197 ESY262197 FCU262197 FMQ262197 FWM262197 GGI262197 GQE262197 HAA262197 HJW262197 HTS262197 IDO262197 INK262197 IXG262197 JHC262197 JQY262197 KAU262197 KKQ262197 KUM262197 LEI262197 LOE262197 LYA262197 MHW262197 MRS262197 NBO262197 NLK262197 NVG262197 OFC262197 OOY262197 OYU262197 PIQ262197 PSM262197 QCI262197 QME262197 QWA262197 RFW262197 RPS262197 RZO262197 SJK262197 STG262197 TDC262197 TMY262197 TWU262197 UGQ262197 UQM262197 VAI262197 VKE262197 VUA262197 WDW262197 WNS262197 WXO262197 BG327733 LC327733 UY327733 AEU327733 AOQ327733 AYM327733 BII327733 BSE327733 CCA327733 CLW327733 CVS327733 DFO327733 DPK327733 DZG327733 EJC327733 ESY327733 FCU327733 FMQ327733 FWM327733 GGI327733 GQE327733 HAA327733 HJW327733 HTS327733 IDO327733 INK327733 IXG327733 JHC327733 JQY327733 KAU327733 KKQ327733 KUM327733 LEI327733 LOE327733 LYA327733 MHW327733 MRS327733 NBO327733 NLK327733 NVG327733 OFC327733 OOY327733 OYU327733 PIQ327733 PSM327733 QCI327733 QME327733 QWA327733 RFW327733 RPS327733 RZO327733 SJK327733 STG327733 TDC327733 TMY327733 TWU327733 UGQ327733 UQM327733 VAI327733 VKE327733 VUA327733 WDW327733 WNS327733 WXO327733 BG393269 LC393269 UY393269 AEU393269 AOQ393269 AYM393269 BII393269 BSE393269 CCA393269 CLW393269 CVS393269 DFO393269 DPK393269 DZG393269 EJC393269 ESY393269 FCU393269 FMQ393269 FWM393269 GGI393269 GQE393269 HAA393269 HJW393269 HTS393269 IDO393269 INK393269 IXG393269 JHC393269 JQY393269 KAU393269 KKQ393269 KUM393269 LEI393269 LOE393269 LYA393269 MHW393269 MRS393269 NBO393269 NLK393269 NVG393269 OFC393269 OOY393269 OYU393269 PIQ393269 PSM393269 QCI393269 QME393269 QWA393269 RFW393269 RPS393269 RZO393269 SJK393269 STG393269 TDC393269 TMY393269 TWU393269 UGQ393269 UQM393269 VAI393269 VKE393269 VUA393269 WDW393269 WNS393269 WXO393269 BG458805 LC458805 UY458805 AEU458805 AOQ458805 AYM458805 BII458805 BSE458805 CCA458805 CLW458805 CVS458805 DFO458805 DPK458805 DZG458805 EJC458805 ESY458805 FCU458805 FMQ458805 FWM458805 GGI458805 GQE458805 HAA458805 HJW458805 HTS458805 IDO458805 INK458805 IXG458805 JHC458805 JQY458805 KAU458805 KKQ458805 KUM458805 LEI458805 LOE458805 LYA458805 MHW458805 MRS458805 NBO458805 NLK458805 NVG458805 OFC458805 OOY458805 OYU458805 PIQ458805 PSM458805 QCI458805 QME458805 QWA458805 RFW458805 RPS458805 RZO458805 SJK458805 STG458805 TDC458805 TMY458805 TWU458805 UGQ458805 UQM458805 VAI458805 VKE458805 VUA458805 WDW458805 WNS458805 WXO458805 BG524341 LC524341 UY524341 AEU524341 AOQ524341 AYM524341 BII524341 BSE524341 CCA524341 CLW524341 CVS524341 DFO524341 DPK524341 DZG524341 EJC524341 ESY524341 FCU524341 FMQ524341 FWM524341 GGI524341 GQE524341 HAA524341 HJW524341 HTS524341 IDO524341 INK524341 IXG524341 JHC524341 JQY524341 KAU524341 KKQ524341 KUM524341 LEI524341 LOE524341 LYA524341 MHW524341 MRS524341 NBO524341 NLK524341 NVG524341 OFC524341 OOY524341 OYU524341 PIQ524341 PSM524341 QCI524341 QME524341 QWA524341 RFW524341 RPS524341 RZO524341 SJK524341 STG524341 TDC524341 TMY524341 TWU524341 UGQ524341 UQM524341 VAI524341 VKE524341 VUA524341 WDW524341 WNS524341 WXO524341 BG589877 LC589877 UY589877 AEU589877 AOQ589877 AYM589877 BII589877 BSE589877 CCA589877 CLW589877 CVS589877 DFO589877 DPK589877 DZG589877 EJC589877 ESY589877 FCU589877 FMQ589877 FWM589877 GGI589877 GQE589877 HAA589877 HJW589877 HTS589877 IDO589877 INK589877 IXG589877 JHC589877 JQY589877 KAU589877 KKQ589877 KUM589877 LEI589877 LOE589877 LYA589877 MHW589877 MRS589877 NBO589877 NLK589877 NVG589877 OFC589877 OOY589877 OYU589877 PIQ589877 PSM589877 QCI589877 QME589877 QWA589877 RFW589877 RPS589877 RZO589877 SJK589877 STG589877 TDC589877 TMY589877 TWU589877 UGQ589877 UQM589877 VAI589877 VKE589877 VUA589877 WDW589877 WNS589877 WXO589877 BG655413 LC655413 UY655413 AEU655413 AOQ655413 AYM655413 BII655413 BSE655413 CCA655413 CLW655413 CVS655413 DFO655413 DPK655413 DZG655413 EJC655413 ESY655413 FCU655413 FMQ655413 FWM655413 GGI655413 GQE655413 HAA655413 HJW655413 HTS655413 IDO655413 INK655413 IXG655413 JHC655413 JQY655413 KAU655413 KKQ655413 KUM655413 LEI655413 LOE655413 LYA655413 MHW655413 MRS655413 NBO655413 NLK655413 NVG655413 OFC655413 OOY655413 OYU655413 PIQ655413 PSM655413 QCI655413 QME655413 QWA655413 RFW655413 RPS655413 RZO655413 SJK655413 STG655413 TDC655413 TMY655413 TWU655413 UGQ655413 UQM655413 VAI655413 VKE655413 VUA655413 WDW655413 WNS655413 WXO655413 BG720949 LC720949 UY720949 AEU720949 AOQ720949 AYM720949 BII720949 BSE720949 CCA720949 CLW720949 CVS720949 DFO720949 DPK720949 DZG720949 EJC720949 ESY720949 FCU720949 FMQ720949 FWM720949 GGI720949 GQE720949 HAA720949 HJW720949 HTS720949 IDO720949 INK720949 IXG720949 JHC720949 JQY720949 KAU720949 KKQ720949 KUM720949 LEI720949 LOE720949 LYA720949 MHW720949 MRS720949 NBO720949 NLK720949 NVG720949 OFC720949 OOY720949 OYU720949 PIQ720949 PSM720949 QCI720949 QME720949 QWA720949 RFW720949 RPS720949 RZO720949 SJK720949 STG720949 TDC720949 TMY720949 TWU720949 UGQ720949 UQM720949 VAI720949 VKE720949 VUA720949 WDW720949 WNS720949 WXO720949 BG786485 LC786485 UY786485 AEU786485 AOQ786485 AYM786485 BII786485 BSE786485 CCA786485 CLW786485 CVS786485 DFO786485 DPK786485 DZG786485 EJC786485 ESY786485 FCU786485 FMQ786485 FWM786485 GGI786485 GQE786485 HAA786485 HJW786485 HTS786485 IDO786485 INK786485 IXG786485 JHC786485 JQY786485 KAU786485 KKQ786485 KUM786485 LEI786485 LOE786485 LYA786485 MHW786485 MRS786485 NBO786485 NLK786485 NVG786485 OFC786485 OOY786485 OYU786485 PIQ786485 PSM786485 QCI786485 QME786485 QWA786485 RFW786485 RPS786485 RZO786485 SJK786485 STG786485 TDC786485 TMY786485 TWU786485 UGQ786485 UQM786485 VAI786485 VKE786485 VUA786485 WDW786485 WNS786485 WXO786485 BG852021 LC852021 UY852021 AEU852021 AOQ852021 AYM852021 BII852021 BSE852021 CCA852021 CLW852021 CVS852021 DFO852021 DPK852021 DZG852021 EJC852021 ESY852021 FCU852021 FMQ852021 FWM852021 GGI852021 GQE852021 HAA852021 HJW852021 HTS852021 IDO852021 INK852021 IXG852021 JHC852021 JQY852021 KAU852021 KKQ852021 KUM852021 LEI852021 LOE852021 LYA852021 MHW852021 MRS852021 NBO852021 NLK852021 NVG852021 OFC852021 OOY852021 OYU852021 PIQ852021 PSM852021 QCI852021 QME852021 QWA852021 RFW852021 RPS852021 RZO852021 SJK852021 STG852021 TDC852021 TMY852021 TWU852021 UGQ852021 UQM852021 VAI852021 VKE852021 VUA852021 WDW852021 WNS852021 WXO852021 BG917557 LC917557 UY917557 AEU917557 AOQ917557 AYM917557 BII917557 BSE917557 CCA917557 CLW917557 CVS917557 DFO917557 DPK917557 DZG917557 EJC917557 ESY917557 FCU917557 FMQ917557 FWM917557 GGI917557 GQE917557 HAA917557 HJW917557 HTS917557 IDO917557 INK917557 IXG917557 JHC917557 JQY917557 KAU917557 KKQ917557 KUM917557 LEI917557 LOE917557 LYA917557 MHW917557 MRS917557 NBO917557 NLK917557 NVG917557 OFC917557 OOY917557 OYU917557 PIQ917557 PSM917557 QCI917557 QME917557 QWA917557 RFW917557 RPS917557 RZO917557 SJK917557 STG917557 TDC917557 TMY917557 TWU917557 UGQ917557 UQM917557 VAI917557 VKE917557 VUA917557 WDW917557 WNS917557 WXO917557 BG983093 LC983093 UY983093 AEU983093 AOQ983093 AYM983093 BII983093 BSE983093 CCA983093 CLW983093 CVS983093 DFO983093 DPK983093 DZG983093 EJC983093 ESY983093 FCU983093 FMQ983093 FWM983093 GGI983093 GQE983093 HAA983093 HJW983093 HTS983093 IDO983093 INK983093 IXG983093 JHC983093 JQY983093 KAU983093 KKQ983093 KUM983093 LEI983093 LOE983093 LYA983093 MHW983093 MRS983093 NBO983093 NLK983093 NVG983093 OFC983093 OOY983093 OYU983093 PIQ983093 PSM983093 QCI983093 QME983093 QWA983093 RFW983093 RPS983093 RZO983093 SJK983093 STG983093 TDC983093 TMY983093 TWU983093 UGQ983093 UQM983093 VAI983093 VKE983093 VUA983093 WDW983093 WNS983093 WXO983093 BE57 LA57 UW57 AES57 AOO57 AYK57 BIG57 BSC57 CBY57 CLU57 CVQ57 DFM57 DPI57 DZE57 EJA57 ESW57 FCS57 FMO57 FWK57 GGG57 GQC57 GZY57 HJU57 HTQ57 IDM57 INI57 IXE57 JHA57 JQW57 KAS57 KKO57 KUK57 LEG57 LOC57 LXY57 MHU57 MRQ57 NBM57 NLI57 NVE57 OFA57 OOW57 OYS57 PIO57 PSK57 QCG57 QMC57 QVY57 RFU57 RPQ57 RZM57 SJI57 STE57 TDA57 TMW57 TWS57 UGO57 UQK57 VAG57 VKC57 VTY57 WDU57 WNQ57 WXM57 BE65593 LA65593 UW65593 AES65593 AOO65593 AYK65593 BIG65593 BSC65593 CBY65593 CLU65593 CVQ65593 DFM65593 DPI65593 DZE65593 EJA65593 ESW65593 FCS65593 FMO65593 FWK65593 GGG65593 GQC65593 GZY65593 HJU65593 HTQ65593 IDM65593 INI65593 IXE65593 JHA65593 JQW65593 KAS65593 KKO65593 KUK65593 LEG65593 LOC65593 LXY65593 MHU65593 MRQ65593 NBM65593 NLI65593 NVE65593 OFA65593 OOW65593 OYS65593 PIO65593 PSK65593 QCG65593 QMC65593 QVY65593 RFU65593 RPQ65593 RZM65593 SJI65593 STE65593 TDA65593 TMW65593 TWS65593 UGO65593 UQK65593 VAG65593 VKC65593 VTY65593 WDU65593 WNQ65593 WXM65593 BE131129 LA131129 UW131129 AES131129 AOO131129 AYK131129 BIG131129 BSC131129 CBY131129 CLU131129 CVQ131129 DFM131129 DPI131129 DZE131129 EJA131129 ESW131129 FCS131129 FMO131129 FWK131129 GGG131129 GQC131129 GZY131129 HJU131129 HTQ131129 IDM131129 INI131129 IXE131129 JHA131129 JQW131129 KAS131129 KKO131129 KUK131129 LEG131129 LOC131129 LXY131129 MHU131129 MRQ131129 NBM131129 NLI131129 NVE131129 OFA131129 OOW131129 OYS131129 PIO131129 PSK131129 QCG131129 QMC131129 QVY131129 RFU131129 RPQ131129 RZM131129 SJI131129 STE131129 TDA131129 TMW131129 TWS131129 UGO131129 UQK131129 VAG131129 VKC131129 VTY131129 WDU131129 WNQ131129 WXM131129 BE196665 LA196665 UW196665 AES196665 AOO196665 AYK196665 BIG196665 BSC196665 CBY196665 CLU196665 CVQ196665 DFM196665 DPI196665 DZE196665 EJA196665 ESW196665 FCS196665 FMO196665 FWK196665 GGG196665 GQC196665 GZY196665 HJU196665 HTQ196665 IDM196665 INI196665 IXE196665 JHA196665 JQW196665 KAS196665 KKO196665 KUK196665 LEG196665 LOC196665 LXY196665 MHU196665 MRQ196665 NBM196665 NLI196665 NVE196665 OFA196665 OOW196665 OYS196665 PIO196665 PSK196665 QCG196665 QMC196665 QVY196665 RFU196665 RPQ196665 RZM196665 SJI196665 STE196665 TDA196665 TMW196665 TWS196665 UGO196665 UQK196665 VAG196665 VKC196665 VTY196665 WDU196665 WNQ196665 WXM196665 BE262201 LA262201 UW262201 AES262201 AOO262201 AYK262201 BIG262201 BSC262201 CBY262201 CLU262201 CVQ262201 DFM262201 DPI262201 DZE262201 EJA262201 ESW262201 FCS262201 FMO262201 FWK262201 GGG262201 GQC262201 GZY262201 HJU262201 HTQ262201 IDM262201 INI262201 IXE262201 JHA262201 JQW262201 KAS262201 KKO262201 KUK262201 LEG262201 LOC262201 LXY262201 MHU262201 MRQ262201 NBM262201 NLI262201 NVE262201 OFA262201 OOW262201 OYS262201 PIO262201 PSK262201 QCG262201 QMC262201 QVY262201 RFU262201 RPQ262201 RZM262201 SJI262201 STE262201 TDA262201 TMW262201 TWS262201 UGO262201 UQK262201 VAG262201 VKC262201 VTY262201 WDU262201 WNQ262201 WXM262201 BE327737 LA327737 UW327737 AES327737 AOO327737 AYK327737 BIG327737 BSC327737 CBY327737 CLU327737 CVQ327737 DFM327737 DPI327737 DZE327737 EJA327737 ESW327737 FCS327737 FMO327737 FWK327737 GGG327737 GQC327737 GZY327737 HJU327737 HTQ327737 IDM327737 INI327737 IXE327737 JHA327737 JQW327737 KAS327737 KKO327737 KUK327737 LEG327737 LOC327737 LXY327737 MHU327737 MRQ327737 NBM327737 NLI327737 NVE327737 OFA327737 OOW327737 OYS327737 PIO327737 PSK327737 QCG327737 QMC327737 QVY327737 RFU327737 RPQ327737 RZM327737 SJI327737 STE327737 TDA327737 TMW327737 TWS327737 UGO327737 UQK327737 VAG327737 VKC327737 VTY327737 WDU327737 WNQ327737 WXM327737 BE393273 LA393273 UW393273 AES393273 AOO393273 AYK393273 BIG393273 BSC393273 CBY393273 CLU393273 CVQ393273 DFM393273 DPI393273 DZE393273 EJA393273 ESW393273 FCS393273 FMO393273 FWK393273 GGG393273 GQC393273 GZY393273 HJU393273 HTQ393273 IDM393273 INI393273 IXE393273 JHA393273 JQW393273 KAS393273 KKO393273 KUK393273 LEG393273 LOC393273 LXY393273 MHU393273 MRQ393273 NBM393273 NLI393273 NVE393273 OFA393273 OOW393273 OYS393273 PIO393273 PSK393273 QCG393273 QMC393273 QVY393273 RFU393273 RPQ393273 RZM393273 SJI393273 STE393273 TDA393273 TMW393273 TWS393273 UGO393273 UQK393273 VAG393273 VKC393273 VTY393273 WDU393273 WNQ393273 WXM393273 BE458809 LA458809 UW458809 AES458809 AOO458809 AYK458809 BIG458809 BSC458809 CBY458809 CLU458809 CVQ458809 DFM458809 DPI458809 DZE458809 EJA458809 ESW458809 FCS458809 FMO458809 FWK458809 GGG458809 GQC458809 GZY458809 HJU458809 HTQ458809 IDM458809 INI458809 IXE458809 JHA458809 JQW458809 KAS458809 KKO458809 KUK458809 LEG458809 LOC458809 LXY458809 MHU458809 MRQ458809 NBM458809 NLI458809 NVE458809 OFA458809 OOW458809 OYS458809 PIO458809 PSK458809 QCG458809 QMC458809 QVY458809 RFU458809 RPQ458809 RZM458809 SJI458809 STE458809 TDA458809 TMW458809 TWS458809 UGO458809 UQK458809 VAG458809 VKC458809 VTY458809 WDU458809 WNQ458809 WXM458809 BE524345 LA524345 UW524345 AES524345 AOO524345 AYK524345 BIG524345 BSC524345 CBY524345 CLU524345 CVQ524345 DFM524345 DPI524345 DZE524345 EJA524345 ESW524345 FCS524345 FMO524345 FWK524345 GGG524345 GQC524345 GZY524345 HJU524345 HTQ524345 IDM524345 INI524345 IXE524345 JHA524345 JQW524345 KAS524345 KKO524345 KUK524345 LEG524345 LOC524345 LXY524345 MHU524345 MRQ524345 NBM524345 NLI524345 NVE524345 OFA524345 OOW524345 OYS524345 PIO524345 PSK524345 QCG524345 QMC524345 QVY524345 RFU524345 RPQ524345 RZM524345 SJI524345 STE524345 TDA524345 TMW524345 TWS524345 UGO524345 UQK524345 VAG524345 VKC524345 VTY524345 WDU524345 WNQ524345 WXM524345 BE589881 LA589881 UW589881 AES589881 AOO589881 AYK589881 BIG589881 BSC589881 CBY589881 CLU589881 CVQ589881 DFM589881 DPI589881 DZE589881 EJA589881 ESW589881 FCS589881 FMO589881 FWK589881 GGG589881 GQC589881 GZY589881 HJU589881 HTQ589881 IDM589881 INI589881 IXE589881 JHA589881 JQW589881 KAS589881 KKO589881 KUK589881 LEG589881 LOC589881 LXY589881 MHU589881 MRQ589881 NBM589881 NLI589881 NVE589881 OFA589881 OOW589881 OYS589881 PIO589881 PSK589881 QCG589881 QMC589881 QVY589881 RFU589881 RPQ589881 RZM589881 SJI589881 STE589881 TDA589881 TMW589881 TWS589881 UGO589881 UQK589881 VAG589881 VKC589881 VTY589881 WDU589881 WNQ589881 WXM589881 BE655417 LA655417 UW655417 AES655417 AOO655417 AYK655417 BIG655417 BSC655417 CBY655417 CLU655417 CVQ655417 DFM655417 DPI655417 DZE655417 EJA655417 ESW655417 FCS655417 FMO655417 FWK655417 GGG655417 GQC655417 GZY655417 HJU655417 HTQ655417 IDM655417 INI655417 IXE655417 JHA655417 JQW655417 KAS655417 KKO655417 KUK655417 LEG655417 LOC655417 LXY655417 MHU655417 MRQ655417 NBM655417 NLI655417 NVE655417 OFA655417 OOW655417 OYS655417 PIO655417 PSK655417 QCG655417 QMC655417 QVY655417 RFU655417 RPQ655417 RZM655417 SJI655417 STE655417 TDA655417 TMW655417 TWS655417 UGO655417 UQK655417 VAG655417 VKC655417 VTY655417 WDU655417 WNQ655417 WXM655417 BE720953 LA720953 UW720953 AES720953 AOO720953 AYK720953 BIG720953 BSC720953 CBY720953 CLU720953 CVQ720953 DFM720953 DPI720953 DZE720953 EJA720953 ESW720953 FCS720953 FMO720953 FWK720953 GGG720953 GQC720953 GZY720953 HJU720953 HTQ720953 IDM720953 INI720953 IXE720953 JHA720953 JQW720953 KAS720953 KKO720953 KUK720953 LEG720953 LOC720953 LXY720953 MHU720953 MRQ720953 NBM720953 NLI720953 NVE720953 OFA720953 OOW720953 OYS720953 PIO720953 PSK720953 QCG720953 QMC720953 QVY720953 RFU720953 RPQ720953 RZM720953 SJI720953 STE720953 TDA720953 TMW720953 TWS720953 UGO720953 UQK720953 VAG720953 VKC720953 VTY720953 WDU720953 WNQ720953 WXM720953 BE786489 LA786489 UW786489 AES786489 AOO786489 AYK786489 BIG786489 BSC786489 CBY786489 CLU786489 CVQ786489 DFM786489 DPI786489 DZE786489 EJA786489 ESW786489 FCS786489 FMO786489 FWK786489 GGG786489 GQC786489 GZY786489 HJU786489 HTQ786489 IDM786489 INI786489 IXE786489 JHA786489 JQW786489 KAS786489 KKO786489 KUK786489 LEG786489 LOC786489 LXY786489 MHU786489 MRQ786489 NBM786489 NLI786489 NVE786489 OFA786489 OOW786489 OYS786489 PIO786489 PSK786489 QCG786489 QMC786489 QVY786489 RFU786489 RPQ786489 RZM786489 SJI786489 STE786489 TDA786489 TMW786489 TWS786489 UGO786489 UQK786489 VAG786489 VKC786489 VTY786489 WDU786489 WNQ786489 WXM786489 BE852025 LA852025 UW852025 AES852025 AOO852025 AYK852025 BIG852025 BSC852025 CBY852025 CLU852025 CVQ852025 DFM852025 DPI852025 DZE852025 EJA852025 ESW852025 FCS852025 FMO852025 FWK852025 GGG852025 GQC852025 GZY852025 HJU852025 HTQ852025 IDM852025 INI852025 IXE852025 JHA852025 JQW852025 KAS852025 KKO852025 KUK852025 LEG852025 LOC852025 LXY852025 MHU852025 MRQ852025 NBM852025 NLI852025 NVE852025 OFA852025 OOW852025 OYS852025 PIO852025 PSK852025 QCG852025 QMC852025 QVY852025 RFU852025 RPQ852025 RZM852025 SJI852025 STE852025 TDA852025 TMW852025 TWS852025 UGO852025 UQK852025 VAG852025 VKC852025 VTY852025 WDU852025 WNQ852025 WXM852025 BE917561 LA917561 UW917561 AES917561 AOO917561 AYK917561 BIG917561 BSC917561 CBY917561 CLU917561 CVQ917561 DFM917561 DPI917561 DZE917561 EJA917561 ESW917561 FCS917561 FMO917561 FWK917561 GGG917561 GQC917561 GZY917561 HJU917561 HTQ917561 IDM917561 INI917561 IXE917561 JHA917561 JQW917561 KAS917561 KKO917561 KUK917561 LEG917561 LOC917561 LXY917561 MHU917561 MRQ917561 NBM917561 NLI917561 NVE917561 OFA917561 OOW917561 OYS917561 PIO917561 PSK917561 QCG917561 QMC917561 QVY917561 RFU917561 RPQ917561 RZM917561 SJI917561 STE917561 TDA917561 TMW917561 TWS917561 UGO917561 UQK917561 VAG917561 VKC917561 VTY917561 WDU917561 WNQ917561 WXM917561 BE983097 LA983097 UW983097 AES983097 AOO983097 AYK983097 BIG983097 BSC983097 CBY983097 CLU983097 CVQ983097 DFM983097 DPI983097 DZE983097 EJA983097 ESW983097 FCS983097 FMO983097 FWK983097 GGG983097 GQC983097 GZY983097 HJU983097 HTQ983097 IDM983097 INI983097 IXE983097 JHA983097 JQW983097 KAS983097 KKO983097 KUK983097 LEG983097 LOC983097 LXY983097 MHU983097 MRQ983097 NBM983097 NLI983097 NVE983097 OFA983097 OOW983097 OYS983097 PIO983097 PSK983097 QCG983097 QMC983097 QVY983097 RFU983097 RPQ983097 RZM983097 SJI983097 STE983097 TDA983097 TMW983097 TWS983097 UGO983097 UQK983097 VAG983097 VKC983097 VTY983097 WDU983097 WNQ983097 WXM983097 BL57 LH57 VD57 AEZ57 AOV57 AYR57 BIN57 BSJ57 CCF57 CMB57 CVX57 DFT57 DPP57 DZL57 EJH57 ETD57 FCZ57 FMV57 FWR57 GGN57 GQJ57 HAF57 HKB57 HTX57 IDT57 INP57 IXL57 JHH57 JRD57 KAZ57 KKV57 KUR57 LEN57 LOJ57 LYF57 MIB57 MRX57 NBT57 NLP57 NVL57 OFH57 OPD57 OYZ57 PIV57 PSR57 QCN57 QMJ57 QWF57 RGB57 RPX57 RZT57 SJP57 STL57 TDH57 TND57 TWZ57 UGV57 UQR57 VAN57 VKJ57 VUF57 WEB57 WNX57 WXT57 BL65593 LH65593 VD65593 AEZ65593 AOV65593 AYR65593 BIN65593 BSJ65593 CCF65593 CMB65593 CVX65593 DFT65593 DPP65593 DZL65593 EJH65593 ETD65593 FCZ65593 FMV65593 FWR65593 GGN65593 GQJ65593 HAF65593 HKB65593 HTX65593 IDT65593 INP65593 IXL65593 JHH65593 JRD65593 KAZ65593 KKV65593 KUR65593 LEN65593 LOJ65593 LYF65593 MIB65593 MRX65593 NBT65593 NLP65593 NVL65593 OFH65593 OPD65593 OYZ65593 PIV65593 PSR65593 QCN65593 QMJ65593 QWF65593 RGB65593 RPX65593 RZT65593 SJP65593 STL65593 TDH65593 TND65593 TWZ65593 UGV65593 UQR65593 VAN65593 VKJ65593 VUF65593 WEB65593 WNX65593 WXT65593 BL131129 LH131129 VD131129 AEZ131129 AOV131129 AYR131129 BIN131129 BSJ131129 CCF131129 CMB131129 CVX131129 DFT131129 DPP131129 DZL131129 EJH131129 ETD131129 FCZ131129 FMV131129 FWR131129 GGN131129 GQJ131129 HAF131129 HKB131129 HTX131129 IDT131129 INP131129 IXL131129 JHH131129 JRD131129 KAZ131129 KKV131129 KUR131129 LEN131129 LOJ131129 LYF131129 MIB131129 MRX131129 NBT131129 NLP131129 NVL131129 OFH131129 OPD131129 OYZ131129 PIV131129 PSR131129 QCN131129 QMJ131129 QWF131129 RGB131129 RPX131129 RZT131129 SJP131129 STL131129 TDH131129 TND131129 TWZ131129 UGV131129 UQR131129 VAN131129 VKJ131129 VUF131129 WEB131129 WNX131129 WXT131129 BL196665 LH196665 VD196665 AEZ196665 AOV196665 AYR196665 BIN196665 BSJ196665 CCF196665 CMB196665 CVX196665 DFT196665 DPP196665 DZL196665 EJH196665 ETD196665 FCZ196665 FMV196665 FWR196665 GGN196665 GQJ196665 HAF196665 HKB196665 HTX196665 IDT196665 INP196665 IXL196665 JHH196665 JRD196665 KAZ196665 KKV196665 KUR196665 LEN196665 LOJ196665 LYF196665 MIB196665 MRX196665 NBT196665 NLP196665 NVL196665 OFH196665 OPD196665 OYZ196665 PIV196665 PSR196665 QCN196665 QMJ196665 QWF196665 RGB196665 RPX196665 RZT196665 SJP196665 STL196665 TDH196665 TND196665 TWZ196665 UGV196665 UQR196665 VAN196665 VKJ196665 VUF196665 WEB196665 WNX196665 WXT196665 BL262201 LH262201 VD262201 AEZ262201 AOV262201 AYR262201 BIN262201 BSJ262201 CCF262201 CMB262201 CVX262201 DFT262201 DPP262201 DZL262201 EJH262201 ETD262201 FCZ262201 FMV262201 FWR262201 GGN262201 GQJ262201 HAF262201 HKB262201 HTX262201 IDT262201 INP262201 IXL262201 JHH262201 JRD262201 KAZ262201 KKV262201 KUR262201 LEN262201 LOJ262201 LYF262201 MIB262201 MRX262201 NBT262201 NLP262201 NVL262201 OFH262201 OPD262201 OYZ262201 PIV262201 PSR262201 QCN262201 QMJ262201 QWF262201 RGB262201 RPX262201 RZT262201 SJP262201 STL262201 TDH262201 TND262201 TWZ262201 UGV262201 UQR262201 VAN262201 VKJ262201 VUF262201 WEB262201 WNX262201 WXT262201 BL327737 LH327737 VD327737 AEZ327737 AOV327737 AYR327737 BIN327737 BSJ327737 CCF327737 CMB327737 CVX327737 DFT327737 DPP327737 DZL327737 EJH327737 ETD327737 FCZ327737 FMV327737 FWR327737 GGN327737 GQJ327737 HAF327737 HKB327737 HTX327737 IDT327737 INP327737 IXL327737 JHH327737 JRD327737 KAZ327737 KKV327737 KUR327737 LEN327737 LOJ327737 LYF327737 MIB327737 MRX327737 NBT327737 NLP327737 NVL327737 OFH327737 OPD327737 OYZ327737 PIV327737 PSR327737 QCN327737 QMJ327737 QWF327737 RGB327737 RPX327737 RZT327737 SJP327737 STL327737 TDH327737 TND327737 TWZ327737 UGV327737 UQR327737 VAN327737 VKJ327737 VUF327737 WEB327737 WNX327737 WXT327737 BL393273 LH393273 VD393273 AEZ393273 AOV393273 AYR393273 BIN393273 BSJ393273 CCF393273 CMB393273 CVX393273 DFT393273 DPP393273 DZL393273 EJH393273 ETD393273 FCZ393273 FMV393273 FWR393273 GGN393273 GQJ393273 HAF393273 HKB393273 HTX393273 IDT393273 INP393273 IXL393273 JHH393273 JRD393273 KAZ393273 KKV393273 KUR393273 LEN393273 LOJ393273 LYF393273 MIB393273 MRX393273 NBT393273 NLP393273 NVL393273 OFH393273 OPD393273 OYZ393273 PIV393273 PSR393273 QCN393273 QMJ393273 QWF393273 RGB393273 RPX393273 RZT393273 SJP393273 STL393273 TDH393273 TND393273 TWZ393273 UGV393273 UQR393273 VAN393273 VKJ393273 VUF393273 WEB393273 WNX393273 WXT393273 BL458809 LH458809 VD458809 AEZ458809 AOV458809 AYR458809 BIN458809 BSJ458809 CCF458809 CMB458809 CVX458809 DFT458809 DPP458809 DZL458809 EJH458809 ETD458809 FCZ458809 FMV458809 FWR458809 GGN458809 GQJ458809 HAF458809 HKB458809 HTX458809 IDT458809 INP458809 IXL458809 JHH458809 JRD458809 KAZ458809 KKV458809 KUR458809 LEN458809 LOJ458809 LYF458809 MIB458809 MRX458809 NBT458809 NLP458809 NVL458809 OFH458809 OPD458809 OYZ458809 PIV458809 PSR458809 QCN458809 QMJ458809 QWF458809 RGB458809 RPX458809 RZT458809 SJP458809 STL458809 TDH458809 TND458809 TWZ458809 UGV458809 UQR458809 VAN458809 VKJ458809 VUF458809 WEB458809 WNX458809 WXT458809 BL524345 LH524345 VD524345 AEZ524345 AOV524345 AYR524345 BIN524345 BSJ524345 CCF524345 CMB524345 CVX524345 DFT524345 DPP524345 DZL524345 EJH524345 ETD524345 FCZ524345 FMV524345 FWR524345 GGN524345 GQJ524345 HAF524345 HKB524345 HTX524345 IDT524345 INP524345 IXL524345 JHH524345 JRD524345 KAZ524345 KKV524345 KUR524345 LEN524345 LOJ524345 LYF524345 MIB524345 MRX524345 NBT524345 NLP524345 NVL524345 OFH524345 OPD524345 OYZ524345 PIV524345 PSR524345 QCN524345 QMJ524345 QWF524345 RGB524345 RPX524345 RZT524345 SJP524345 STL524345 TDH524345 TND524345 TWZ524345 UGV524345 UQR524345 VAN524345 VKJ524345 VUF524345 WEB524345 WNX524345 WXT524345 BL589881 LH589881 VD589881 AEZ589881 AOV589881 AYR589881 BIN589881 BSJ589881 CCF589881 CMB589881 CVX589881 DFT589881 DPP589881 DZL589881 EJH589881 ETD589881 FCZ589881 FMV589881 FWR589881 GGN589881 GQJ589881 HAF589881 HKB589881 HTX589881 IDT589881 INP589881 IXL589881 JHH589881 JRD589881 KAZ589881 KKV589881 KUR589881 LEN589881 LOJ589881 LYF589881 MIB589881 MRX589881 NBT589881 NLP589881 NVL589881 OFH589881 OPD589881 OYZ589881 PIV589881 PSR589881 QCN589881 QMJ589881 QWF589881 RGB589881 RPX589881 RZT589881 SJP589881 STL589881 TDH589881 TND589881 TWZ589881 UGV589881 UQR589881 VAN589881 VKJ589881 VUF589881 WEB589881 WNX589881 WXT589881 BL655417 LH655417 VD655417 AEZ655417 AOV655417 AYR655417 BIN655417 BSJ655417 CCF655417 CMB655417 CVX655417 DFT655417 DPP655417 DZL655417 EJH655417 ETD655417 FCZ655417 FMV655417 FWR655417 GGN655417 GQJ655417 HAF655417 HKB655417 HTX655417 IDT655417 INP655417 IXL655417 JHH655417 JRD655417 KAZ655417 KKV655417 KUR655417 LEN655417 LOJ655417 LYF655417 MIB655417 MRX655417 NBT655417 NLP655417 NVL655417 OFH655417 OPD655417 OYZ655417 PIV655417 PSR655417 QCN655417 QMJ655417 QWF655417 RGB655417 RPX655417 RZT655417 SJP655417 STL655417 TDH655417 TND655417 TWZ655417 UGV655417 UQR655417 VAN655417 VKJ655417 VUF655417 WEB655417 WNX655417 WXT655417 BL720953 LH720953 VD720953 AEZ720953 AOV720953 AYR720953 BIN720953 BSJ720953 CCF720953 CMB720953 CVX720953 DFT720953 DPP720953 DZL720953 EJH720953 ETD720953 FCZ720953 FMV720953 FWR720953 GGN720953 GQJ720953 HAF720953 HKB720953 HTX720953 IDT720953 INP720953 IXL720953 JHH720953 JRD720953 KAZ720953 KKV720953 KUR720953 LEN720953 LOJ720953 LYF720953 MIB720953 MRX720953 NBT720953 NLP720953 NVL720953 OFH720953 OPD720953 OYZ720953 PIV720953 PSR720953 QCN720953 QMJ720953 QWF720953 RGB720953 RPX720953 RZT720953 SJP720953 STL720953 TDH720953 TND720953 TWZ720953 UGV720953 UQR720953 VAN720953 VKJ720953 VUF720953 WEB720953 WNX720953 WXT720953 BL786489 LH786489 VD786489 AEZ786489 AOV786489 AYR786489 BIN786489 BSJ786489 CCF786489 CMB786489 CVX786489 DFT786489 DPP786489 DZL786489 EJH786489 ETD786489 FCZ786489 FMV786489 FWR786489 GGN786489 GQJ786489 HAF786489 HKB786489 HTX786489 IDT786489 INP786489 IXL786489 JHH786489 JRD786489 KAZ786489 KKV786489 KUR786489 LEN786489 LOJ786489 LYF786489 MIB786489 MRX786489 NBT786489 NLP786489 NVL786489 OFH786489 OPD786489 OYZ786489 PIV786489 PSR786489 QCN786489 QMJ786489 QWF786489 RGB786489 RPX786489 RZT786489 SJP786489 STL786489 TDH786489 TND786489 TWZ786489 UGV786489 UQR786489 VAN786489 VKJ786489 VUF786489 WEB786489 WNX786489 WXT786489 BL852025 LH852025 VD852025 AEZ852025 AOV852025 AYR852025 BIN852025 BSJ852025 CCF852025 CMB852025 CVX852025 DFT852025 DPP852025 DZL852025 EJH852025 ETD852025 FCZ852025 FMV852025 FWR852025 GGN852025 GQJ852025 HAF852025 HKB852025 HTX852025 IDT852025 INP852025 IXL852025 JHH852025 JRD852025 KAZ852025 KKV852025 KUR852025 LEN852025 LOJ852025 LYF852025 MIB852025 MRX852025 NBT852025 NLP852025 NVL852025 OFH852025 OPD852025 OYZ852025 PIV852025 PSR852025 QCN852025 QMJ852025 QWF852025 RGB852025 RPX852025 RZT852025 SJP852025 STL852025 TDH852025 TND852025 TWZ852025 UGV852025 UQR852025 VAN852025 VKJ852025 VUF852025 WEB852025 WNX852025 WXT852025 BL917561 LH917561 VD917561 AEZ917561 AOV917561 AYR917561 BIN917561 BSJ917561 CCF917561 CMB917561 CVX917561 DFT917561 DPP917561 DZL917561 EJH917561 ETD917561 FCZ917561 FMV917561 FWR917561 GGN917561 GQJ917561 HAF917561 HKB917561 HTX917561 IDT917561 INP917561 IXL917561 JHH917561 JRD917561 KAZ917561 KKV917561 KUR917561 LEN917561 LOJ917561 LYF917561 MIB917561 MRX917561 NBT917561 NLP917561 NVL917561 OFH917561 OPD917561 OYZ917561 PIV917561 PSR917561 QCN917561 QMJ917561 QWF917561 RGB917561 RPX917561 RZT917561 SJP917561 STL917561 TDH917561 TND917561 TWZ917561 UGV917561 UQR917561 VAN917561 VKJ917561 VUF917561 WEB917561 WNX917561 WXT917561 BL983097 LH983097 VD983097 AEZ983097 AOV983097 AYR983097 BIN983097 BSJ983097 CCF983097 CMB983097 CVX983097 DFT983097 DPP983097 DZL983097 EJH983097 ETD983097 FCZ983097 FMV983097 FWR983097 GGN983097 GQJ983097 HAF983097 HKB983097 HTX983097 IDT983097 INP983097 IXL983097 JHH983097 JRD983097 KAZ983097 KKV983097 KUR983097 LEN983097 LOJ983097 LYF983097 MIB983097 MRX983097 NBT983097 NLP983097 NVL983097 OFH983097 OPD983097 OYZ983097 PIV983097 PSR983097 QCN983097 QMJ983097 QWF983097 RGB983097 RPX983097 RZT983097 SJP983097 STL983097 TDH983097 TND983097 TWZ983097 UGV983097 UQR983097 VAN983097 VKJ983097 VUF983097 WEB983097 WNX983097 WXT983097 BE61 LA61 UW61 AES61 AOO61 AYK61 BIG61 BSC61 CBY61 CLU61 CVQ61 DFM61 DPI61 DZE61 EJA61 ESW61 FCS61 FMO61 FWK61 GGG61 GQC61 GZY61 HJU61 HTQ61 IDM61 INI61 IXE61 JHA61 JQW61 KAS61 KKO61 KUK61 LEG61 LOC61 LXY61 MHU61 MRQ61 NBM61 NLI61 NVE61 OFA61 OOW61 OYS61 PIO61 PSK61 QCG61 QMC61 QVY61 RFU61 RPQ61 RZM61 SJI61 STE61 TDA61 TMW61 TWS61 UGO61 UQK61 VAG61 VKC61 VTY61 WDU61 WNQ61 WXM61 BE65597 LA65597 UW65597 AES65597 AOO65597 AYK65597 BIG65597 BSC65597 CBY65597 CLU65597 CVQ65597 DFM65597 DPI65597 DZE65597 EJA65597 ESW65597 FCS65597 FMO65597 FWK65597 GGG65597 GQC65597 GZY65597 HJU65597 HTQ65597 IDM65597 INI65597 IXE65597 JHA65597 JQW65597 KAS65597 KKO65597 KUK65597 LEG65597 LOC65597 LXY65597 MHU65597 MRQ65597 NBM65597 NLI65597 NVE65597 OFA65597 OOW65597 OYS65597 PIO65597 PSK65597 QCG65597 QMC65597 QVY65597 RFU65597 RPQ65597 RZM65597 SJI65597 STE65597 TDA65597 TMW65597 TWS65597 UGO65597 UQK65597 VAG65597 VKC65597 VTY65597 WDU65597 WNQ65597 WXM65597 BE131133 LA131133 UW131133 AES131133 AOO131133 AYK131133 BIG131133 BSC131133 CBY131133 CLU131133 CVQ131133 DFM131133 DPI131133 DZE131133 EJA131133 ESW131133 FCS131133 FMO131133 FWK131133 GGG131133 GQC131133 GZY131133 HJU131133 HTQ131133 IDM131133 INI131133 IXE131133 JHA131133 JQW131133 KAS131133 KKO131133 KUK131133 LEG131133 LOC131133 LXY131133 MHU131133 MRQ131133 NBM131133 NLI131133 NVE131133 OFA131133 OOW131133 OYS131133 PIO131133 PSK131133 QCG131133 QMC131133 QVY131133 RFU131133 RPQ131133 RZM131133 SJI131133 STE131133 TDA131133 TMW131133 TWS131133 UGO131133 UQK131133 VAG131133 VKC131133 VTY131133 WDU131133 WNQ131133 WXM131133 BE196669 LA196669 UW196669 AES196669 AOO196669 AYK196669 BIG196669 BSC196669 CBY196669 CLU196669 CVQ196669 DFM196669 DPI196669 DZE196669 EJA196669 ESW196669 FCS196669 FMO196669 FWK196669 GGG196669 GQC196669 GZY196669 HJU196669 HTQ196669 IDM196669 INI196669 IXE196669 JHA196669 JQW196669 KAS196669 KKO196669 KUK196669 LEG196669 LOC196669 LXY196669 MHU196669 MRQ196669 NBM196669 NLI196669 NVE196669 OFA196669 OOW196669 OYS196669 PIO196669 PSK196669 QCG196669 QMC196669 QVY196669 RFU196669 RPQ196669 RZM196669 SJI196669 STE196669 TDA196669 TMW196669 TWS196669 UGO196669 UQK196669 VAG196669 VKC196669 VTY196669 WDU196669 WNQ196669 WXM196669 BE262205 LA262205 UW262205 AES262205 AOO262205 AYK262205 BIG262205 BSC262205 CBY262205 CLU262205 CVQ262205 DFM262205 DPI262205 DZE262205 EJA262205 ESW262205 FCS262205 FMO262205 FWK262205 GGG262205 GQC262205 GZY262205 HJU262205 HTQ262205 IDM262205 INI262205 IXE262205 JHA262205 JQW262205 KAS262205 KKO262205 KUK262205 LEG262205 LOC262205 LXY262205 MHU262205 MRQ262205 NBM262205 NLI262205 NVE262205 OFA262205 OOW262205 OYS262205 PIO262205 PSK262205 QCG262205 QMC262205 QVY262205 RFU262205 RPQ262205 RZM262205 SJI262205 STE262205 TDA262205 TMW262205 TWS262205 UGO262205 UQK262205 VAG262205 VKC262205 VTY262205 WDU262205 WNQ262205 WXM262205 BE327741 LA327741 UW327741 AES327741 AOO327741 AYK327741 BIG327741 BSC327741 CBY327741 CLU327741 CVQ327741 DFM327741 DPI327741 DZE327741 EJA327741 ESW327741 FCS327741 FMO327741 FWK327741 GGG327741 GQC327741 GZY327741 HJU327741 HTQ327741 IDM327741 INI327741 IXE327741 JHA327741 JQW327741 KAS327741 KKO327741 KUK327741 LEG327741 LOC327741 LXY327741 MHU327741 MRQ327741 NBM327741 NLI327741 NVE327741 OFA327741 OOW327741 OYS327741 PIO327741 PSK327741 QCG327741 QMC327741 QVY327741 RFU327741 RPQ327741 RZM327741 SJI327741 STE327741 TDA327741 TMW327741 TWS327741 UGO327741 UQK327741 VAG327741 VKC327741 VTY327741 WDU327741 WNQ327741 WXM327741 BE393277 LA393277 UW393277 AES393277 AOO393277 AYK393277 BIG393277 BSC393277 CBY393277 CLU393277 CVQ393277 DFM393277 DPI393277 DZE393277 EJA393277 ESW393277 FCS393277 FMO393277 FWK393277 GGG393277 GQC393277 GZY393277 HJU393277 HTQ393277 IDM393277 INI393277 IXE393277 JHA393277 JQW393277 KAS393277 KKO393277 KUK393277 LEG393277 LOC393277 LXY393277 MHU393277 MRQ393277 NBM393277 NLI393277 NVE393277 OFA393277 OOW393277 OYS393277 PIO393277 PSK393277 QCG393277 QMC393277 QVY393277 RFU393277 RPQ393277 RZM393277 SJI393277 STE393277 TDA393277 TMW393277 TWS393277 UGO393277 UQK393277 VAG393277 VKC393277 VTY393277 WDU393277 WNQ393277 WXM393277 BE458813 LA458813 UW458813 AES458813 AOO458813 AYK458813 BIG458813 BSC458813 CBY458813 CLU458813 CVQ458813 DFM458813 DPI458813 DZE458813 EJA458813 ESW458813 FCS458813 FMO458813 FWK458813 GGG458813 GQC458813 GZY458813 HJU458813 HTQ458813 IDM458813 INI458813 IXE458813 JHA458813 JQW458813 KAS458813 KKO458813 KUK458813 LEG458813 LOC458813 LXY458813 MHU458813 MRQ458813 NBM458813 NLI458813 NVE458813 OFA458813 OOW458813 OYS458813 PIO458813 PSK458813 QCG458813 QMC458813 QVY458813 RFU458813 RPQ458813 RZM458813 SJI458813 STE458813 TDA458813 TMW458813 TWS458813 UGO458813 UQK458813 VAG458813 VKC458813 VTY458813 WDU458813 WNQ458813 WXM458813 BE524349 LA524349 UW524349 AES524349 AOO524349 AYK524349 BIG524349 BSC524349 CBY524349 CLU524349 CVQ524349 DFM524349 DPI524349 DZE524349 EJA524349 ESW524349 FCS524349 FMO524349 FWK524349 GGG524349 GQC524349 GZY524349 HJU524349 HTQ524349 IDM524349 INI524349 IXE524349 JHA524349 JQW524349 KAS524349 KKO524349 KUK524349 LEG524349 LOC524349 LXY524349 MHU524349 MRQ524349 NBM524349 NLI524349 NVE524349 OFA524349 OOW524349 OYS524349 PIO524349 PSK524349 QCG524349 QMC524349 QVY524349 RFU524349 RPQ524349 RZM524349 SJI524349 STE524349 TDA524349 TMW524349 TWS524349 UGO524349 UQK524349 VAG524349 VKC524349 VTY524349 WDU524349 WNQ524349 WXM524349 BE589885 LA589885 UW589885 AES589885 AOO589885 AYK589885 BIG589885 BSC589885 CBY589885 CLU589885 CVQ589885 DFM589885 DPI589885 DZE589885 EJA589885 ESW589885 FCS589885 FMO589885 FWK589885 GGG589885 GQC589885 GZY589885 HJU589885 HTQ589885 IDM589885 INI589885 IXE589885 JHA589885 JQW589885 KAS589885 KKO589885 KUK589885 LEG589885 LOC589885 LXY589885 MHU589885 MRQ589885 NBM589885 NLI589885 NVE589885 OFA589885 OOW589885 OYS589885 PIO589885 PSK589885 QCG589885 QMC589885 QVY589885 RFU589885 RPQ589885 RZM589885 SJI589885 STE589885 TDA589885 TMW589885 TWS589885 UGO589885 UQK589885 VAG589885 VKC589885 VTY589885 WDU589885 WNQ589885 WXM589885 BE655421 LA655421 UW655421 AES655421 AOO655421 AYK655421 BIG655421 BSC655421 CBY655421 CLU655421 CVQ655421 DFM655421 DPI655421 DZE655421 EJA655421 ESW655421 FCS655421 FMO655421 FWK655421 GGG655421 GQC655421 GZY655421 HJU655421 HTQ655421 IDM655421 INI655421 IXE655421 JHA655421 JQW655421 KAS655421 KKO655421 KUK655421 LEG655421 LOC655421 LXY655421 MHU655421 MRQ655421 NBM655421 NLI655421 NVE655421 OFA655421 OOW655421 OYS655421 PIO655421 PSK655421 QCG655421 QMC655421 QVY655421 RFU655421 RPQ655421 RZM655421 SJI655421 STE655421 TDA655421 TMW655421 TWS655421 UGO655421 UQK655421 VAG655421 VKC655421 VTY655421 WDU655421 WNQ655421 WXM655421 BE720957 LA720957 UW720957 AES720957 AOO720957 AYK720957 BIG720957 BSC720957 CBY720957 CLU720957 CVQ720957 DFM720957 DPI720957 DZE720957 EJA720957 ESW720957 FCS720957 FMO720957 FWK720957 GGG720957 GQC720957 GZY720957 HJU720957 HTQ720957 IDM720957 INI720957 IXE720957 JHA720957 JQW720957 KAS720957 KKO720957 KUK720957 LEG720957 LOC720957 LXY720957 MHU720957 MRQ720957 NBM720957 NLI720957 NVE720957 OFA720957 OOW720957 OYS720957 PIO720957 PSK720957 QCG720957 QMC720957 QVY720957 RFU720957 RPQ720957 RZM720957 SJI720957 STE720957 TDA720957 TMW720957 TWS720957 UGO720957 UQK720957 VAG720957 VKC720957 VTY720957 WDU720957 WNQ720957 WXM720957 BE786493 LA786493 UW786493 AES786493 AOO786493 AYK786493 BIG786493 BSC786493 CBY786493 CLU786493 CVQ786493 DFM786493 DPI786493 DZE786493 EJA786493 ESW786493 FCS786493 FMO786493 FWK786493 GGG786493 GQC786493 GZY786493 HJU786493 HTQ786493 IDM786493 INI786493 IXE786493 JHA786493 JQW786493 KAS786493 KKO786493 KUK786493 LEG786493 LOC786493 LXY786493 MHU786493 MRQ786493 NBM786493 NLI786493 NVE786493 OFA786493 OOW786493 OYS786493 PIO786493 PSK786493 QCG786493 QMC786493 QVY786493 RFU786493 RPQ786493 RZM786493 SJI786493 STE786493 TDA786493 TMW786493 TWS786493 UGO786493 UQK786493 VAG786493 VKC786493 VTY786493 WDU786493 WNQ786493 WXM786493 BE852029 LA852029 UW852029 AES852029 AOO852029 AYK852029 BIG852029 BSC852029 CBY852029 CLU852029 CVQ852029 DFM852029 DPI852029 DZE852029 EJA852029 ESW852029 FCS852029 FMO852029 FWK852029 GGG852029 GQC852029 GZY852029 HJU852029 HTQ852029 IDM852029 INI852029 IXE852029 JHA852029 JQW852029 KAS852029 KKO852029 KUK852029 LEG852029 LOC852029 LXY852029 MHU852029 MRQ852029 NBM852029 NLI852029 NVE852029 OFA852029 OOW852029 OYS852029 PIO852029 PSK852029 QCG852029 QMC852029 QVY852029 RFU852029 RPQ852029 RZM852029 SJI852029 STE852029 TDA852029 TMW852029 TWS852029 UGO852029 UQK852029 VAG852029 VKC852029 VTY852029 WDU852029 WNQ852029 WXM852029 BE917565 LA917565 UW917565 AES917565 AOO917565 AYK917565 BIG917565 BSC917565 CBY917565 CLU917565 CVQ917565 DFM917565 DPI917565 DZE917565 EJA917565 ESW917565 FCS917565 FMO917565 FWK917565 GGG917565 GQC917565 GZY917565 HJU917565 HTQ917565 IDM917565 INI917565 IXE917565 JHA917565 JQW917565 KAS917565 KKO917565 KUK917565 LEG917565 LOC917565 LXY917565 MHU917565 MRQ917565 NBM917565 NLI917565 NVE917565 OFA917565 OOW917565 OYS917565 PIO917565 PSK917565 QCG917565 QMC917565 QVY917565 RFU917565 RPQ917565 RZM917565 SJI917565 STE917565 TDA917565 TMW917565 TWS917565 UGO917565 UQK917565 VAG917565 VKC917565 VTY917565 WDU917565 WNQ917565 WXM917565 BE983101 LA983101 UW983101 AES983101 AOO983101 AYK983101 BIG983101 BSC983101 CBY983101 CLU983101 CVQ983101 DFM983101 DPI983101 DZE983101 EJA983101 ESW983101 FCS983101 FMO983101 FWK983101 GGG983101 GQC983101 GZY983101 HJU983101 HTQ983101 IDM983101 INI983101 IXE983101 JHA983101 JQW983101 KAS983101 KKO983101 KUK983101 LEG983101 LOC983101 LXY983101 MHU983101 MRQ983101 NBM983101 NLI983101 NVE983101 OFA983101 OOW983101 OYS983101 PIO983101 PSK983101 QCG983101 QMC983101 QVY983101 RFU983101 RPQ983101 RZM983101 SJI983101 STE983101 TDA983101 TMW983101 TWS983101 UGO983101 UQK983101 VAG983101 VKC983101 VTY983101 WDU983101 WNQ983101 WXM983101 BL61 LH61 VD61 AEZ61 AOV61 AYR61 BIN61 BSJ61 CCF61 CMB61 CVX61 DFT61 DPP61 DZL61 EJH61 ETD61 FCZ61 FMV61 FWR61 GGN61 GQJ61 HAF61 HKB61 HTX61 IDT61 INP61 IXL61 JHH61 JRD61 KAZ61 KKV61 KUR61 LEN61 LOJ61 LYF61 MIB61 MRX61 NBT61 NLP61 NVL61 OFH61 OPD61 OYZ61 PIV61 PSR61 QCN61 QMJ61 QWF61 RGB61 RPX61 RZT61 SJP61 STL61 TDH61 TND61 TWZ61 UGV61 UQR61 VAN61 VKJ61 VUF61 WEB61 WNX61 WXT61 BL65597 LH65597 VD65597 AEZ65597 AOV65597 AYR65597 BIN65597 BSJ65597 CCF65597 CMB65597 CVX65597 DFT65597 DPP65597 DZL65597 EJH65597 ETD65597 FCZ65597 FMV65597 FWR65597 GGN65597 GQJ65597 HAF65597 HKB65597 HTX65597 IDT65597 INP65597 IXL65597 JHH65597 JRD65597 KAZ65597 KKV65597 KUR65597 LEN65597 LOJ65597 LYF65597 MIB65597 MRX65597 NBT65597 NLP65597 NVL65597 OFH65597 OPD65597 OYZ65597 PIV65597 PSR65597 QCN65597 QMJ65597 QWF65597 RGB65597 RPX65597 RZT65597 SJP65597 STL65597 TDH65597 TND65597 TWZ65597 UGV65597 UQR65597 VAN65597 VKJ65597 VUF65597 WEB65597 WNX65597 WXT65597 BL131133 LH131133 VD131133 AEZ131133 AOV131133 AYR131133 BIN131133 BSJ131133 CCF131133 CMB131133 CVX131133 DFT131133 DPP131133 DZL131133 EJH131133 ETD131133 FCZ131133 FMV131133 FWR131133 GGN131133 GQJ131133 HAF131133 HKB131133 HTX131133 IDT131133 INP131133 IXL131133 JHH131133 JRD131133 KAZ131133 KKV131133 KUR131133 LEN131133 LOJ131133 LYF131133 MIB131133 MRX131133 NBT131133 NLP131133 NVL131133 OFH131133 OPD131133 OYZ131133 PIV131133 PSR131133 QCN131133 QMJ131133 QWF131133 RGB131133 RPX131133 RZT131133 SJP131133 STL131133 TDH131133 TND131133 TWZ131133 UGV131133 UQR131133 VAN131133 VKJ131133 VUF131133 WEB131133 WNX131133 WXT131133 BL196669 LH196669 VD196669 AEZ196669 AOV196669 AYR196669 BIN196669 BSJ196669 CCF196669 CMB196669 CVX196669 DFT196669 DPP196669 DZL196669 EJH196669 ETD196669 FCZ196669 FMV196669 FWR196669 GGN196669 GQJ196669 HAF196669 HKB196669 HTX196669 IDT196669 INP196669 IXL196669 JHH196669 JRD196669 KAZ196669 KKV196669 KUR196669 LEN196669 LOJ196669 LYF196669 MIB196669 MRX196669 NBT196669 NLP196669 NVL196669 OFH196669 OPD196669 OYZ196669 PIV196669 PSR196669 QCN196669 QMJ196669 QWF196669 RGB196669 RPX196669 RZT196669 SJP196669 STL196669 TDH196669 TND196669 TWZ196669 UGV196669 UQR196669 VAN196669 VKJ196669 VUF196669 WEB196669 WNX196669 WXT196669 BL262205 LH262205 VD262205 AEZ262205 AOV262205 AYR262205 BIN262205 BSJ262205 CCF262205 CMB262205 CVX262205 DFT262205 DPP262205 DZL262205 EJH262205 ETD262205 FCZ262205 FMV262205 FWR262205 GGN262205 GQJ262205 HAF262205 HKB262205 HTX262205 IDT262205 INP262205 IXL262205 JHH262205 JRD262205 KAZ262205 KKV262205 KUR262205 LEN262205 LOJ262205 LYF262205 MIB262205 MRX262205 NBT262205 NLP262205 NVL262205 OFH262205 OPD262205 OYZ262205 PIV262205 PSR262205 QCN262205 QMJ262205 QWF262205 RGB262205 RPX262205 RZT262205 SJP262205 STL262205 TDH262205 TND262205 TWZ262205 UGV262205 UQR262205 VAN262205 VKJ262205 VUF262205 WEB262205 WNX262205 WXT262205 BL327741 LH327741 VD327741 AEZ327741 AOV327741 AYR327741 BIN327741 BSJ327741 CCF327741 CMB327741 CVX327741 DFT327741 DPP327741 DZL327741 EJH327741 ETD327741 FCZ327741 FMV327741 FWR327741 GGN327741 GQJ327741 HAF327741 HKB327741 HTX327741 IDT327741 INP327741 IXL327741 JHH327741 JRD327741 KAZ327741 KKV327741 KUR327741 LEN327741 LOJ327741 LYF327741 MIB327741 MRX327741 NBT327741 NLP327741 NVL327741 OFH327741 OPD327741 OYZ327741 PIV327741 PSR327741 QCN327741 QMJ327741 QWF327741 RGB327741 RPX327741 RZT327741 SJP327741 STL327741 TDH327741 TND327741 TWZ327741 UGV327741 UQR327741 VAN327741 VKJ327741 VUF327741 WEB327741 WNX327741 WXT327741 BL393277 LH393277 VD393277 AEZ393277 AOV393277 AYR393277 BIN393277 BSJ393277 CCF393277 CMB393277 CVX393277 DFT393277 DPP393277 DZL393277 EJH393277 ETD393277 FCZ393277 FMV393277 FWR393277 GGN393277 GQJ393277 HAF393277 HKB393277 HTX393277 IDT393277 INP393277 IXL393277 JHH393277 JRD393277 KAZ393277 KKV393277 KUR393277 LEN393277 LOJ393277 LYF393277 MIB393277 MRX393277 NBT393277 NLP393277 NVL393277 OFH393277 OPD393277 OYZ393277 PIV393277 PSR393277 QCN393277 QMJ393277 QWF393277 RGB393277 RPX393277 RZT393277 SJP393277 STL393277 TDH393277 TND393277 TWZ393277 UGV393277 UQR393277 VAN393277 VKJ393277 VUF393277 WEB393277 WNX393277 WXT393277 BL458813 LH458813 VD458813 AEZ458813 AOV458813 AYR458813 BIN458813 BSJ458813 CCF458813 CMB458813 CVX458813 DFT458813 DPP458813 DZL458813 EJH458813 ETD458813 FCZ458813 FMV458813 FWR458813 GGN458813 GQJ458813 HAF458813 HKB458813 HTX458813 IDT458813 INP458813 IXL458813 JHH458813 JRD458813 KAZ458813 KKV458813 KUR458813 LEN458813 LOJ458813 LYF458813 MIB458813 MRX458813 NBT458813 NLP458813 NVL458813 OFH458813 OPD458813 OYZ458813 PIV458813 PSR458813 QCN458813 QMJ458813 QWF458813 RGB458813 RPX458813 RZT458813 SJP458813 STL458813 TDH458813 TND458813 TWZ458813 UGV458813 UQR458813 VAN458813 VKJ458813 VUF458813 WEB458813 WNX458813 WXT458813 BL524349 LH524349 VD524349 AEZ524349 AOV524349 AYR524349 BIN524349 BSJ524349 CCF524349 CMB524349 CVX524349 DFT524349 DPP524349 DZL524349 EJH524349 ETD524349 FCZ524349 FMV524349 FWR524349 GGN524349 GQJ524349 HAF524349 HKB524349 HTX524349 IDT524349 INP524349 IXL524349 JHH524349 JRD524349 KAZ524349 KKV524349 KUR524349 LEN524349 LOJ524349 LYF524349 MIB524349 MRX524349 NBT524349 NLP524349 NVL524349 OFH524349 OPD524349 OYZ524349 PIV524349 PSR524349 QCN524349 QMJ524349 QWF524349 RGB524349 RPX524349 RZT524349 SJP524349 STL524349 TDH524349 TND524349 TWZ524349 UGV524349 UQR524349 VAN524349 VKJ524349 VUF524349 WEB524349 WNX524349 WXT524349 BL589885 LH589885 VD589885 AEZ589885 AOV589885 AYR589885 BIN589885 BSJ589885 CCF589885 CMB589885 CVX589885 DFT589885 DPP589885 DZL589885 EJH589885 ETD589885 FCZ589885 FMV589885 FWR589885 GGN589885 GQJ589885 HAF589885 HKB589885 HTX589885 IDT589885 INP589885 IXL589885 JHH589885 JRD589885 KAZ589885 KKV589885 KUR589885 LEN589885 LOJ589885 LYF589885 MIB589885 MRX589885 NBT589885 NLP589885 NVL589885 OFH589885 OPD589885 OYZ589885 PIV589885 PSR589885 QCN589885 QMJ589885 QWF589885 RGB589885 RPX589885 RZT589885 SJP589885 STL589885 TDH589885 TND589885 TWZ589885 UGV589885 UQR589885 VAN589885 VKJ589885 VUF589885 WEB589885 WNX589885 WXT589885 BL655421 LH655421 VD655421 AEZ655421 AOV655421 AYR655421 BIN655421 BSJ655421 CCF655421 CMB655421 CVX655421 DFT655421 DPP655421 DZL655421 EJH655421 ETD655421 FCZ655421 FMV655421 FWR655421 GGN655421 GQJ655421 HAF655421 HKB655421 HTX655421 IDT655421 INP655421 IXL655421 JHH655421 JRD655421 KAZ655421 KKV655421 KUR655421 LEN655421 LOJ655421 LYF655421 MIB655421 MRX655421 NBT655421 NLP655421 NVL655421 OFH655421 OPD655421 OYZ655421 PIV655421 PSR655421 QCN655421 QMJ655421 QWF655421 RGB655421 RPX655421 RZT655421 SJP655421 STL655421 TDH655421 TND655421 TWZ655421 UGV655421 UQR655421 VAN655421 VKJ655421 VUF655421 WEB655421 WNX655421 WXT655421 BL720957 LH720957 VD720957 AEZ720957 AOV720957 AYR720957 BIN720957 BSJ720957 CCF720957 CMB720957 CVX720957 DFT720957 DPP720957 DZL720957 EJH720957 ETD720957 FCZ720957 FMV720957 FWR720957 GGN720957 GQJ720957 HAF720957 HKB720957 HTX720957 IDT720957 INP720957 IXL720957 JHH720957 JRD720957 KAZ720957 KKV720957 KUR720957 LEN720957 LOJ720957 LYF720957 MIB720957 MRX720957 NBT720957 NLP720957 NVL720957 OFH720957 OPD720957 OYZ720957 PIV720957 PSR720957 QCN720957 QMJ720957 QWF720957 RGB720957 RPX720957 RZT720957 SJP720957 STL720957 TDH720957 TND720957 TWZ720957 UGV720957 UQR720957 VAN720957 VKJ720957 VUF720957 WEB720957 WNX720957 WXT720957 BL786493 LH786493 VD786493 AEZ786493 AOV786493 AYR786493 BIN786493 BSJ786493 CCF786493 CMB786493 CVX786493 DFT786493 DPP786493 DZL786493 EJH786493 ETD786493 FCZ786493 FMV786493 FWR786493 GGN786493 GQJ786493 HAF786493 HKB786493 HTX786493 IDT786493 INP786493 IXL786493 JHH786493 JRD786493 KAZ786493 KKV786493 KUR786493 LEN786493 LOJ786493 LYF786493 MIB786493 MRX786493 NBT786493 NLP786493 NVL786493 OFH786493 OPD786493 OYZ786493 PIV786493 PSR786493 QCN786493 QMJ786493 QWF786493 RGB786493 RPX786493 RZT786493 SJP786493 STL786493 TDH786493 TND786493 TWZ786493 UGV786493 UQR786493 VAN786493 VKJ786493 VUF786493 WEB786493 WNX786493 WXT786493 BL852029 LH852029 VD852029 AEZ852029 AOV852029 AYR852029 BIN852029 BSJ852029 CCF852029 CMB852029 CVX852029 DFT852029 DPP852029 DZL852029 EJH852029 ETD852029 FCZ852029 FMV852029 FWR852029 GGN852029 GQJ852029 HAF852029 HKB852029 HTX852029 IDT852029 INP852029 IXL852029 JHH852029 JRD852029 KAZ852029 KKV852029 KUR852029 LEN852029 LOJ852029 LYF852029 MIB852029 MRX852029 NBT852029 NLP852029 NVL852029 OFH852029 OPD852029 OYZ852029 PIV852029 PSR852029 QCN852029 QMJ852029 QWF852029 RGB852029 RPX852029 RZT852029 SJP852029 STL852029 TDH852029 TND852029 TWZ852029 UGV852029 UQR852029 VAN852029 VKJ852029 VUF852029 WEB852029 WNX852029 WXT852029 BL917565 LH917565 VD917565 AEZ917565 AOV917565 AYR917565 BIN917565 BSJ917565 CCF917565 CMB917565 CVX917565 DFT917565 DPP917565 DZL917565 EJH917565 ETD917565 FCZ917565 FMV917565 FWR917565 GGN917565 GQJ917565 HAF917565 HKB917565 HTX917565 IDT917565 INP917565 IXL917565 JHH917565 JRD917565 KAZ917565 KKV917565 KUR917565 LEN917565 LOJ917565 LYF917565 MIB917565 MRX917565 NBT917565 NLP917565 NVL917565 OFH917565 OPD917565 OYZ917565 PIV917565 PSR917565 QCN917565 QMJ917565 QWF917565 RGB917565 RPX917565 RZT917565 SJP917565 STL917565 TDH917565 TND917565 TWZ917565 UGV917565 UQR917565 VAN917565 VKJ917565 VUF917565 WEB917565 WNX917565 WXT917565 BL983101 LH983101 VD983101 AEZ983101 AOV983101 AYR983101 BIN983101 BSJ983101 CCF983101 CMB983101 CVX983101 DFT983101 DPP983101 DZL983101 EJH983101 ETD983101 FCZ983101 FMV983101 FWR983101 GGN983101 GQJ983101 HAF983101 HKB983101 HTX983101 IDT983101 INP983101 IXL983101 JHH983101 JRD983101 KAZ983101 KKV983101 KUR983101 LEN983101 LOJ983101 LYF983101 MIB983101 MRX983101 NBT983101 NLP983101 NVL983101 OFH983101 OPD983101 OYZ983101 PIV983101 PSR983101 QCN983101 QMJ983101 QWF983101 RGB983101 RPX983101 RZT983101 SJP983101 STL983101 TDH983101 TND983101 TWZ983101 UGV983101 UQR983101 VAN983101 VKJ983101 VUF983101 WEB983101 WNX983101 WXT983101 BG61 LC61 UY61 AEU61 AOQ61 AYM61 BII61 BSE61 CCA61 CLW61 CVS61 DFO61 DPK61 DZG61 EJC61 ESY61 FCU61 FMQ61 FWM61 GGI61 GQE61 HAA61 HJW61 HTS61 IDO61 INK61 IXG61 JHC61 JQY61 KAU61 KKQ61 KUM61 LEI61 LOE61 LYA61 MHW61 MRS61 NBO61 NLK61 NVG61 OFC61 OOY61 OYU61 PIQ61 PSM61 QCI61 QME61 QWA61 RFW61 RPS61 RZO61 SJK61 STG61 TDC61 TMY61 TWU61 UGQ61 UQM61 VAI61 VKE61 VUA61 WDW61 WNS61 WXO61 BG65597 LC65597 UY65597 AEU65597 AOQ65597 AYM65597 BII65597 BSE65597 CCA65597 CLW65597 CVS65597 DFO65597 DPK65597 DZG65597 EJC65597 ESY65597 FCU65597 FMQ65597 FWM65597 GGI65597 GQE65597 HAA65597 HJW65597 HTS65597 IDO65597 INK65597 IXG65597 JHC65597 JQY65597 KAU65597 KKQ65597 KUM65597 LEI65597 LOE65597 LYA65597 MHW65597 MRS65597 NBO65597 NLK65597 NVG65597 OFC65597 OOY65597 OYU65597 PIQ65597 PSM65597 QCI65597 QME65597 QWA65597 RFW65597 RPS65597 RZO65597 SJK65597 STG65597 TDC65597 TMY65597 TWU65597 UGQ65597 UQM65597 VAI65597 VKE65597 VUA65597 WDW65597 WNS65597 WXO65597 BG131133 LC131133 UY131133 AEU131133 AOQ131133 AYM131133 BII131133 BSE131133 CCA131133 CLW131133 CVS131133 DFO131133 DPK131133 DZG131133 EJC131133 ESY131133 FCU131133 FMQ131133 FWM131133 GGI131133 GQE131133 HAA131133 HJW131133 HTS131133 IDO131133 INK131133 IXG131133 JHC131133 JQY131133 KAU131133 KKQ131133 KUM131133 LEI131133 LOE131133 LYA131133 MHW131133 MRS131133 NBO131133 NLK131133 NVG131133 OFC131133 OOY131133 OYU131133 PIQ131133 PSM131133 QCI131133 QME131133 QWA131133 RFW131133 RPS131133 RZO131133 SJK131133 STG131133 TDC131133 TMY131133 TWU131133 UGQ131133 UQM131133 VAI131133 VKE131133 VUA131133 WDW131133 WNS131133 WXO131133 BG196669 LC196669 UY196669 AEU196669 AOQ196669 AYM196669 BII196669 BSE196669 CCA196669 CLW196669 CVS196669 DFO196669 DPK196669 DZG196669 EJC196669 ESY196669 FCU196669 FMQ196669 FWM196669 GGI196669 GQE196669 HAA196669 HJW196669 HTS196669 IDO196669 INK196669 IXG196669 JHC196669 JQY196669 KAU196669 KKQ196669 KUM196669 LEI196669 LOE196669 LYA196669 MHW196669 MRS196669 NBO196669 NLK196669 NVG196669 OFC196669 OOY196669 OYU196669 PIQ196669 PSM196669 QCI196669 QME196669 QWA196669 RFW196669 RPS196669 RZO196669 SJK196669 STG196669 TDC196669 TMY196669 TWU196669 UGQ196669 UQM196669 VAI196669 VKE196669 VUA196669 WDW196669 WNS196669 WXO196669 BG262205 LC262205 UY262205 AEU262205 AOQ262205 AYM262205 BII262205 BSE262205 CCA262205 CLW262205 CVS262205 DFO262205 DPK262205 DZG262205 EJC262205 ESY262205 FCU262205 FMQ262205 FWM262205 GGI262205 GQE262205 HAA262205 HJW262205 HTS262205 IDO262205 INK262205 IXG262205 JHC262205 JQY262205 KAU262205 KKQ262205 KUM262205 LEI262205 LOE262205 LYA262205 MHW262205 MRS262205 NBO262205 NLK262205 NVG262205 OFC262205 OOY262205 OYU262205 PIQ262205 PSM262205 QCI262205 QME262205 QWA262205 RFW262205 RPS262205 RZO262205 SJK262205 STG262205 TDC262205 TMY262205 TWU262205 UGQ262205 UQM262205 VAI262205 VKE262205 VUA262205 WDW262205 WNS262205 WXO262205 BG327741 LC327741 UY327741 AEU327741 AOQ327741 AYM327741 BII327741 BSE327741 CCA327741 CLW327741 CVS327741 DFO327741 DPK327741 DZG327741 EJC327741 ESY327741 FCU327741 FMQ327741 FWM327741 GGI327741 GQE327741 HAA327741 HJW327741 HTS327741 IDO327741 INK327741 IXG327741 JHC327741 JQY327741 KAU327741 KKQ327741 KUM327741 LEI327741 LOE327741 LYA327741 MHW327741 MRS327741 NBO327741 NLK327741 NVG327741 OFC327741 OOY327741 OYU327741 PIQ327741 PSM327741 QCI327741 QME327741 QWA327741 RFW327741 RPS327741 RZO327741 SJK327741 STG327741 TDC327741 TMY327741 TWU327741 UGQ327741 UQM327741 VAI327741 VKE327741 VUA327741 WDW327741 WNS327741 WXO327741 BG393277 LC393277 UY393277 AEU393277 AOQ393277 AYM393277 BII393277 BSE393277 CCA393277 CLW393277 CVS393277 DFO393277 DPK393277 DZG393277 EJC393277 ESY393277 FCU393277 FMQ393277 FWM393277 GGI393277 GQE393277 HAA393277 HJW393277 HTS393277 IDO393277 INK393277 IXG393277 JHC393277 JQY393277 KAU393277 KKQ393277 KUM393277 LEI393277 LOE393277 LYA393277 MHW393277 MRS393277 NBO393277 NLK393277 NVG393277 OFC393277 OOY393277 OYU393277 PIQ393277 PSM393277 QCI393277 QME393277 QWA393277 RFW393277 RPS393277 RZO393277 SJK393277 STG393277 TDC393277 TMY393277 TWU393277 UGQ393277 UQM393277 VAI393277 VKE393277 VUA393277 WDW393277 WNS393277 WXO393277 BG458813 LC458813 UY458813 AEU458813 AOQ458813 AYM458813 BII458813 BSE458813 CCA458813 CLW458813 CVS458813 DFO458813 DPK458813 DZG458813 EJC458813 ESY458813 FCU458813 FMQ458813 FWM458813 GGI458813 GQE458813 HAA458813 HJW458813 HTS458813 IDO458813 INK458813 IXG458813 JHC458813 JQY458813 KAU458813 KKQ458813 KUM458813 LEI458813 LOE458813 LYA458813 MHW458813 MRS458813 NBO458813 NLK458813 NVG458813 OFC458813 OOY458813 OYU458813 PIQ458813 PSM458813 QCI458813 QME458813 QWA458813 RFW458813 RPS458813 RZO458813 SJK458813 STG458813 TDC458813 TMY458813 TWU458813 UGQ458813 UQM458813 VAI458813 VKE458813 VUA458813 WDW458813 WNS458813 WXO458813 BG524349 LC524349 UY524349 AEU524349 AOQ524349 AYM524349 BII524349 BSE524349 CCA524349 CLW524349 CVS524349 DFO524349 DPK524349 DZG524349 EJC524349 ESY524349 FCU524349 FMQ524349 FWM524349 GGI524349 GQE524349 HAA524349 HJW524349 HTS524349 IDO524349 INK524349 IXG524349 JHC524349 JQY524349 KAU524349 KKQ524349 KUM524349 LEI524349 LOE524349 LYA524349 MHW524349 MRS524349 NBO524349 NLK524349 NVG524349 OFC524349 OOY524349 OYU524349 PIQ524349 PSM524349 QCI524349 QME524349 QWA524349 RFW524349 RPS524349 RZO524349 SJK524349 STG524349 TDC524349 TMY524349 TWU524349 UGQ524349 UQM524349 VAI524349 VKE524349 VUA524349 WDW524349 WNS524349 WXO524349 BG589885 LC589885 UY589885 AEU589885 AOQ589885 AYM589885 BII589885 BSE589885 CCA589885 CLW589885 CVS589885 DFO589885 DPK589885 DZG589885 EJC589885 ESY589885 FCU589885 FMQ589885 FWM589885 GGI589885 GQE589885 HAA589885 HJW589885 HTS589885 IDO589885 INK589885 IXG589885 JHC589885 JQY589885 KAU589885 KKQ589885 KUM589885 LEI589885 LOE589885 LYA589885 MHW589885 MRS589885 NBO589885 NLK589885 NVG589885 OFC589885 OOY589885 OYU589885 PIQ589885 PSM589885 QCI589885 QME589885 QWA589885 RFW589885 RPS589885 RZO589885 SJK589885 STG589885 TDC589885 TMY589885 TWU589885 UGQ589885 UQM589885 VAI589885 VKE589885 VUA589885 WDW589885 WNS589885 WXO589885 BG655421 LC655421 UY655421 AEU655421 AOQ655421 AYM655421 BII655421 BSE655421 CCA655421 CLW655421 CVS655421 DFO655421 DPK655421 DZG655421 EJC655421 ESY655421 FCU655421 FMQ655421 FWM655421 GGI655421 GQE655421 HAA655421 HJW655421 HTS655421 IDO655421 INK655421 IXG655421 JHC655421 JQY655421 KAU655421 KKQ655421 KUM655421 LEI655421 LOE655421 LYA655421 MHW655421 MRS655421 NBO655421 NLK655421 NVG655421 OFC655421 OOY655421 OYU655421 PIQ655421 PSM655421 QCI655421 QME655421 QWA655421 RFW655421 RPS655421 RZO655421 SJK655421 STG655421 TDC655421 TMY655421 TWU655421 UGQ655421 UQM655421 VAI655421 VKE655421 VUA655421 WDW655421 WNS655421 WXO655421 BG720957 LC720957 UY720957 AEU720957 AOQ720957 AYM720957 BII720957 BSE720957 CCA720957 CLW720957 CVS720957 DFO720957 DPK720957 DZG720957 EJC720957 ESY720957 FCU720957 FMQ720957 FWM720957 GGI720957 GQE720957 HAA720957 HJW720957 HTS720957 IDO720957 INK720957 IXG720957 JHC720957 JQY720957 KAU720957 KKQ720957 KUM720957 LEI720957 LOE720957 LYA720957 MHW720957 MRS720957 NBO720957 NLK720957 NVG720957 OFC720957 OOY720957 OYU720957 PIQ720957 PSM720957 QCI720957 QME720957 QWA720957 RFW720957 RPS720957 RZO720957 SJK720957 STG720957 TDC720957 TMY720957 TWU720957 UGQ720957 UQM720957 VAI720957 VKE720957 VUA720957 WDW720957 WNS720957 WXO720957 BG786493 LC786493 UY786493 AEU786493 AOQ786493 AYM786493 BII786493 BSE786493 CCA786493 CLW786493 CVS786493 DFO786493 DPK786493 DZG786493 EJC786493 ESY786493 FCU786493 FMQ786493 FWM786493 GGI786493 GQE786493 HAA786493 HJW786493 HTS786493 IDO786493 INK786493 IXG786493 JHC786493 JQY786493 KAU786493 KKQ786493 KUM786493 LEI786493 LOE786493 LYA786493 MHW786493 MRS786493 NBO786493 NLK786493 NVG786493 OFC786493 OOY786493 OYU786493 PIQ786493 PSM786493 QCI786493 QME786493 QWA786493 RFW786493 RPS786493 RZO786493 SJK786493 STG786493 TDC786493 TMY786493 TWU786493 UGQ786493 UQM786493 VAI786493 VKE786493 VUA786493 WDW786493 WNS786493 WXO786493 BG852029 LC852029 UY852029 AEU852029 AOQ852029 AYM852029 BII852029 BSE852029 CCA852029 CLW852029 CVS852029 DFO852029 DPK852029 DZG852029 EJC852029 ESY852029 FCU852029 FMQ852029 FWM852029 GGI852029 GQE852029 HAA852029 HJW852029 HTS852029 IDO852029 INK852029 IXG852029 JHC852029 JQY852029 KAU852029 KKQ852029 KUM852029 LEI852029 LOE852029 LYA852029 MHW852029 MRS852029 NBO852029 NLK852029 NVG852029 OFC852029 OOY852029 OYU852029 PIQ852029 PSM852029 QCI852029 QME852029 QWA852029 RFW852029 RPS852029 RZO852029 SJK852029 STG852029 TDC852029 TMY852029 TWU852029 UGQ852029 UQM852029 VAI852029 VKE852029 VUA852029 WDW852029 WNS852029 WXO852029 BG917565 LC917565 UY917565 AEU917565 AOQ917565 AYM917565 BII917565 BSE917565 CCA917565 CLW917565 CVS917565 DFO917565 DPK917565 DZG917565 EJC917565 ESY917565 FCU917565 FMQ917565 FWM917565 GGI917565 GQE917565 HAA917565 HJW917565 HTS917565 IDO917565 INK917565 IXG917565 JHC917565 JQY917565 KAU917565 KKQ917565 KUM917565 LEI917565 LOE917565 LYA917565 MHW917565 MRS917565 NBO917565 NLK917565 NVG917565 OFC917565 OOY917565 OYU917565 PIQ917565 PSM917565 QCI917565 QME917565 QWA917565 RFW917565 RPS917565 RZO917565 SJK917565 STG917565 TDC917565 TMY917565 TWU917565 UGQ917565 UQM917565 VAI917565 VKE917565 VUA917565 WDW917565 WNS917565 WXO917565 BG983101 LC983101 UY983101 AEU983101 AOQ983101 AYM983101 BII983101 BSE983101 CCA983101 CLW983101 CVS983101 DFO983101 DPK983101 DZG983101 EJC983101 ESY983101 FCU983101 FMQ983101 FWM983101 GGI983101 GQE983101 HAA983101 HJW983101 HTS983101 IDO983101 INK983101 IXG983101 JHC983101 JQY983101 KAU983101 KKQ983101 KUM983101 LEI983101 LOE983101 LYA983101 MHW983101 MRS983101 NBO983101 NLK983101 NVG983101 OFC983101 OOY983101 OYU983101 PIQ983101 PSM983101 QCI983101 QME983101 QWA983101 RFW983101 RPS983101 RZO983101 SJK983101 STG983101 TDC983101 TMY983101 TWU983101 UGQ983101 UQM983101 VAI983101 VKE983101 VUA983101 WDW983101 WNS983101 WXO983101 BE65 LA65 UW65 AES65 AOO65 AYK65 BIG65 BSC65 CBY65 CLU65 CVQ65 DFM65 DPI65 DZE65 EJA65 ESW65 FCS65 FMO65 FWK65 GGG65 GQC65 GZY65 HJU65 HTQ65 IDM65 INI65 IXE65 JHA65 JQW65 KAS65 KKO65 KUK65 LEG65 LOC65 LXY65 MHU65 MRQ65 NBM65 NLI65 NVE65 OFA65 OOW65 OYS65 PIO65 PSK65 QCG65 QMC65 QVY65 RFU65 RPQ65 RZM65 SJI65 STE65 TDA65 TMW65 TWS65 UGO65 UQK65 VAG65 VKC65 VTY65 WDU65 WNQ65 WXM65 BE65601 LA65601 UW65601 AES65601 AOO65601 AYK65601 BIG65601 BSC65601 CBY65601 CLU65601 CVQ65601 DFM65601 DPI65601 DZE65601 EJA65601 ESW65601 FCS65601 FMO65601 FWK65601 GGG65601 GQC65601 GZY65601 HJU65601 HTQ65601 IDM65601 INI65601 IXE65601 JHA65601 JQW65601 KAS65601 KKO65601 KUK65601 LEG65601 LOC65601 LXY65601 MHU65601 MRQ65601 NBM65601 NLI65601 NVE65601 OFA65601 OOW65601 OYS65601 PIO65601 PSK65601 QCG65601 QMC65601 QVY65601 RFU65601 RPQ65601 RZM65601 SJI65601 STE65601 TDA65601 TMW65601 TWS65601 UGO65601 UQK65601 VAG65601 VKC65601 VTY65601 WDU65601 WNQ65601 WXM65601 BE131137 LA131137 UW131137 AES131137 AOO131137 AYK131137 BIG131137 BSC131137 CBY131137 CLU131137 CVQ131137 DFM131137 DPI131137 DZE131137 EJA131137 ESW131137 FCS131137 FMO131137 FWK131137 GGG131137 GQC131137 GZY131137 HJU131137 HTQ131137 IDM131137 INI131137 IXE131137 JHA131137 JQW131137 KAS131137 KKO131137 KUK131137 LEG131137 LOC131137 LXY131137 MHU131137 MRQ131137 NBM131137 NLI131137 NVE131137 OFA131137 OOW131137 OYS131137 PIO131137 PSK131137 QCG131137 QMC131137 QVY131137 RFU131137 RPQ131137 RZM131137 SJI131137 STE131137 TDA131137 TMW131137 TWS131137 UGO131137 UQK131137 VAG131137 VKC131137 VTY131137 WDU131137 WNQ131137 WXM131137 BE196673 LA196673 UW196673 AES196673 AOO196673 AYK196673 BIG196673 BSC196673 CBY196673 CLU196673 CVQ196673 DFM196673 DPI196673 DZE196673 EJA196673 ESW196673 FCS196673 FMO196673 FWK196673 GGG196673 GQC196673 GZY196673 HJU196673 HTQ196673 IDM196673 INI196673 IXE196673 JHA196673 JQW196673 KAS196673 KKO196673 KUK196673 LEG196673 LOC196673 LXY196673 MHU196673 MRQ196673 NBM196673 NLI196673 NVE196673 OFA196673 OOW196673 OYS196673 PIO196673 PSK196673 QCG196673 QMC196673 QVY196673 RFU196673 RPQ196673 RZM196673 SJI196673 STE196673 TDA196673 TMW196673 TWS196673 UGO196673 UQK196673 VAG196673 VKC196673 VTY196673 WDU196673 WNQ196673 WXM196673 BE262209 LA262209 UW262209 AES262209 AOO262209 AYK262209 BIG262209 BSC262209 CBY262209 CLU262209 CVQ262209 DFM262209 DPI262209 DZE262209 EJA262209 ESW262209 FCS262209 FMO262209 FWK262209 GGG262209 GQC262209 GZY262209 HJU262209 HTQ262209 IDM262209 INI262209 IXE262209 JHA262209 JQW262209 KAS262209 KKO262209 KUK262209 LEG262209 LOC262209 LXY262209 MHU262209 MRQ262209 NBM262209 NLI262209 NVE262209 OFA262209 OOW262209 OYS262209 PIO262209 PSK262209 QCG262209 QMC262209 QVY262209 RFU262209 RPQ262209 RZM262209 SJI262209 STE262209 TDA262209 TMW262209 TWS262209 UGO262209 UQK262209 VAG262209 VKC262209 VTY262209 WDU262209 WNQ262209 WXM262209 BE327745 LA327745 UW327745 AES327745 AOO327745 AYK327745 BIG327745 BSC327745 CBY327745 CLU327745 CVQ327745 DFM327745 DPI327745 DZE327745 EJA327745 ESW327745 FCS327745 FMO327745 FWK327745 GGG327745 GQC327745 GZY327745 HJU327745 HTQ327745 IDM327745 INI327745 IXE327745 JHA327745 JQW327745 KAS327745 KKO327745 KUK327745 LEG327745 LOC327745 LXY327745 MHU327745 MRQ327745 NBM327745 NLI327745 NVE327745 OFA327745 OOW327745 OYS327745 PIO327745 PSK327745 QCG327745 QMC327745 QVY327745 RFU327745 RPQ327745 RZM327745 SJI327745 STE327745 TDA327745 TMW327745 TWS327745 UGO327745 UQK327745 VAG327745 VKC327745 VTY327745 WDU327745 WNQ327745 WXM327745 BE393281 LA393281 UW393281 AES393281 AOO393281 AYK393281 BIG393281 BSC393281 CBY393281 CLU393281 CVQ393281 DFM393281 DPI393281 DZE393281 EJA393281 ESW393281 FCS393281 FMO393281 FWK393281 GGG393281 GQC393281 GZY393281 HJU393281 HTQ393281 IDM393281 INI393281 IXE393281 JHA393281 JQW393281 KAS393281 KKO393281 KUK393281 LEG393281 LOC393281 LXY393281 MHU393281 MRQ393281 NBM393281 NLI393281 NVE393281 OFA393281 OOW393281 OYS393281 PIO393281 PSK393281 QCG393281 QMC393281 QVY393281 RFU393281 RPQ393281 RZM393281 SJI393281 STE393281 TDA393281 TMW393281 TWS393281 UGO393281 UQK393281 VAG393281 VKC393281 VTY393281 WDU393281 WNQ393281 WXM393281 BE458817 LA458817 UW458817 AES458817 AOO458817 AYK458817 BIG458817 BSC458817 CBY458817 CLU458817 CVQ458817 DFM458817 DPI458817 DZE458817 EJA458817 ESW458817 FCS458817 FMO458817 FWK458817 GGG458817 GQC458817 GZY458817 HJU458817 HTQ458817 IDM458817 INI458817 IXE458817 JHA458817 JQW458817 KAS458817 KKO458817 KUK458817 LEG458817 LOC458817 LXY458817 MHU458817 MRQ458817 NBM458817 NLI458817 NVE458817 OFA458817 OOW458817 OYS458817 PIO458817 PSK458817 QCG458817 QMC458817 QVY458817 RFU458817 RPQ458817 RZM458817 SJI458817 STE458817 TDA458817 TMW458817 TWS458817 UGO458817 UQK458817 VAG458817 VKC458817 VTY458817 WDU458817 WNQ458817 WXM458817 BE524353 LA524353 UW524353 AES524353 AOO524353 AYK524353 BIG524353 BSC524353 CBY524353 CLU524353 CVQ524353 DFM524353 DPI524353 DZE524353 EJA524353 ESW524353 FCS524353 FMO524353 FWK524353 GGG524353 GQC524353 GZY524353 HJU524353 HTQ524353 IDM524353 INI524353 IXE524353 JHA524353 JQW524353 KAS524353 KKO524353 KUK524353 LEG524353 LOC524353 LXY524353 MHU524353 MRQ524353 NBM524353 NLI524353 NVE524353 OFA524353 OOW524353 OYS524353 PIO524353 PSK524353 QCG524353 QMC524353 QVY524353 RFU524353 RPQ524353 RZM524353 SJI524353 STE524353 TDA524353 TMW524353 TWS524353 UGO524353 UQK524353 VAG524353 VKC524353 VTY524353 WDU524353 WNQ524353 WXM524353 BE589889 LA589889 UW589889 AES589889 AOO589889 AYK589889 BIG589889 BSC589889 CBY589889 CLU589889 CVQ589889 DFM589889 DPI589889 DZE589889 EJA589889 ESW589889 FCS589889 FMO589889 FWK589889 GGG589889 GQC589889 GZY589889 HJU589889 HTQ589889 IDM589889 INI589889 IXE589889 JHA589889 JQW589889 KAS589889 KKO589889 KUK589889 LEG589889 LOC589889 LXY589889 MHU589889 MRQ589889 NBM589889 NLI589889 NVE589889 OFA589889 OOW589889 OYS589889 PIO589889 PSK589889 QCG589889 QMC589889 QVY589889 RFU589889 RPQ589889 RZM589889 SJI589889 STE589889 TDA589889 TMW589889 TWS589889 UGO589889 UQK589889 VAG589889 VKC589889 VTY589889 WDU589889 WNQ589889 WXM589889 BE655425 LA655425 UW655425 AES655425 AOO655425 AYK655425 BIG655425 BSC655425 CBY655425 CLU655425 CVQ655425 DFM655425 DPI655425 DZE655425 EJA655425 ESW655425 FCS655425 FMO655425 FWK655425 GGG655425 GQC655425 GZY655425 HJU655425 HTQ655425 IDM655425 INI655425 IXE655425 JHA655425 JQW655425 KAS655425 KKO655425 KUK655425 LEG655425 LOC655425 LXY655425 MHU655425 MRQ655425 NBM655425 NLI655425 NVE655425 OFA655425 OOW655425 OYS655425 PIO655425 PSK655425 QCG655425 QMC655425 QVY655425 RFU655425 RPQ655425 RZM655425 SJI655425 STE655425 TDA655425 TMW655425 TWS655425 UGO655425 UQK655425 VAG655425 VKC655425 VTY655425 WDU655425 WNQ655425 WXM655425 BE720961 LA720961 UW720961 AES720961 AOO720961 AYK720961 BIG720961 BSC720961 CBY720961 CLU720961 CVQ720961 DFM720961 DPI720961 DZE720961 EJA720961 ESW720961 FCS720961 FMO720961 FWK720961 GGG720961 GQC720961 GZY720961 HJU720961 HTQ720961 IDM720961 INI720961 IXE720961 JHA720961 JQW720961 KAS720961 KKO720961 KUK720961 LEG720961 LOC720961 LXY720961 MHU720961 MRQ720961 NBM720961 NLI720961 NVE720961 OFA720961 OOW720961 OYS720961 PIO720961 PSK720961 QCG720961 QMC720961 QVY720961 RFU720961 RPQ720961 RZM720961 SJI720961 STE720961 TDA720961 TMW720961 TWS720961 UGO720961 UQK720961 VAG720961 VKC720961 VTY720961 WDU720961 WNQ720961 WXM720961 BE786497 LA786497 UW786497 AES786497 AOO786497 AYK786497 BIG786497 BSC786497 CBY786497 CLU786497 CVQ786497 DFM786497 DPI786497 DZE786497 EJA786497 ESW786497 FCS786497 FMO786497 FWK786497 GGG786497 GQC786497 GZY786497 HJU786497 HTQ786497 IDM786497 INI786497 IXE786497 JHA786497 JQW786497 KAS786497 KKO786497 KUK786497 LEG786497 LOC786497 LXY786497 MHU786497 MRQ786497 NBM786497 NLI786497 NVE786497 OFA786497 OOW786497 OYS786497 PIO786497 PSK786497 QCG786497 QMC786497 QVY786497 RFU786497 RPQ786497 RZM786497 SJI786497 STE786497 TDA786497 TMW786497 TWS786497 UGO786497 UQK786497 VAG786497 VKC786497 VTY786497 WDU786497 WNQ786497 WXM786497 BE852033 LA852033 UW852033 AES852033 AOO852033 AYK852033 BIG852033 BSC852033 CBY852033 CLU852033 CVQ852033 DFM852033 DPI852033 DZE852033 EJA852033 ESW852033 FCS852033 FMO852033 FWK852033 GGG852033 GQC852033 GZY852033 HJU852033 HTQ852033 IDM852033 INI852033 IXE852033 JHA852033 JQW852033 KAS852033 KKO852033 KUK852033 LEG852033 LOC852033 LXY852033 MHU852033 MRQ852033 NBM852033 NLI852033 NVE852033 OFA852033 OOW852033 OYS852033 PIO852033 PSK852033 QCG852033 QMC852033 QVY852033 RFU852033 RPQ852033 RZM852033 SJI852033 STE852033 TDA852033 TMW852033 TWS852033 UGO852033 UQK852033 VAG852033 VKC852033 VTY852033 WDU852033 WNQ852033 WXM852033 BE917569 LA917569 UW917569 AES917569 AOO917569 AYK917569 BIG917569 BSC917569 CBY917569 CLU917569 CVQ917569 DFM917569 DPI917569 DZE917569 EJA917569 ESW917569 FCS917569 FMO917569 FWK917569 GGG917569 GQC917569 GZY917569 HJU917569 HTQ917569 IDM917569 INI917569 IXE917569 JHA917569 JQW917569 KAS917569 KKO917569 KUK917569 LEG917569 LOC917569 LXY917569 MHU917569 MRQ917569 NBM917569 NLI917569 NVE917569 OFA917569 OOW917569 OYS917569 PIO917569 PSK917569 QCG917569 QMC917569 QVY917569 RFU917569 RPQ917569 RZM917569 SJI917569 STE917569 TDA917569 TMW917569 TWS917569 UGO917569 UQK917569 VAG917569 VKC917569 VTY917569 WDU917569 WNQ917569 WXM917569 BE983105 LA983105 UW983105 AES983105 AOO983105 AYK983105 BIG983105 BSC983105 CBY983105 CLU983105 CVQ983105 DFM983105 DPI983105 DZE983105 EJA983105 ESW983105 FCS983105 FMO983105 FWK983105 GGG983105 GQC983105 GZY983105 HJU983105 HTQ983105 IDM983105 INI983105 IXE983105 JHA983105 JQW983105 KAS983105 KKO983105 KUK983105 LEG983105 LOC983105 LXY983105 MHU983105 MRQ983105 NBM983105 NLI983105 NVE983105 OFA983105 OOW983105 OYS983105 PIO983105 PSK983105 QCG983105 QMC983105 QVY983105 RFU983105 RPQ983105 RZM983105 SJI983105 STE983105 TDA983105 TMW983105 TWS983105 UGO983105 UQK983105 VAG983105 VKC983105 VTY983105 WDU983105 WNQ983105 WXM983105 BL65 LH65 VD65 AEZ65 AOV65 AYR65 BIN65 BSJ65 CCF65 CMB65 CVX65 DFT65 DPP65 DZL65 EJH65 ETD65 FCZ65 FMV65 FWR65 GGN65 GQJ65 HAF65 HKB65 HTX65 IDT65 INP65 IXL65 JHH65 JRD65 KAZ65 KKV65 KUR65 LEN65 LOJ65 LYF65 MIB65 MRX65 NBT65 NLP65 NVL65 OFH65 OPD65 OYZ65 PIV65 PSR65 QCN65 QMJ65 QWF65 RGB65 RPX65 RZT65 SJP65 STL65 TDH65 TND65 TWZ65 UGV65 UQR65 VAN65 VKJ65 VUF65 WEB65 WNX65 WXT65 BL65601 LH65601 VD65601 AEZ65601 AOV65601 AYR65601 BIN65601 BSJ65601 CCF65601 CMB65601 CVX65601 DFT65601 DPP65601 DZL65601 EJH65601 ETD65601 FCZ65601 FMV65601 FWR65601 GGN65601 GQJ65601 HAF65601 HKB65601 HTX65601 IDT65601 INP65601 IXL65601 JHH65601 JRD65601 KAZ65601 KKV65601 KUR65601 LEN65601 LOJ65601 LYF65601 MIB65601 MRX65601 NBT65601 NLP65601 NVL65601 OFH65601 OPD65601 OYZ65601 PIV65601 PSR65601 QCN65601 QMJ65601 QWF65601 RGB65601 RPX65601 RZT65601 SJP65601 STL65601 TDH65601 TND65601 TWZ65601 UGV65601 UQR65601 VAN65601 VKJ65601 VUF65601 WEB65601 WNX65601 WXT65601 BL131137 LH131137 VD131137 AEZ131137 AOV131137 AYR131137 BIN131137 BSJ131137 CCF131137 CMB131137 CVX131137 DFT131137 DPP131137 DZL131137 EJH131137 ETD131137 FCZ131137 FMV131137 FWR131137 GGN131137 GQJ131137 HAF131137 HKB131137 HTX131137 IDT131137 INP131137 IXL131137 JHH131137 JRD131137 KAZ131137 KKV131137 KUR131137 LEN131137 LOJ131137 LYF131137 MIB131137 MRX131137 NBT131137 NLP131137 NVL131137 OFH131137 OPD131137 OYZ131137 PIV131137 PSR131137 QCN131137 QMJ131137 QWF131137 RGB131137 RPX131137 RZT131137 SJP131137 STL131137 TDH131137 TND131137 TWZ131137 UGV131137 UQR131137 VAN131137 VKJ131137 VUF131137 WEB131137 WNX131137 WXT131137 BL196673 LH196673 VD196673 AEZ196673 AOV196673 AYR196673 BIN196673 BSJ196673 CCF196673 CMB196673 CVX196673 DFT196673 DPP196673 DZL196673 EJH196673 ETD196673 FCZ196673 FMV196673 FWR196673 GGN196673 GQJ196673 HAF196673 HKB196673 HTX196673 IDT196673 INP196673 IXL196673 JHH196673 JRD196673 KAZ196673 KKV196673 KUR196673 LEN196673 LOJ196673 LYF196673 MIB196673 MRX196673 NBT196673 NLP196673 NVL196673 OFH196673 OPD196673 OYZ196673 PIV196673 PSR196673 QCN196673 QMJ196673 QWF196673 RGB196673 RPX196673 RZT196673 SJP196673 STL196673 TDH196673 TND196673 TWZ196673 UGV196673 UQR196673 VAN196673 VKJ196673 VUF196673 WEB196673 WNX196673 WXT196673 BL262209 LH262209 VD262209 AEZ262209 AOV262209 AYR262209 BIN262209 BSJ262209 CCF262209 CMB262209 CVX262209 DFT262209 DPP262209 DZL262209 EJH262209 ETD262209 FCZ262209 FMV262209 FWR262209 GGN262209 GQJ262209 HAF262209 HKB262209 HTX262209 IDT262209 INP262209 IXL262209 JHH262209 JRD262209 KAZ262209 KKV262209 KUR262209 LEN262209 LOJ262209 LYF262209 MIB262209 MRX262209 NBT262209 NLP262209 NVL262209 OFH262209 OPD262209 OYZ262209 PIV262209 PSR262209 QCN262209 QMJ262209 QWF262209 RGB262209 RPX262209 RZT262209 SJP262209 STL262209 TDH262209 TND262209 TWZ262209 UGV262209 UQR262209 VAN262209 VKJ262209 VUF262209 WEB262209 WNX262209 WXT262209 BL327745 LH327745 VD327745 AEZ327745 AOV327745 AYR327745 BIN327745 BSJ327745 CCF327745 CMB327745 CVX327745 DFT327745 DPP327745 DZL327745 EJH327745 ETD327745 FCZ327745 FMV327745 FWR327745 GGN327745 GQJ327745 HAF327745 HKB327745 HTX327745 IDT327745 INP327745 IXL327745 JHH327745 JRD327745 KAZ327745 KKV327745 KUR327745 LEN327745 LOJ327745 LYF327745 MIB327745 MRX327745 NBT327745 NLP327745 NVL327745 OFH327745 OPD327745 OYZ327745 PIV327745 PSR327745 QCN327745 QMJ327745 QWF327745 RGB327745 RPX327745 RZT327745 SJP327745 STL327745 TDH327745 TND327745 TWZ327745 UGV327745 UQR327745 VAN327745 VKJ327745 VUF327745 WEB327745 WNX327745 WXT327745 BL393281 LH393281 VD393281 AEZ393281 AOV393281 AYR393281 BIN393281 BSJ393281 CCF393281 CMB393281 CVX393281 DFT393281 DPP393281 DZL393281 EJH393281 ETD393281 FCZ393281 FMV393281 FWR393281 GGN393281 GQJ393281 HAF393281 HKB393281 HTX393281 IDT393281 INP393281 IXL393281 JHH393281 JRD393281 KAZ393281 KKV393281 KUR393281 LEN393281 LOJ393281 LYF393281 MIB393281 MRX393281 NBT393281 NLP393281 NVL393281 OFH393281 OPD393281 OYZ393281 PIV393281 PSR393281 QCN393281 QMJ393281 QWF393281 RGB393281 RPX393281 RZT393281 SJP393281 STL393281 TDH393281 TND393281 TWZ393281 UGV393281 UQR393281 VAN393281 VKJ393281 VUF393281 WEB393281 WNX393281 WXT393281 BL458817 LH458817 VD458817 AEZ458817 AOV458817 AYR458817 BIN458817 BSJ458817 CCF458817 CMB458817 CVX458817 DFT458817 DPP458817 DZL458817 EJH458817 ETD458817 FCZ458817 FMV458817 FWR458817 GGN458817 GQJ458817 HAF458817 HKB458817 HTX458817 IDT458817 INP458817 IXL458817 JHH458817 JRD458817 KAZ458817 KKV458817 KUR458817 LEN458817 LOJ458817 LYF458817 MIB458817 MRX458817 NBT458817 NLP458817 NVL458817 OFH458817 OPD458817 OYZ458817 PIV458817 PSR458817 QCN458817 QMJ458817 QWF458817 RGB458817 RPX458817 RZT458817 SJP458817 STL458817 TDH458817 TND458817 TWZ458817 UGV458817 UQR458817 VAN458817 VKJ458817 VUF458817 WEB458817 WNX458817 WXT458817 BL524353 LH524353 VD524353 AEZ524353 AOV524353 AYR524353 BIN524353 BSJ524353 CCF524353 CMB524353 CVX524353 DFT524353 DPP524353 DZL524353 EJH524353 ETD524353 FCZ524353 FMV524353 FWR524353 GGN524353 GQJ524353 HAF524353 HKB524353 HTX524353 IDT524353 INP524353 IXL524353 JHH524353 JRD524353 KAZ524353 KKV524353 KUR524353 LEN524353 LOJ524353 LYF524353 MIB524353 MRX524353 NBT524353 NLP524353 NVL524353 OFH524353 OPD524353 OYZ524353 PIV524353 PSR524353 QCN524353 QMJ524353 QWF524353 RGB524353 RPX524353 RZT524353 SJP524353 STL524353 TDH524353 TND524353 TWZ524353 UGV524353 UQR524353 VAN524353 VKJ524353 VUF524353 WEB524353 WNX524353 WXT524353 BL589889 LH589889 VD589889 AEZ589889 AOV589889 AYR589889 BIN589889 BSJ589889 CCF589889 CMB589889 CVX589889 DFT589889 DPP589889 DZL589889 EJH589889 ETD589889 FCZ589889 FMV589889 FWR589889 GGN589889 GQJ589889 HAF589889 HKB589889 HTX589889 IDT589889 INP589889 IXL589889 JHH589889 JRD589889 KAZ589889 KKV589889 KUR589889 LEN589889 LOJ589889 LYF589889 MIB589889 MRX589889 NBT589889 NLP589889 NVL589889 OFH589889 OPD589889 OYZ589889 PIV589889 PSR589889 QCN589889 QMJ589889 QWF589889 RGB589889 RPX589889 RZT589889 SJP589889 STL589889 TDH589889 TND589889 TWZ589889 UGV589889 UQR589889 VAN589889 VKJ589889 VUF589889 WEB589889 WNX589889 WXT589889 BL655425 LH655425 VD655425 AEZ655425 AOV655425 AYR655425 BIN655425 BSJ655425 CCF655425 CMB655425 CVX655425 DFT655425 DPP655425 DZL655425 EJH655425 ETD655425 FCZ655425 FMV655425 FWR655425 GGN655425 GQJ655425 HAF655425 HKB655425 HTX655425 IDT655425 INP655425 IXL655425 JHH655425 JRD655425 KAZ655425 KKV655425 KUR655425 LEN655425 LOJ655425 LYF655425 MIB655425 MRX655425 NBT655425 NLP655425 NVL655425 OFH655425 OPD655425 OYZ655425 PIV655425 PSR655425 QCN655425 QMJ655425 QWF655425 RGB655425 RPX655425 RZT655425 SJP655425 STL655425 TDH655425 TND655425 TWZ655425 UGV655425 UQR655425 VAN655425 VKJ655425 VUF655425 WEB655425 WNX655425 WXT655425 BL720961 LH720961 VD720961 AEZ720961 AOV720961 AYR720961 BIN720961 BSJ720961 CCF720961 CMB720961 CVX720961 DFT720961 DPP720961 DZL720961 EJH720961 ETD720961 FCZ720961 FMV720961 FWR720961 GGN720961 GQJ720961 HAF720961 HKB720961 HTX720961 IDT720961 INP720961 IXL720961 JHH720961 JRD720961 KAZ720961 KKV720961 KUR720961 LEN720961 LOJ720961 LYF720961 MIB720961 MRX720961 NBT720961 NLP720961 NVL720961 OFH720961 OPD720961 OYZ720961 PIV720961 PSR720961 QCN720961 QMJ720961 QWF720961 RGB720961 RPX720961 RZT720961 SJP720961 STL720961 TDH720961 TND720961 TWZ720961 UGV720961 UQR720961 VAN720961 VKJ720961 VUF720961 WEB720961 WNX720961 WXT720961 BL786497 LH786497 VD786497 AEZ786497 AOV786497 AYR786497 BIN786497 BSJ786497 CCF786497 CMB786497 CVX786497 DFT786497 DPP786497 DZL786497 EJH786497 ETD786497 FCZ786497 FMV786497 FWR786497 GGN786497 GQJ786497 HAF786497 HKB786497 HTX786497 IDT786497 INP786497 IXL786497 JHH786497 JRD786497 KAZ786497 KKV786497 KUR786497 LEN786497 LOJ786497 LYF786497 MIB786497 MRX786497 NBT786497 NLP786497 NVL786497 OFH786497 OPD786497 OYZ786497 PIV786497 PSR786497 QCN786497 QMJ786497 QWF786497 RGB786497 RPX786497 RZT786497 SJP786497 STL786497 TDH786497 TND786497 TWZ786497 UGV786497 UQR786497 VAN786497 VKJ786497 VUF786497 WEB786497 WNX786497 WXT786497 BL852033 LH852033 VD852033 AEZ852033 AOV852033 AYR852033 BIN852033 BSJ852033 CCF852033 CMB852033 CVX852033 DFT852033 DPP852033 DZL852033 EJH852033 ETD852033 FCZ852033 FMV852033 FWR852033 GGN852033 GQJ852033 HAF852033 HKB852033 HTX852033 IDT852033 INP852033 IXL852033 JHH852033 JRD852033 KAZ852033 KKV852033 KUR852033 LEN852033 LOJ852033 LYF852033 MIB852033 MRX852033 NBT852033 NLP852033 NVL852033 OFH852033 OPD852033 OYZ852033 PIV852033 PSR852033 QCN852033 QMJ852033 QWF852033 RGB852033 RPX852033 RZT852033 SJP852033 STL852033 TDH852033 TND852033 TWZ852033 UGV852033 UQR852033 VAN852033 VKJ852033 VUF852033 WEB852033 WNX852033 WXT852033 BL917569 LH917569 VD917569 AEZ917569 AOV917569 AYR917569 BIN917569 BSJ917569 CCF917569 CMB917569 CVX917569 DFT917569 DPP917569 DZL917569 EJH917569 ETD917569 FCZ917569 FMV917569 FWR917569 GGN917569 GQJ917569 HAF917569 HKB917569 HTX917569 IDT917569 INP917569 IXL917569 JHH917569 JRD917569 KAZ917569 KKV917569 KUR917569 LEN917569 LOJ917569 LYF917569 MIB917569 MRX917569 NBT917569 NLP917569 NVL917569 OFH917569 OPD917569 OYZ917569 PIV917569 PSR917569 QCN917569 QMJ917569 QWF917569 RGB917569 RPX917569 RZT917569 SJP917569 STL917569 TDH917569 TND917569 TWZ917569 UGV917569 UQR917569 VAN917569 VKJ917569 VUF917569 WEB917569 WNX917569 WXT917569 BL983105 LH983105 VD983105 AEZ983105 AOV983105 AYR983105 BIN983105 BSJ983105 CCF983105 CMB983105 CVX983105 DFT983105 DPP983105 DZL983105 EJH983105 ETD983105 FCZ983105 FMV983105 FWR983105 GGN983105 GQJ983105 HAF983105 HKB983105 HTX983105 IDT983105 INP983105 IXL983105 JHH983105 JRD983105 KAZ983105 KKV983105 KUR983105 LEN983105 LOJ983105 LYF983105 MIB983105 MRX983105 NBT983105 NLP983105 NVL983105 OFH983105 OPD983105 OYZ983105 PIV983105 PSR983105 QCN983105 QMJ983105 QWF983105 RGB983105 RPX983105 RZT983105 SJP983105 STL983105 TDH983105 TND983105 TWZ983105 UGV983105 UQR983105 VAN983105 VKJ983105 VUF983105 WEB983105 WNX983105 WXT983105 BG65 LC65 UY65 AEU65 AOQ65 AYM65 BII65 BSE65 CCA65 CLW65 CVS65 DFO65 DPK65 DZG65 EJC65 ESY65 FCU65 FMQ65 FWM65 GGI65 GQE65 HAA65 HJW65 HTS65 IDO65 INK65 IXG65 JHC65 JQY65 KAU65 KKQ65 KUM65 LEI65 LOE65 LYA65 MHW65 MRS65 NBO65 NLK65 NVG65 OFC65 OOY65 OYU65 PIQ65 PSM65 QCI65 QME65 QWA65 RFW65 RPS65 RZO65 SJK65 STG65 TDC65 TMY65 TWU65 UGQ65 UQM65 VAI65 VKE65 VUA65 WDW65 WNS65 WXO65 BG65601 LC65601 UY65601 AEU65601 AOQ65601 AYM65601 BII65601 BSE65601 CCA65601 CLW65601 CVS65601 DFO65601 DPK65601 DZG65601 EJC65601 ESY65601 FCU65601 FMQ65601 FWM65601 GGI65601 GQE65601 HAA65601 HJW65601 HTS65601 IDO65601 INK65601 IXG65601 JHC65601 JQY65601 KAU65601 KKQ65601 KUM65601 LEI65601 LOE65601 LYA65601 MHW65601 MRS65601 NBO65601 NLK65601 NVG65601 OFC65601 OOY65601 OYU65601 PIQ65601 PSM65601 QCI65601 QME65601 QWA65601 RFW65601 RPS65601 RZO65601 SJK65601 STG65601 TDC65601 TMY65601 TWU65601 UGQ65601 UQM65601 VAI65601 VKE65601 VUA65601 WDW65601 WNS65601 WXO65601 BG131137 LC131137 UY131137 AEU131137 AOQ131137 AYM131137 BII131137 BSE131137 CCA131137 CLW131137 CVS131137 DFO131137 DPK131137 DZG131137 EJC131137 ESY131137 FCU131137 FMQ131137 FWM131137 GGI131137 GQE131137 HAA131137 HJW131137 HTS131137 IDO131137 INK131137 IXG131137 JHC131137 JQY131137 KAU131137 KKQ131137 KUM131137 LEI131137 LOE131137 LYA131137 MHW131137 MRS131137 NBO131137 NLK131137 NVG131137 OFC131137 OOY131137 OYU131137 PIQ131137 PSM131137 QCI131137 QME131137 QWA131137 RFW131137 RPS131137 RZO131137 SJK131137 STG131137 TDC131137 TMY131137 TWU131137 UGQ131137 UQM131137 VAI131137 VKE131137 VUA131137 WDW131137 WNS131137 WXO131137 BG196673 LC196673 UY196673 AEU196673 AOQ196673 AYM196673 BII196673 BSE196673 CCA196673 CLW196673 CVS196673 DFO196673 DPK196673 DZG196673 EJC196673 ESY196673 FCU196673 FMQ196673 FWM196673 GGI196673 GQE196673 HAA196673 HJW196673 HTS196673 IDO196673 INK196673 IXG196673 JHC196673 JQY196673 KAU196673 KKQ196673 KUM196673 LEI196673 LOE196673 LYA196673 MHW196673 MRS196673 NBO196673 NLK196673 NVG196673 OFC196673 OOY196673 OYU196673 PIQ196673 PSM196673 QCI196673 QME196673 QWA196673 RFW196673 RPS196673 RZO196673 SJK196673 STG196673 TDC196673 TMY196673 TWU196673 UGQ196673 UQM196673 VAI196673 VKE196673 VUA196673 WDW196673 WNS196673 WXO196673 BG262209 LC262209 UY262209 AEU262209 AOQ262209 AYM262209 BII262209 BSE262209 CCA262209 CLW262209 CVS262209 DFO262209 DPK262209 DZG262209 EJC262209 ESY262209 FCU262209 FMQ262209 FWM262209 GGI262209 GQE262209 HAA262209 HJW262209 HTS262209 IDO262209 INK262209 IXG262209 JHC262209 JQY262209 KAU262209 KKQ262209 KUM262209 LEI262209 LOE262209 LYA262209 MHW262209 MRS262209 NBO262209 NLK262209 NVG262209 OFC262209 OOY262209 OYU262209 PIQ262209 PSM262209 QCI262209 QME262209 QWA262209 RFW262209 RPS262209 RZO262209 SJK262209 STG262209 TDC262209 TMY262209 TWU262209 UGQ262209 UQM262209 VAI262209 VKE262209 VUA262209 WDW262209 WNS262209 WXO262209 BG327745 LC327745 UY327745 AEU327745 AOQ327745 AYM327745 BII327745 BSE327745 CCA327745 CLW327745 CVS327745 DFO327745 DPK327745 DZG327745 EJC327745 ESY327745 FCU327745 FMQ327745 FWM327745 GGI327745 GQE327745 HAA327745 HJW327745 HTS327745 IDO327745 INK327745 IXG327745 JHC327745 JQY327745 KAU327745 KKQ327745 KUM327745 LEI327745 LOE327745 LYA327745 MHW327745 MRS327745 NBO327745 NLK327745 NVG327745 OFC327745 OOY327745 OYU327745 PIQ327745 PSM327745 QCI327745 QME327745 QWA327745 RFW327745 RPS327745 RZO327745 SJK327745 STG327745 TDC327745 TMY327745 TWU327745 UGQ327745 UQM327745 VAI327745 VKE327745 VUA327745 WDW327745 WNS327745 WXO327745 BG393281 LC393281 UY393281 AEU393281 AOQ393281 AYM393281 BII393281 BSE393281 CCA393281 CLW393281 CVS393281 DFO393281 DPK393281 DZG393281 EJC393281 ESY393281 FCU393281 FMQ393281 FWM393281 GGI393281 GQE393281 HAA393281 HJW393281 HTS393281 IDO393281 INK393281 IXG393281 JHC393281 JQY393281 KAU393281 KKQ393281 KUM393281 LEI393281 LOE393281 LYA393281 MHW393281 MRS393281 NBO393281 NLK393281 NVG393281 OFC393281 OOY393281 OYU393281 PIQ393281 PSM393281 QCI393281 QME393281 QWA393281 RFW393281 RPS393281 RZO393281 SJK393281 STG393281 TDC393281 TMY393281 TWU393281 UGQ393281 UQM393281 VAI393281 VKE393281 VUA393281 WDW393281 WNS393281 WXO393281 BG458817 LC458817 UY458817 AEU458817 AOQ458817 AYM458817 BII458817 BSE458817 CCA458817 CLW458817 CVS458817 DFO458817 DPK458817 DZG458817 EJC458817 ESY458817 FCU458817 FMQ458817 FWM458817 GGI458817 GQE458817 HAA458817 HJW458817 HTS458817 IDO458817 INK458817 IXG458817 JHC458817 JQY458817 KAU458817 KKQ458817 KUM458817 LEI458817 LOE458817 LYA458817 MHW458817 MRS458817 NBO458817 NLK458817 NVG458817 OFC458817 OOY458817 OYU458817 PIQ458817 PSM458817 QCI458817 QME458817 QWA458817 RFW458817 RPS458817 RZO458817 SJK458817 STG458817 TDC458817 TMY458817 TWU458817 UGQ458817 UQM458817 VAI458817 VKE458817 VUA458817 WDW458817 WNS458817 WXO458817 BG524353 LC524353 UY524353 AEU524353 AOQ524353 AYM524353 BII524353 BSE524353 CCA524353 CLW524353 CVS524353 DFO524353 DPK524353 DZG524353 EJC524353 ESY524353 FCU524353 FMQ524353 FWM524353 GGI524353 GQE524353 HAA524353 HJW524353 HTS524353 IDO524353 INK524353 IXG524353 JHC524353 JQY524353 KAU524353 KKQ524353 KUM524353 LEI524353 LOE524353 LYA524353 MHW524353 MRS524353 NBO524353 NLK524353 NVG524353 OFC524353 OOY524353 OYU524353 PIQ524353 PSM524353 QCI524353 QME524353 QWA524353 RFW524353 RPS524353 RZO524353 SJK524353 STG524353 TDC524353 TMY524353 TWU524353 UGQ524353 UQM524353 VAI524353 VKE524353 VUA524353 WDW524353 WNS524353 WXO524353 BG589889 LC589889 UY589889 AEU589889 AOQ589889 AYM589889 BII589889 BSE589889 CCA589889 CLW589889 CVS589889 DFO589889 DPK589889 DZG589889 EJC589889 ESY589889 FCU589889 FMQ589889 FWM589889 GGI589889 GQE589889 HAA589889 HJW589889 HTS589889 IDO589889 INK589889 IXG589889 JHC589889 JQY589889 KAU589889 KKQ589889 KUM589889 LEI589889 LOE589889 LYA589889 MHW589889 MRS589889 NBO589889 NLK589889 NVG589889 OFC589889 OOY589889 OYU589889 PIQ589889 PSM589889 QCI589889 QME589889 QWA589889 RFW589889 RPS589889 RZO589889 SJK589889 STG589889 TDC589889 TMY589889 TWU589889 UGQ589889 UQM589889 VAI589889 VKE589889 VUA589889 WDW589889 WNS589889 WXO589889 BG655425 LC655425 UY655425 AEU655425 AOQ655425 AYM655425 BII655425 BSE655425 CCA655425 CLW655425 CVS655425 DFO655425 DPK655425 DZG655425 EJC655425 ESY655425 FCU655425 FMQ655425 FWM655425 GGI655425 GQE655425 HAA655425 HJW655425 HTS655425 IDO655425 INK655425 IXG655425 JHC655425 JQY655425 KAU655425 KKQ655425 KUM655425 LEI655425 LOE655425 LYA655425 MHW655425 MRS655425 NBO655425 NLK655425 NVG655425 OFC655425 OOY655425 OYU655425 PIQ655425 PSM655425 QCI655425 QME655425 QWA655425 RFW655425 RPS655425 RZO655425 SJK655425 STG655425 TDC655425 TMY655425 TWU655425 UGQ655425 UQM655425 VAI655425 VKE655425 VUA655425 WDW655425 WNS655425 WXO655425 BG720961 LC720961 UY720961 AEU720961 AOQ720961 AYM720961 BII720961 BSE720961 CCA720961 CLW720961 CVS720961 DFO720961 DPK720961 DZG720961 EJC720961 ESY720961 FCU720961 FMQ720961 FWM720961 GGI720961 GQE720961 HAA720961 HJW720961 HTS720961 IDO720961 INK720961 IXG720961 JHC720961 JQY720961 KAU720961 KKQ720961 KUM720961 LEI720961 LOE720961 LYA720961 MHW720961 MRS720961 NBO720961 NLK720961 NVG720961 OFC720961 OOY720961 OYU720961 PIQ720961 PSM720961 QCI720961 QME720961 QWA720961 RFW720961 RPS720961 RZO720961 SJK720961 STG720961 TDC720961 TMY720961 TWU720961 UGQ720961 UQM720961 VAI720961 VKE720961 VUA720961 WDW720961 WNS720961 WXO720961 BG786497 LC786497 UY786497 AEU786497 AOQ786497 AYM786497 BII786497 BSE786497 CCA786497 CLW786497 CVS786497 DFO786497 DPK786497 DZG786497 EJC786497 ESY786497 FCU786497 FMQ786497 FWM786497 GGI786497 GQE786497 HAA786497 HJW786497 HTS786497 IDO786497 INK786497 IXG786497 JHC786497 JQY786497 KAU786497 KKQ786497 KUM786497 LEI786497 LOE786497 LYA786497 MHW786497 MRS786497 NBO786497 NLK786497 NVG786497 OFC786497 OOY786497 OYU786497 PIQ786497 PSM786497 QCI786497 QME786497 QWA786497 RFW786497 RPS786497 RZO786497 SJK786497 STG786497 TDC786497 TMY786497 TWU786497 UGQ786497 UQM786497 VAI786497 VKE786497 VUA786497 WDW786497 WNS786497 WXO786497 BG852033 LC852033 UY852033 AEU852033 AOQ852033 AYM852033 BII852033 BSE852033 CCA852033 CLW852033 CVS852033 DFO852033 DPK852033 DZG852033 EJC852033 ESY852033 FCU852033 FMQ852033 FWM852033 GGI852033 GQE852033 HAA852033 HJW852033 HTS852033 IDO852033 INK852033 IXG852033 JHC852033 JQY852033 KAU852033 KKQ852033 KUM852033 LEI852033 LOE852033 LYA852033 MHW852033 MRS852033 NBO852033 NLK852033 NVG852033 OFC852033 OOY852033 OYU852033 PIQ852033 PSM852033 QCI852033 QME852033 QWA852033 RFW852033 RPS852033 RZO852033 SJK852033 STG852033 TDC852033 TMY852033 TWU852033 UGQ852033 UQM852033 VAI852033 VKE852033 VUA852033 WDW852033 WNS852033 WXO852033 BG917569 LC917569 UY917569 AEU917569 AOQ917569 AYM917569 BII917569 BSE917569 CCA917569 CLW917569 CVS917569 DFO917569 DPK917569 DZG917569 EJC917569 ESY917569 FCU917569 FMQ917569 FWM917569 GGI917569 GQE917569 HAA917569 HJW917569 HTS917569 IDO917569 INK917569 IXG917569 JHC917569 JQY917569 KAU917569 KKQ917569 KUM917569 LEI917569 LOE917569 LYA917569 MHW917569 MRS917569 NBO917569 NLK917569 NVG917569 OFC917569 OOY917569 OYU917569 PIQ917569 PSM917569 QCI917569 QME917569 QWA917569 RFW917569 RPS917569 RZO917569 SJK917569 STG917569 TDC917569 TMY917569 TWU917569 UGQ917569 UQM917569 VAI917569 VKE917569 VUA917569 WDW917569 WNS917569 WXO917569 BG983105 LC983105 UY983105 AEU983105 AOQ983105 AYM983105 BII983105 BSE983105 CCA983105 CLW983105 CVS983105 DFO983105 DPK983105 DZG983105 EJC983105 ESY983105 FCU983105 FMQ983105 FWM983105 GGI983105 GQE983105 HAA983105 HJW983105 HTS983105 IDO983105 INK983105 IXG983105 JHC983105 JQY983105 KAU983105 KKQ983105 KUM983105 LEI983105 LOE983105 LYA983105 MHW983105 MRS983105 NBO983105 NLK983105 NVG983105 OFC983105 OOY983105 OYU983105 PIQ983105 PSM983105 QCI983105 QME983105 QWA983105 RFW983105 RPS983105 RZO983105 SJK983105 STG983105 TDC983105 TMY983105 TWU983105 UGQ983105 UQM983105 VAI983105 VKE983105 VUA983105 WDW983105 WNS983105 WXO983105 BE69 LA69 UW69 AES69 AOO69 AYK69 BIG69 BSC69 CBY69 CLU69 CVQ69 DFM69 DPI69 DZE69 EJA69 ESW69 FCS69 FMO69 FWK69 GGG69 GQC69 GZY69 HJU69 HTQ69 IDM69 INI69 IXE69 JHA69 JQW69 KAS69 KKO69 KUK69 LEG69 LOC69 LXY69 MHU69 MRQ69 NBM69 NLI69 NVE69 OFA69 OOW69 OYS69 PIO69 PSK69 QCG69 QMC69 QVY69 RFU69 RPQ69 RZM69 SJI69 STE69 TDA69 TMW69 TWS69 UGO69 UQK69 VAG69 VKC69 VTY69 WDU69 WNQ69 WXM69 BE65605 LA65605 UW65605 AES65605 AOO65605 AYK65605 BIG65605 BSC65605 CBY65605 CLU65605 CVQ65605 DFM65605 DPI65605 DZE65605 EJA65605 ESW65605 FCS65605 FMO65605 FWK65605 GGG65605 GQC65605 GZY65605 HJU65605 HTQ65605 IDM65605 INI65605 IXE65605 JHA65605 JQW65605 KAS65605 KKO65605 KUK65605 LEG65605 LOC65605 LXY65605 MHU65605 MRQ65605 NBM65605 NLI65605 NVE65605 OFA65605 OOW65605 OYS65605 PIO65605 PSK65605 QCG65605 QMC65605 QVY65605 RFU65605 RPQ65605 RZM65605 SJI65605 STE65605 TDA65605 TMW65605 TWS65605 UGO65605 UQK65605 VAG65605 VKC65605 VTY65605 WDU65605 WNQ65605 WXM65605 BE131141 LA131141 UW131141 AES131141 AOO131141 AYK131141 BIG131141 BSC131141 CBY131141 CLU131141 CVQ131141 DFM131141 DPI131141 DZE131141 EJA131141 ESW131141 FCS131141 FMO131141 FWK131141 GGG131141 GQC131141 GZY131141 HJU131141 HTQ131141 IDM131141 INI131141 IXE131141 JHA131141 JQW131141 KAS131141 KKO131141 KUK131141 LEG131141 LOC131141 LXY131141 MHU131141 MRQ131141 NBM131141 NLI131141 NVE131141 OFA131141 OOW131141 OYS131141 PIO131141 PSK131141 QCG131141 QMC131141 QVY131141 RFU131141 RPQ131141 RZM131141 SJI131141 STE131141 TDA131141 TMW131141 TWS131141 UGO131141 UQK131141 VAG131141 VKC131141 VTY131141 WDU131141 WNQ131141 WXM131141 BE196677 LA196677 UW196677 AES196677 AOO196677 AYK196677 BIG196677 BSC196677 CBY196677 CLU196677 CVQ196677 DFM196677 DPI196677 DZE196677 EJA196677 ESW196677 FCS196677 FMO196677 FWK196677 GGG196677 GQC196677 GZY196677 HJU196677 HTQ196677 IDM196677 INI196677 IXE196677 JHA196677 JQW196677 KAS196677 KKO196677 KUK196677 LEG196677 LOC196677 LXY196677 MHU196677 MRQ196677 NBM196677 NLI196677 NVE196677 OFA196677 OOW196677 OYS196677 PIO196677 PSK196677 QCG196677 QMC196677 QVY196677 RFU196677 RPQ196677 RZM196677 SJI196677 STE196677 TDA196677 TMW196677 TWS196677 UGO196677 UQK196677 VAG196677 VKC196677 VTY196677 WDU196677 WNQ196677 WXM196677 BE262213 LA262213 UW262213 AES262213 AOO262213 AYK262213 BIG262213 BSC262213 CBY262213 CLU262213 CVQ262213 DFM262213 DPI262213 DZE262213 EJA262213 ESW262213 FCS262213 FMO262213 FWK262213 GGG262213 GQC262213 GZY262213 HJU262213 HTQ262213 IDM262213 INI262213 IXE262213 JHA262213 JQW262213 KAS262213 KKO262213 KUK262213 LEG262213 LOC262213 LXY262213 MHU262213 MRQ262213 NBM262213 NLI262213 NVE262213 OFA262213 OOW262213 OYS262213 PIO262213 PSK262213 QCG262213 QMC262213 QVY262213 RFU262213 RPQ262213 RZM262213 SJI262213 STE262213 TDA262213 TMW262213 TWS262213 UGO262213 UQK262213 VAG262213 VKC262213 VTY262213 WDU262213 WNQ262213 WXM262213 BE327749 LA327749 UW327749 AES327749 AOO327749 AYK327749 BIG327749 BSC327749 CBY327749 CLU327749 CVQ327749 DFM327749 DPI327749 DZE327749 EJA327749 ESW327749 FCS327749 FMO327749 FWK327749 GGG327749 GQC327749 GZY327749 HJU327749 HTQ327749 IDM327749 INI327749 IXE327749 JHA327749 JQW327749 KAS327749 KKO327749 KUK327749 LEG327749 LOC327749 LXY327749 MHU327749 MRQ327749 NBM327749 NLI327749 NVE327749 OFA327749 OOW327749 OYS327749 PIO327749 PSK327749 QCG327749 QMC327749 QVY327749 RFU327749 RPQ327749 RZM327749 SJI327749 STE327749 TDA327749 TMW327749 TWS327749 UGO327749 UQK327749 VAG327749 VKC327749 VTY327749 WDU327749 WNQ327749 WXM327749 BE393285 LA393285 UW393285 AES393285 AOO393285 AYK393285 BIG393285 BSC393285 CBY393285 CLU393285 CVQ393285 DFM393285 DPI393285 DZE393285 EJA393285 ESW393285 FCS393285 FMO393285 FWK393285 GGG393285 GQC393285 GZY393285 HJU393285 HTQ393285 IDM393285 INI393285 IXE393285 JHA393285 JQW393285 KAS393285 KKO393285 KUK393285 LEG393285 LOC393285 LXY393285 MHU393285 MRQ393285 NBM393285 NLI393285 NVE393285 OFA393285 OOW393285 OYS393285 PIO393285 PSK393285 QCG393285 QMC393285 QVY393285 RFU393285 RPQ393285 RZM393285 SJI393285 STE393285 TDA393285 TMW393285 TWS393285 UGO393285 UQK393285 VAG393285 VKC393285 VTY393285 WDU393285 WNQ393285 WXM393285 BE458821 LA458821 UW458821 AES458821 AOO458821 AYK458821 BIG458821 BSC458821 CBY458821 CLU458821 CVQ458821 DFM458821 DPI458821 DZE458821 EJA458821 ESW458821 FCS458821 FMO458821 FWK458821 GGG458821 GQC458821 GZY458821 HJU458821 HTQ458821 IDM458821 INI458821 IXE458821 JHA458821 JQW458821 KAS458821 KKO458821 KUK458821 LEG458821 LOC458821 LXY458821 MHU458821 MRQ458821 NBM458821 NLI458821 NVE458821 OFA458821 OOW458821 OYS458821 PIO458821 PSK458821 QCG458821 QMC458821 QVY458821 RFU458821 RPQ458821 RZM458821 SJI458821 STE458821 TDA458821 TMW458821 TWS458821 UGO458821 UQK458821 VAG458821 VKC458821 VTY458821 WDU458821 WNQ458821 WXM458821 BE524357 LA524357 UW524357 AES524357 AOO524357 AYK524357 BIG524357 BSC524357 CBY524357 CLU524357 CVQ524357 DFM524357 DPI524357 DZE524357 EJA524357 ESW524357 FCS524357 FMO524357 FWK524357 GGG524357 GQC524357 GZY524357 HJU524357 HTQ524357 IDM524357 INI524357 IXE524357 JHA524357 JQW524357 KAS524357 KKO524357 KUK524357 LEG524357 LOC524357 LXY524357 MHU524357 MRQ524357 NBM524357 NLI524357 NVE524357 OFA524357 OOW524357 OYS524357 PIO524357 PSK524357 QCG524357 QMC524357 QVY524357 RFU524357 RPQ524357 RZM524357 SJI524357 STE524357 TDA524357 TMW524357 TWS524357 UGO524357 UQK524357 VAG524357 VKC524357 VTY524357 WDU524357 WNQ524357 WXM524357 BE589893 LA589893 UW589893 AES589893 AOO589893 AYK589893 BIG589893 BSC589893 CBY589893 CLU589893 CVQ589893 DFM589893 DPI589893 DZE589893 EJA589893 ESW589893 FCS589893 FMO589893 FWK589893 GGG589893 GQC589893 GZY589893 HJU589893 HTQ589893 IDM589893 INI589893 IXE589893 JHA589893 JQW589893 KAS589893 KKO589893 KUK589893 LEG589893 LOC589893 LXY589893 MHU589893 MRQ589893 NBM589893 NLI589893 NVE589893 OFA589893 OOW589893 OYS589893 PIO589893 PSK589893 QCG589893 QMC589893 QVY589893 RFU589893 RPQ589893 RZM589893 SJI589893 STE589893 TDA589893 TMW589893 TWS589893 UGO589893 UQK589893 VAG589893 VKC589893 VTY589893 WDU589893 WNQ589893 WXM589893 BE655429 LA655429 UW655429 AES655429 AOO655429 AYK655429 BIG655429 BSC655429 CBY655429 CLU655429 CVQ655429 DFM655429 DPI655429 DZE655429 EJA655429 ESW655429 FCS655429 FMO655429 FWK655429 GGG655429 GQC655429 GZY655429 HJU655429 HTQ655429 IDM655429 INI655429 IXE655429 JHA655429 JQW655429 KAS655429 KKO655429 KUK655429 LEG655429 LOC655429 LXY655429 MHU655429 MRQ655429 NBM655429 NLI655429 NVE655429 OFA655429 OOW655429 OYS655429 PIO655429 PSK655429 QCG655429 QMC655429 QVY655429 RFU655429 RPQ655429 RZM655429 SJI655429 STE655429 TDA655429 TMW655429 TWS655429 UGO655429 UQK655429 VAG655429 VKC655429 VTY655429 WDU655429 WNQ655429 WXM655429 BE720965 LA720965 UW720965 AES720965 AOO720965 AYK720965 BIG720965 BSC720965 CBY720965 CLU720965 CVQ720965 DFM720965 DPI720965 DZE720965 EJA720965 ESW720965 FCS720965 FMO720965 FWK720965 GGG720965 GQC720965 GZY720965 HJU720965 HTQ720965 IDM720965 INI720965 IXE720965 JHA720965 JQW720965 KAS720965 KKO720965 KUK720965 LEG720965 LOC720965 LXY720965 MHU720965 MRQ720965 NBM720965 NLI720965 NVE720965 OFA720965 OOW720965 OYS720965 PIO720965 PSK720965 QCG720965 QMC720965 QVY720965 RFU720965 RPQ720965 RZM720965 SJI720965 STE720965 TDA720965 TMW720965 TWS720965 UGO720965 UQK720965 VAG720965 VKC720965 VTY720965 WDU720965 WNQ720965 WXM720965 BE786501 LA786501 UW786501 AES786501 AOO786501 AYK786501 BIG786501 BSC786501 CBY786501 CLU786501 CVQ786501 DFM786501 DPI786501 DZE786501 EJA786501 ESW786501 FCS786501 FMO786501 FWK786501 GGG786501 GQC786501 GZY786501 HJU786501 HTQ786501 IDM786501 INI786501 IXE786501 JHA786501 JQW786501 KAS786501 KKO786501 KUK786501 LEG786501 LOC786501 LXY786501 MHU786501 MRQ786501 NBM786501 NLI786501 NVE786501 OFA786501 OOW786501 OYS786501 PIO786501 PSK786501 QCG786501 QMC786501 QVY786501 RFU786501 RPQ786501 RZM786501 SJI786501 STE786501 TDA786501 TMW786501 TWS786501 UGO786501 UQK786501 VAG786501 VKC786501 VTY786501 WDU786501 WNQ786501 WXM786501 BE852037 LA852037 UW852037 AES852037 AOO852037 AYK852037 BIG852037 BSC852037 CBY852037 CLU852037 CVQ852037 DFM852037 DPI852037 DZE852037 EJA852037 ESW852037 FCS852037 FMO852037 FWK852037 GGG852037 GQC852037 GZY852037 HJU852037 HTQ852037 IDM852037 INI852037 IXE852037 JHA852037 JQW852037 KAS852037 KKO852037 KUK852037 LEG852037 LOC852037 LXY852037 MHU852037 MRQ852037 NBM852037 NLI852037 NVE852037 OFA852037 OOW852037 OYS852037 PIO852037 PSK852037 QCG852037 QMC852037 QVY852037 RFU852037 RPQ852037 RZM852037 SJI852037 STE852037 TDA852037 TMW852037 TWS852037 UGO852037 UQK852037 VAG852037 VKC852037 VTY852037 WDU852037 WNQ852037 WXM852037 BE917573 LA917573 UW917573 AES917573 AOO917573 AYK917573 BIG917573 BSC917573 CBY917573 CLU917573 CVQ917573 DFM917573 DPI917573 DZE917573 EJA917573 ESW917573 FCS917573 FMO917573 FWK917573 GGG917573 GQC917573 GZY917573 HJU917573 HTQ917573 IDM917573 INI917573 IXE917573 JHA917573 JQW917573 KAS917573 KKO917573 KUK917573 LEG917573 LOC917573 LXY917573 MHU917573 MRQ917573 NBM917573 NLI917573 NVE917573 OFA917573 OOW917573 OYS917573 PIO917573 PSK917573 QCG917573 QMC917573 QVY917573 RFU917573 RPQ917573 RZM917573 SJI917573 STE917573 TDA917573 TMW917573 TWS917573 UGO917573 UQK917573 VAG917573 VKC917573 VTY917573 WDU917573 WNQ917573 WXM917573 BE983109 LA983109 UW983109 AES983109 AOO983109 AYK983109 BIG983109 BSC983109 CBY983109 CLU983109 CVQ983109 DFM983109 DPI983109 DZE983109 EJA983109 ESW983109 FCS983109 FMO983109 FWK983109 GGG983109 GQC983109 GZY983109 HJU983109 HTQ983109 IDM983109 INI983109 IXE983109 JHA983109 JQW983109 KAS983109 KKO983109 KUK983109 LEG983109 LOC983109 LXY983109 MHU983109 MRQ983109 NBM983109 NLI983109 NVE983109 OFA983109 OOW983109 OYS983109 PIO983109 PSK983109 QCG983109 QMC983109 QVY983109 RFU983109 RPQ983109 RZM983109 SJI983109 STE983109 TDA983109 TMW983109 TWS983109 UGO983109 UQK983109 VAG983109 VKC983109 VTY983109 WDU983109 WNQ983109 WXM983109 BL69 LH69 VD69 AEZ69 AOV69 AYR69 BIN69 BSJ69 CCF69 CMB69 CVX69 DFT69 DPP69 DZL69 EJH69 ETD69 FCZ69 FMV69 FWR69 GGN69 GQJ69 HAF69 HKB69 HTX69 IDT69 INP69 IXL69 JHH69 JRD69 KAZ69 KKV69 KUR69 LEN69 LOJ69 LYF69 MIB69 MRX69 NBT69 NLP69 NVL69 OFH69 OPD69 OYZ69 PIV69 PSR69 QCN69 QMJ69 QWF69 RGB69 RPX69 RZT69 SJP69 STL69 TDH69 TND69 TWZ69 UGV69 UQR69 VAN69 VKJ69 VUF69 WEB69 WNX69 WXT69 BL65605 LH65605 VD65605 AEZ65605 AOV65605 AYR65605 BIN65605 BSJ65605 CCF65605 CMB65605 CVX65605 DFT65605 DPP65605 DZL65605 EJH65605 ETD65605 FCZ65605 FMV65605 FWR65605 GGN65605 GQJ65605 HAF65605 HKB65605 HTX65605 IDT65605 INP65605 IXL65605 JHH65605 JRD65605 KAZ65605 KKV65605 KUR65605 LEN65605 LOJ65605 LYF65605 MIB65605 MRX65605 NBT65605 NLP65605 NVL65605 OFH65605 OPD65605 OYZ65605 PIV65605 PSR65605 QCN65605 QMJ65605 QWF65605 RGB65605 RPX65605 RZT65605 SJP65605 STL65605 TDH65605 TND65605 TWZ65605 UGV65605 UQR65605 VAN65605 VKJ65605 VUF65605 WEB65605 WNX65605 WXT65605 BL131141 LH131141 VD131141 AEZ131141 AOV131141 AYR131141 BIN131141 BSJ131141 CCF131141 CMB131141 CVX131141 DFT131141 DPP131141 DZL131141 EJH131141 ETD131141 FCZ131141 FMV131141 FWR131141 GGN131141 GQJ131141 HAF131141 HKB131141 HTX131141 IDT131141 INP131141 IXL131141 JHH131141 JRD131141 KAZ131141 KKV131141 KUR131141 LEN131141 LOJ131141 LYF131141 MIB131141 MRX131141 NBT131141 NLP131141 NVL131141 OFH131141 OPD131141 OYZ131141 PIV131141 PSR131141 QCN131141 QMJ131141 QWF131141 RGB131141 RPX131141 RZT131141 SJP131141 STL131141 TDH131141 TND131141 TWZ131141 UGV131141 UQR131141 VAN131141 VKJ131141 VUF131141 WEB131141 WNX131141 WXT131141 BL196677 LH196677 VD196677 AEZ196677 AOV196677 AYR196677 BIN196677 BSJ196677 CCF196677 CMB196677 CVX196677 DFT196677 DPP196677 DZL196677 EJH196677 ETD196677 FCZ196677 FMV196677 FWR196677 GGN196677 GQJ196677 HAF196677 HKB196677 HTX196677 IDT196677 INP196677 IXL196677 JHH196677 JRD196677 KAZ196677 KKV196677 KUR196677 LEN196677 LOJ196677 LYF196677 MIB196677 MRX196677 NBT196677 NLP196677 NVL196677 OFH196677 OPD196677 OYZ196677 PIV196677 PSR196677 QCN196677 QMJ196677 QWF196677 RGB196677 RPX196677 RZT196677 SJP196677 STL196677 TDH196677 TND196677 TWZ196677 UGV196677 UQR196677 VAN196677 VKJ196677 VUF196677 WEB196677 WNX196677 WXT196677 BL262213 LH262213 VD262213 AEZ262213 AOV262213 AYR262213 BIN262213 BSJ262213 CCF262213 CMB262213 CVX262213 DFT262213 DPP262213 DZL262213 EJH262213 ETD262213 FCZ262213 FMV262213 FWR262213 GGN262213 GQJ262213 HAF262213 HKB262213 HTX262213 IDT262213 INP262213 IXL262213 JHH262213 JRD262213 KAZ262213 KKV262213 KUR262213 LEN262213 LOJ262213 LYF262213 MIB262213 MRX262213 NBT262213 NLP262213 NVL262213 OFH262213 OPD262213 OYZ262213 PIV262213 PSR262213 QCN262213 QMJ262213 QWF262213 RGB262213 RPX262213 RZT262213 SJP262213 STL262213 TDH262213 TND262213 TWZ262213 UGV262213 UQR262213 VAN262213 VKJ262213 VUF262213 WEB262213 WNX262213 WXT262213 BL327749 LH327749 VD327749 AEZ327749 AOV327749 AYR327749 BIN327749 BSJ327749 CCF327749 CMB327749 CVX327749 DFT327749 DPP327749 DZL327749 EJH327749 ETD327749 FCZ327749 FMV327749 FWR327749 GGN327749 GQJ327749 HAF327749 HKB327749 HTX327749 IDT327749 INP327749 IXL327749 JHH327749 JRD327749 KAZ327749 KKV327749 KUR327749 LEN327749 LOJ327749 LYF327749 MIB327749 MRX327749 NBT327749 NLP327749 NVL327749 OFH327749 OPD327749 OYZ327749 PIV327749 PSR327749 QCN327749 QMJ327749 QWF327749 RGB327749 RPX327749 RZT327749 SJP327749 STL327749 TDH327749 TND327749 TWZ327749 UGV327749 UQR327749 VAN327749 VKJ327749 VUF327749 WEB327749 WNX327749 WXT327749 BL393285 LH393285 VD393285 AEZ393285 AOV393285 AYR393285 BIN393285 BSJ393285 CCF393285 CMB393285 CVX393285 DFT393285 DPP393285 DZL393285 EJH393285 ETD393285 FCZ393285 FMV393285 FWR393285 GGN393285 GQJ393285 HAF393285 HKB393285 HTX393285 IDT393285 INP393285 IXL393285 JHH393285 JRD393285 KAZ393285 KKV393285 KUR393285 LEN393285 LOJ393285 LYF393285 MIB393285 MRX393285 NBT393285 NLP393285 NVL393285 OFH393285 OPD393285 OYZ393285 PIV393285 PSR393285 QCN393285 QMJ393285 QWF393285 RGB393285 RPX393285 RZT393285 SJP393285 STL393285 TDH393285 TND393285 TWZ393285 UGV393285 UQR393285 VAN393285 VKJ393285 VUF393285 WEB393285 WNX393285 WXT393285 BL458821 LH458821 VD458821 AEZ458821 AOV458821 AYR458821 BIN458821 BSJ458821 CCF458821 CMB458821 CVX458821 DFT458821 DPP458821 DZL458821 EJH458821 ETD458821 FCZ458821 FMV458821 FWR458821 GGN458821 GQJ458821 HAF458821 HKB458821 HTX458821 IDT458821 INP458821 IXL458821 JHH458821 JRD458821 KAZ458821 KKV458821 KUR458821 LEN458821 LOJ458821 LYF458821 MIB458821 MRX458821 NBT458821 NLP458821 NVL458821 OFH458821 OPD458821 OYZ458821 PIV458821 PSR458821 QCN458821 QMJ458821 QWF458821 RGB458821 RPX458821 RZT458821 SJP458821 STL458821 TDH458821 TND458821 TWZ458821 UGV458821 UQR458821 VAN458821 VKJ458821 VUF458821 WEB458821 WNX458821 WXT458821 BL524357 LH524357 VD524357 AEZ524357 AOV524357 AYR524357 BIN524357 BSJ524357 CCF524357 CMB524357 CVX524357 DFT524357 DPP524357 DZL524357 EJH524357 ETD524357 FCZ524357 FMV524357 FWR524357 GGN524357 GQJ524357 HAF524357 HKB524357 HTX524357 IDT524357 INP524357 IXL524357 JHH524357 JRD524357 KAZ524357 KKV524357 KUR524357 LEN524357 LOJ524357 LYF524357 MIB524357 MRX524357 NBT524357 NLP524357 NVL524357 OFH524357 OPD524357 OYZ524357 PIV524357 PSR524357 QCN524357 QMJ524357 QWF524357 RGB524357 RPX524357 RZT524357 SJP524357 STL524357 TDH524357 TND524357 TWZ524357 UGV524357 UQR524357 VAN524357 VKJ524357 VUF524357 WEB524357 WNX524357 WXT524357 BL589893 LH589893 VD589893 AEZ589893 AOV589893 AYR589893 BIN589893 BSJ589893 CCF589893 CMB589893 CVX589893 DFT589893 DPP589893 DZL589893 EJH589893 ETD589893 FCZ589893 FMV589893 FWR589893 GGN589893 GQJ589893 HAF589893 HKB589893 HTX589893 IDT589893 INP589893 IXL589893 JHH589893 JRD589893 KAZ589893 KKV589893 KUR589893 LEN589893 LOJ589893 LYF589893 MIB589893 MRX589893 NBT589893 NLP589893 NVL589893 OFH589893 OPD589893 OYZ589893 PIV589893 PSR589893 QCN589893 QMJ589893 QWF589893 RGB589893 RPX589893 RZT589893 SJP589893 STL589893 TDH589893 TND589893 TWZ589893 UGV589893 UQR589893 VAN589893 VKJ589893 VUF589893 WEB589893 WNX589893 WXT589893 BL655429 LH655429 VD655429 AEZ655429 AOV655429 AYR655429 BIN655429 BSJ655429 CCF655429 CMB655429 CVX655429 DFT655429 DPP655429 DZL655429 EJH655429 ETD655429 FCZ655429 FMV655429 FWR655429 GGN655429 GQJ655429 HAF655429 HKB655429 HTX655429 IDT655429 INP655429 IXL655429 JHH655429 JRD655429 KAZ655429 KKV655429 KUR655429 LEN655429 LOJ655429 LYF655429 MIB655429 MRX655429 NBT655429 NLP655429 NVL655429 OFH655429 OPD655429 OYZ655429 PIV655429 PSR655429 QCN655429 QMJ655429 QWF655429 RGB655429 RPX655429 RZT655429 SJP655429 STL655429 TDH655429 TND655429 TWZ655429 UGV655429 UQR655429 VAN655429 VKJ655429 VUF655429 WEB655429 WNX655429 WXT655429 BL720965 LH720965 VD720965 AEZ720965 AOV720965 AYR720965 BIN720965 BSJ720965 CCF720965 CMB720965 CVX720965 DFT720965 DPP720965 DZL720965 EJH720965 ETD720965 FCZ720965 FMV720965 FWR720965 GGN720965 GQJ720965 HAF720965 HKB720965 HTX720965 IDT720965 INP720965 IXL720965 JHH720965 JRD720965 KAZ720965 KKV720965 KUR720965 LEN720965 LOJ720965 LYF720965 MIB720965 MRX720965 NBT720965 NLP720965 NVL720965 OFH720965 OPD720965 OYZ720965 PIV720965 PSR720965 QCN720965 QMJ720965 QWF720965 RGB720965 RPX720965 RZT720965 SJP720965 STL720965 TDH720965 TND720965 TWZ720965 UGV720965 UQR720965 VAN720965 VKJ720965 VUF720965 WEB720965 WNX720965 WXT720965 BL786501 LH786501 VD786501 AEZ786501 AOV786501 AYR786501 BIN786501 BSJ786501 CCF786501 CMB786501 CVX786501 DFT786501 DPP786501 DZL786501 EJH786501 ETD786501 FCZ786501 FMV786501 FWR786501 GGN786501 GQJ786501 HAF786501 HKB786501 HTX786501 IDT786501 INP786501 IXL786501 JHH786501 JRD786501 KAZ786501 KKV786501 KUR786501 LEN786501 LOJ786501 LYF786501 MIB786501 MRX786501 NBT786501 NLP786501 NVL786501 OFH786501 OPD786501 OYZ786501 PIV786501 PSR786501 QCN786501 QMJ786501 QWF786501 RGB786501 RPX786501 RZT786501 SJP786501 STL786501 TDH786501 TND786501 TWZ786501 UGV786501 UQR786501 VAN786501 VKJ786501 VUF786501 WEB786501 WNX786501 WXT786501 BL852037 LH852037 VD852037 AEZ852037 AOV852037 AYR852037 BIN852037 BSJ852037 CCF852037 CMB852037 CVX852037 DFT852037 DPP852037 DZL852037 EJH852037 ETD852037 FCZ852037 FMV852037 FWR852037 GGN852037 GQJ852037 HAF852037 HKB852037 HTX852037 IDT852037 INP852037 IXL852037 JHH852037 JRD852037 KAZ852037 KKV852037 KUR852037 LEN852037 LOJ852037 LYF852037 MIB852037 MRX852037 NBT852037 NLP852037 NVL852037 OFH852037 OPD852037 OYZ852037 PIV852037 PSR852037 QCN852037 QMJ852037 QWF852037 RGB852037 RPX852037 RZT852037 SJP852037 STL852037 TDH852037 TND852037 TWZ852037 UGV852037 UQR852037 VAN852037 VKJ852037 VUF852037 WEB852037 WNX852037 WXT852037 BL917573 LH917573 VD917573 AEZ917573 AOV917573 AYR917573 BIN917573 BSJ917573 CCF917573 CMB917573 CVX917573 DFT917573 DPP917573 DZL917573 EJH917573 ETD917573 FCZ917573 FMV917573 FWR917573 GGN917573 GQJ917573 HAF917573 HKB917573 HTX917573 IDT917573 INP917573 IXL917573 JHH917573 JRD917573 KAZ917573 KKV917573 KUR917573 LEN917573 LOJ917573 LYF917573 MIB917573 MRX917573 NBT917573 NLP917573 NVL917573 OFH917573 OPD917573 OYZ917573 PIV917573 PSR917573 QCN917573 QMJ917573 QWF917573 RGB917573 RPX917573 RZT917573 SJP917573 STL917573 TDH917573 TND917573 TWZ917573 UGV917573 UQR917573 VAN917573 VKJ917573 VUF917573 WEB917573 WNX917573 WXT917573 BL983109 LH983109 VD983109 AEZ983109 AOV983109 AYR983109 BIN983109 BSJ983109 CCF983109 CMB983109 CVX983109 DFT983109 DPP983109 DZL983109 EJH983109 ETD983109 FCZ983109 FMV983109 FWR983109 GGN983109 GQJ983109 HAF983109 HKB983109 HTX983109 IDT983109 INP983109 IXL983109 JHH983109 JRD983109 KAZ983109 KKV983109 KUR983109 LEN983109 LOJ983109 LYF983109 MIB983109 MRX983109 NBT983109 NLP983109 NVL983109 OFH983109 OPD983109 OYZ983109 PIV983109 PSR983109 QCN983109 QMJ983109 QWF983109 RGB983109 RPX983109 RZT983109 SJP983109 STL983109 TDH983109 TND983109 TWZ983109 UGV983109 UQR983109 VAN983109 VKJ983109 VUF983109 WEB983109 WNX983109 WXT983109 BG69 LC69 UY69 AEU69 AOQ69 AYM69 BII69 BSE69 CCA69 CLW69 CVS69 DFO69 DPK69 DZG69 EJC69 ESY69 FCU69 FMQ69 FWM69 GGI69 GQE69 HAA69 HJW69 HTS69 IDO69 INK69 IXG69 JHC69 JQY69 KAU69 KKQ69 KUM69 LEI69 LOE69 LYA69 MHW69 MRS69 NBO69 NLK69 NVG69 OFC69 OOY69 OYU69 PIQ69 PSM69 QCI69 QME69 QWA69 RFW69 RPS69 RZO69 SJK69 STG69 TDC69 TMY69 TWU69 UGQ69 UQM69 VAI69 VKE69 VUA69 WDW69 WNS69 WXO69 BG65605 LC65605 UY65605 AEU65605 AOQ65605 AYM65605 BII65605 BSE65605 CCA65605 CLW65605 CVS65605 DFO65605 DPK65605 DZG65605 EJC65605 ESY65605 FCU65605 FMQ65605 FWM65605 GGI65605 GQE65605 HAA65605 HJW65605 HTS65605 IDO65605 INK65605 IXG65605 JHC65605 JQY65605 KAU65605 KKQ65605 KUM65605 LEI65605 LOE65605 LYA65605 MHW65605 MRS65605 NBO65605 NLK65605 NVG65605 OFC65605 OOY65605 OYU65605 PIQ65605 PSM65605 QCI65605 QME65605 QWA65605 RFW65605 RPS65605 RZO65605 SJK65605 STG65605 TDC65605 TMY65605 TWU65605 UGQ65605 UQM65605 VAI65605 VKE65605 VUA65605 WDW65605 WNS65605 WXO65605 BG131141 LC131141 UY131141 AEU131141 AOQ131141 AYM131141 BII131141 BSE131141 CCA131141 CLW131141 CVS131141 DFO131141 DPK131141 DZG131141 EJC131141 ESY131141 FCU131141 FMQ131141 FWM131141 GGI131141 GQE131141 HAA131141 HJW131141 HTS131141 IDO131141 INK131141 IXG131141 JHC131141 JQY131141 KAU131141 KKQ131141 KUM131141 LEI131141 LOE131141 LYA131141 MHW131141 MRS131141 NBO131141 NLK131141 NVG131141 OFC131141 OOY131141 OYU131141 PIQ131141 PSM131141 QCI131141 QME131141 QWA131141 RFW131141 RPS131141 RZO131141 SJK131141 STG131141 TDC131141 TMY131141 TWU131141 UGQ131141 UQM131141 VAI131141 VKE131141 VUA131141 WDW131141 WNS131141 WXO131141 BG196677 LC196677 UY196677 AEU196677 AOQ196677 AYM196677 BII196677 BSE196677 CCA196677 CLW196677 CVS196677 DFO196677 DPK196677 DZG196677 EJC196677 ESY196677 FCU196677 FMQ196677 FWM196677 GGI196677 GQE196677 HAA196677 HJW196677 HTS196677 IDO196677 INK196677 IXG196677 JHC196677 JQY196677 KAU196677 KKQ196677 KUM196677 LEI196677 LOE196677 LYA196677 MHW196677 MRS196677 NBO196677 NLK196677 NVG196677 OFC196677 OOY196677 OYU196677 PIQ196677 PSM196677 QCI196677 QME196677 QWA196677 RFW196677 RPS196677 RZO196677 SJK196677 STG196677 TDC196677 TMY196677 TWU196677 UGQ196677 UQM196677 VAI196677 VKE196677 VUA196677 WDW196677 WNS196677 WXO196677 BG262213 LC262213 UY262213 AEU262213 AOQ262213 AYM262213 BII262213 BSE262213 CCA262213 CLW262213 CVS262213 DFO262213 DPK262213 DZG262213 EJC262213 ESY262213 FCU262213 FMQ262213 FWM262213 GGI262213 GQE262213 HAA262213 HJW262213 HTS262213 IDO262213 INK262213 IXG262213 JHC262213 JQY262213 KAU262213 KKQ262213 KUM262213 LEI262213 LOE262213 LYA262213 MHW262213 MRS262213 NBO262213 NLK262213 NVG262213 OFC262213 OOY262213 OYU262213 PIQ262213 PSM262213 QCI262213 QME262213 QWA262213 RFW262213 RPS262213 RZO262213 SJK262213 STG262213 TDC262213 TMY262213 TWU262213 UGQ262213 UQM262213 VAI262213 VKE262213 VUA262213 WDW262213 WNS262213 WXO262213 BG327749 LC327749 UY327749 AEU327749 AOQ327749 AYM327749 BII327749 BSE327749 CCA327749 CLW327749 CVS327749 DFO327749 DPK327749 DZG327749 EJC327749 ESY327749 FCU327749 FMQ327749 FWM327749 GGI327749 GQE327749 HAA327749 HJW327749 HTS327749 IDO327749 INK327749 IXG327749 JHC327749 JQY327749 KAU327749 KKQ327749 KUM327749 LEI327749 LOE327749 LYA327749 MHW327749 MRS327749 NBO327749 NLK327749 NVG327749 OFC327749 OOY327749 OYU327749 PIQ327749 PSM327749 QCI327749 QME327749 QWA327749 RFW327749 RPS327749 RZO327749 SJK327749 STG327749 TDC327749 TMY327749 TWU327749 UGQ327749 UQM327749 VAI327749 VKE327749 VUA327749 WDW327749 WNS327749 WXO327749 BG393285 LC393285 UY393285 AEU393285 AOQ393285 AYM393285 BII393285 BSE393285 CCA393285 CLW393285 CVS393285 DFO393285 DPK393285 DZG393285 EJC393285 ESY393285 FCU393285 FMQ393285 FWM393285 GGI393285 GQE393285 HAA393285 HJW393285 HTS393285 IDO393285 INK393285 IXG393285 JHC393285 JQY393285 KAU393285 KKQ393285 KUM393285 LEI393285 LOE393285 LYA393285 MHW393285 MRS393285 NBO393285 NLK393285 NVG393285 OFC393285 OOY393285 OYU393285 PIQ393285 PSM393285 QCI393285 QME393285 QWA393285 RFW393285 RPS393285 RZO393285 SJK393285 STG393285 TDC393285 TMY393285 TWU393285 UGQ393285 UQM393285 VAI393285 VKE393285 VUA393285 WDW393285 WNS393285 WXO393285 BG458821 LC458821 UY458821 AEU458821 AOQ458821 AYM458821 BII458821 BSE458821 CCA458821 CLW458821 CVS458821 DFO458821 DPK458821 DZG458821 EJC458821 ESY458821 FCU458821 FMQ458821 FWM458821 GGI458821 GQE458821 HAA458821 HJW458821 HTS458821 IDO458821 INK458821 IXG458821 JHC458821 JQY458821 KAU458821 KKQ458821 KUM458821 LEI458821 LOE458821 LYA458821 MHW458821 MRS458821 NBO458821 NLK458821 NVG458821 OFC458821 OOY458821 OYU458821 PIQ458821 PSM458821 QCI458821 QME458821 QWA458821 RFW458821 RPS458821 RZO458821 SJK458821 STG458821 TDC458821 TMY458821 TWU458821 UGQ458821 UQM458821 VAI458821 VKE458821 VUA458821 WDW458821 WNS458821 WXO458821 BG524357 LC524357 UY524357 AEU524357 AOQ524357 AYM524357 BII524357 BSE524357 CCA524357 CLW524357 CVS524357 DFO524357 DPK524357 DZG524357 EJC524357 ESY524357 FCU524357 FMQ524357 FWM524357 GGI524357 GQE524357 HAA524357 HJW524357 HTS524357 IDO524357 INK524357 IXG524357 JHC524357 JQY524357 KAU524357 KKQ524357 KUM524357 LEI524357 LOE524357 LYA524357 MHW524357 MRS524357 NBO524357 NLK524357 NVG524357 OFC524357 OOY524357 OYU524357 PIQ524357 PSM524357 QCI524357 QME524357 QWA524357 RFW524357 RPS524357 RZO524357 SJK524357 STG524357 TDC524357 TMY524357 TWU524357 UGQ524357 UQM524357 VAI524357 VKE524357 VUA524357 WDW524357 WNS524357 WXO524357 BG589893 LC589893 UY589893 AEU589893 AOQ589893 AYM589893 BII589893 BSE589893 CCA589893 CLW589893 CVS589893 DFO589893 DPK589893 DZG589893 EJC589893 ESY589893 FCU589893 FMQ589893 FWM589893 GGI589893 GQE589893 HAA589893 HJW589893 HTS589893 IDO589893 INK589893 IXG589893 JHC589893 JQY589893 KAU589893 KKQ589893 KUM589893 LEI589893 LOE589893 LYA589893 MHW589893 MRS589893 NBO589893 NLK589893 NVG589893 OFC589893 OOY589893 OYU589893 PIQ589893 PSM589893 QCI589893 QME589893 QWA589893 RFW589893 RPS589893 RZO589893 SJK589893 STG589893 TDC589893 TMY589893 TWU589893 UGQ589893 UQM589893 VAI589893 VKE589893 VUA589893 WDW589893 WNS589893 WXO589893 BG655429 LC655429 UY655429 AEU655429 AOQ655429 AYM655429 BII655429 BSE655429 CCA655429 CLW655429 CVS655429 DFO655429 DPK655429 DZG655429 EJC655429 ESY655429 FCU655429 FMQ655429 FWM655429 GGI655429 GQE655429 HAA655429 HJW655429 HTS655429 IDO655429 INK655429 IXG655429 JHC655429 JQY655429 KAU655429 KKQ655429 KUM655429 LEI655429 LOE655429 LYA655429 MHW655429 MRS655429 NBO655429 NLK655429 NVG655429 OFC655429 OOY655429 OYU655429 PIQ655429 PSM655429 QCI655429 QME655429 QWA655429 RFW655429 RPS655429 RZO655429 SJK655429 STG655429 TDC655429 TMY655429 TWU655429 UGQ655429 UQM655429 VAI655429 VKE655429 VUA655429 WDW655429 WNS655429 WXO655429 BG720965 LC720965 UY720965 AEU720965 AOQ720965 AYM720965 BII720965 BSE720965 CCA720965 CLW720965 CVS720965 DFO720965 DPK720965 DZG720965 EJC720965 ESY720965 FCU720965 FMQ720965 FWM720965 GGI720965 GQE720965 HAA720965 HJW720965 HTS720965 IDO720965 INK720965 IXG720965 JHC720965 JQY720965 KAU720965 KKQ720965 KUM720965 LEI720965 LOE720965 LYA720965 MHW720965 MRS720965 NBO720965 NLK720965 NVG720965 OFC720965 OOY720965 OYU720965 PIQ720965 PSM720965 QCI720965 QME720965 QWA720965 RFW720965 RPS720965 RZO720965 SJK720965 STG720965 TDC720965 TMY720965 TWU720965 UGQ720965 UQM720965 VAI720965 VKE720965 VUA720965 WDW720965 WNS720965 WXO720965 BG786501 LC786501 UY786501 AEU786501 AOQ786501 AYM786501 BII786501 BSE786501 CCA786501 CLW786501 CVS786501 DFO786501 DPK786501 DZG786501 EJC786501 ESY786501 FCU786501 FMQ786501 FWM786501 GGI786501 GQE786501 HAA786501 HJW786501 HTS786501 IDO786501 INK786501 IXG786501 JHC786501 JQY786501 KAU786501 KKQ786501 KUM786501 LEI786501 LOE786501 LYA786501 MHW786501 MRS786501 NBO786501 NLK786501 NVG786501 OFC786501 OOY786501 OYU786501 PIQ786501 PSM786501 QCI786501 QME786501 QWA786501 RFW786501 RPS786501 RZO786501 SJK786501 STG786501 TDC786501 TMY786501 TWU786501 UGQ786501 UQM786501 VAI786501 VKE786501 VUA786501 WDW786501 WNS786501 WXO786501 BG852037 LC852037 UY852037 AEU852037 AOQ852037 AYM852037 BII852037 BSE852037 CCA852037 CLW852037 CVS852037 DFO852037 DPK852037 DZG852037 EJC852037 ESY852037 FCU852037 FMQ852037 FWM852037 GGI852037 GQE852037 HAA852037 HJW852037 HTS852037 IDO852037 INK852037 IXG852037 JHC852037 JQY852037 KAU852037 KKQ852037 KUM852037 LEI852037 LOE852037 LYA852037 MHW852037 MRS852037 NBO852037 NLK852037 NVG852037 OFC852037 OOY852037 OYU852037 PIQ852037 PSM852037 QCI852037 QME852037 QWA852037 RFW852037 RPS852037 RZO852037 SJK852037 STG852037 TDC852037 TMY852037 TWU852037 UGQ852037 UQM852037 VAI852037 VKE852037 VUA852037 WDW852037 WNS852037 WXO852037 BG917573 LC917573 UY917573 AEU917573 AOQ917573 AYM917573 BII917573 BSE917573 CCA917573 CLW917573 CVS917573 DFO917573 DPK917573 DZG917573 EJC917573 ESY917573 FCU917573 FMQ917573 FWM917573 GGI917573 GQE917573 HAA917573 HJW917573 HTS917573 IDO917573 INK917573 IXG917573 JHC917573 JQY917573 KAU917573 KKQ917573 KUM917573 LEI917573 LOE917573 LYA917573 MHW917573 MRS917573 NBO917573 NLK917573 NVG917573 OFC917573 OOY917573 OYU917573 PIQ917573 PSM917573 QCI917573 QME917573 QWA917573 RFW917573 RPS917573 RZO917573 SJK917573 STG917573 TDC917573 TMY917573 TWU917573 UGQ917573 UQM917573 VAI917573 VKE917573 VUA917573 WDW917573 WNS917573 WXO917573 BG983109 LC983109 UY983109 AEU983109 AOQ983109 AYM983109 BII983109 BSE983109 CCA983109 CLW983109 CVS983109 DFO983109 DPK983109 DZG983109 EJC983109 ESY983109 FCU983109 FMQ983109 FWM983109 GGI983109 GQE983109 HAA983109 HJW983109 HTS983109 IDO983109 INK983109 IXG983109 JHC983109 JQY983109 KAU983109 KKQ983109 KUM983109 LEI983109 LOE983109 LYA983109 MHW983109 MRS983109 NBO983109 NLK983109 NVG983109 OFC983109 OOY983109 OYU983109 PIQ983109 PSM983109 QCI983109 QME983109 QWA983109 RFW983109 RPS983109 RZO983109 SJK983109 STG983109 TDC983109 TMY983109 TWU983109 UGQ983109 UQM983109 VAI983109 VKE983109 VUA983109 WDW983109 WNS983109 WXO983109 BE73 LA73 UW73 AES73 AOO73 AYK73 BIG73 BSC73 CBY73 CLU73 CVQ73 DFM73 DPI73 DZE73 EJA73 ESW73 FCS73 FMO73 FWK73 GGG73 GQC73 GZY73 HJU73 HTQ73 IDM73 INI73 IXE73 JHA73 JQW73 KAS73 KKO73 KUK73 LEG73 LOC73 LXY73 MHU73 MRQ73 NBM73 NLI73 NVE73 OFA73 OOW73 OYS73 PIO73 PSK73 QCG73 QMC73 QVY73 RFU73 RPQ73 RZM73 SJI73 STE73 TDA73 TMW73 TWS73 UGO73 UQK73 VAG73 VKC73 VTY73 WDU73 WNQ73 WXM73 BE65609 LA65609 UW65609 AES65609 AOO65609 AYK65609 BIG65609 BSC65609 CBY65609 CLU65609 CVQ65609 DFM65609 DPI65609 DZE65609 EJA65609 ESW65609 FCS65609 FMO65609 FWK65609 GGG65609 GQC65609 GZY65609 HJU65609 HTQ65609 IDM65609 INI65609 IXE65609 JHA65609 JQW65609 KAS65609 KKO65609 KUK65609 LEG65609 LOC65609 LXY65609 MHU65609 MRQ65609 NBM65609 NLI65609 NVE65609 OFA65609 OOW65609 OYS65609 PIO65609 PSK65609 QCG65609 QMC65609 QVY65609 RFU65609 RPQ65609 RZM65609 SJI65609 STE65609 TDA65609 TMW65609 TWS65609 UGO65609 UQK65609 VAG65609 VKC65609 VTY65609 WDU65609 WNQ65609 WXM65609 BE131145 LA131145 UW131145 AES131145 AOO131145 AYK131145 BIG131145 BSC131145 CBY131145 CLU131145 CVQ131145 DFM131145 DPI131145 DZE131145 EJA131145 ESW131145 FCS131145 FMO131145 FWK131145 GGG131145 GQC131145 GZY131145 HJU131145 HTQ131145 IDM131145 INI131145 IXE131145 JHA131145 JQW131145 KAS131145 KKO131145 KUK131145 LEG131145 LOC131145 LXY131145 MHU131145 MRQ131145 NBM131145 NLI131145 NVE131145 OFA131145 OOW131145 OYS131145 PIO131145 PSK131145 QCG131145 QMC131145 QVY131145 RFU131145 RPQ131145 RZM131145 SJI131145 STE131145 TDA131145 TMW131145 TWS131145 UGO131145 UQK131145 VAG131145 VKC131145 VTY131145 WDU131145 WNQ131145 WXM131145 BE196681 LA196681 UW196681 AES196681 AOO196681 AYK196681 BIG196681 BSC196681 CBY196681 CLU196681 CVQ196681 DFM196681 DPI196681 DZE196681 EJA196681 ESW196681 FCS196681 FMO196681 FWK196681 GGG196681 GQC196681 GZY196681 HJU196681 HTQ196681 IDM196681 INI196681 IXE196681 JHA196681 JQW196681 KAS196681 KKO196681 KUK196681 LEG196681 LOC196681 LXY196681 MHU196681 MRQ196681 NBM196681 NLI196681 NVE196681 OFA196681 OOW196681 OYS196681 PIO196681 PSK196681 QCG196681 QMC196681 QVY196681 RFU196681 RPQ196681 RZM196681 SJI196681 STE196681 TDA196681 TMW196681 TWS196681 UGO196681 UQK196681 VAG196681 VKC196681 VTY196681 WDU196681 WNQ196681 WXM196681 BE262217 LA262217 UW262217 AES262217 AOO262217 AYK262217 BIG262217 BSC262217 CBY262217 CLU262217 CVQ262217 DFM262217 DPI262217 DZE262217 EJA262217 ESW262217 FCS262217 FMO262217 FWK262217 GGG262217 GQC262217 GZY262217 HJU262217 HTQ262217 IDM262217 INI262217 IXE262217 JHA262217 JQW262217 KAS262217 KKO262217 KUK262217 LEG262217 LOC262217 LXY262217 MHU262217 MRQ262217 NBM262217 NLI262217 NVE262217 OFA262217 OOW262217 OYS262217 PIO262217 PSK262217 QCG262217 QMC262217 QVY262217 RFU262217 RPQ262217 RZM262217 SJI262217 STE262217 TDA262217 TMW262217 TWS262217 UGO262217 UQK262217 VAG262217 VKC262217 VTY262217 WDU262217 WNQ262217 WXM262217 BE327753 LA327753 UW327753 AES327753 AOO327753 AYK327753 BIG327753 BSC327753 CBY327753 CLU327753 CVQ327753 DFM327753 DPI327753 DZE327753 EJA327753 ESW327753 FCS327753 FMO327753 FWK327753 GGG327753 GQC327753 GZY327753 HJU327753 HTQ327753 IDM327753 INI327753 IXE327753 JHA327753 JQW327753 KAS327753 KKO327753 KUK327753 LEG327753 LOC327753 LXY327753 MHU327753 MRQ327753 NBM327753 NLI327753 NVE327753 OFA327753 OOW327753 OYS327753 PIO327753 PSK327753 QCG327753 QMC327753 QVY327753 RFU327753 RPQ327753 RZM327753 SJI327753 STE327753 TDA327753 TMW327753 TWS327753 UGO327753 UQK327753 VAG327753 VKC327753 VTY327753 WDU327753 WNQ327753 WXM327753 BE393289 LA393289 UW393289 AES393289 AOO393289 AYK393289 BIG393289 BSC393289 CBY393289 CLU393289 CVQ393289 DFM393289 DPI393289 DZE393289 EJA393289 ESW393289 FCS393289 FMO393289 FWK393289 GGG393289 GQC393289 GZY393289 HJU393289 HTQ393289 IDM393289 INI393289 IXE393289 JHA393289 JQW393289 KAS393289 KKO393289 KUK393289 LEG393289 LOC393289 LXY393289 MHU393289 MRQ393289 NBM393289 NLI393289 NVE393289 OFA393289 OOW393289 OYS393289 PIO393289 PSK393289 QCG393289 QMC393289 QVY393289 RFU393289 RPQ393289 RZM393289 SJI393289 STE393289 TDA393289 TMW393289 TWS393289 UGO393289 UQK393289 VAG393289 VKC393289 VTY393289 WDU393289 WNQ393289 WXM393289 BE458825 LA458825 UW458825 AES458825 AOO458825 AYK458825 BIG458825 BSC458825 CBY458825 CLU458825 CVQ458825 DFM458825 DPI458825 DZE458825 EJA458825 ESW458825 FCS458825 FMO458825 FWK458825 GGG458825 GQC458825 GZY458825 HJU458825 HTQ458825 IDM458825 INI458825 IXE458825 JHA458825 JQW458825 KAS458825 KKO458825 KUK458825 LEG458825 LOC458825 LXY458825 MHU458825 MRQ458825 NBM458825 NLI458825 NVE458825 OFA458825 OOW458825 OYS458825 PIO458825 PSK458825 QCG458825 QMC458825 QVY458825 RFU458825 RPQ458825 RZM458825 SJI458825 STE458825 TDA458825 TMW458825 TWS458825 UGO458825 UQK458825 VAG458825 VKC458825 VTY458825 WDU458825 WNQ458825 WXM458825 BE524361 LA524361 UW524361 AES524361 AOO524361 AYK524361 BIG524361 BSC524361 CBY524361 CLU524361 CVQ524361 DFM524361 DPI524361 DZE524361 EJA524361 ESW524361 FCS524361 FMO524361 FWK524361 GGG524361 GQC524361 GZY524361 HJU524361 HTQ524361 IDM524361 INI524361 IXE524361 JHA524361 JQW524361 KAS524361 KKO524361 KUK524361 LEG524361 LOC524361 LXY524361 MHU524361 MRQ524361 NBM524361 NLI524361 NVE524361 OFA524361 OOW524361 OYS524361 PIO524361 PSK524361 QCG524361 QMC524361 QVY524361 RFU524361 RPQ524361 RZM524361 SJI524361 STE524361 TDA524361 TMW524361 TWS524361 UGO524361 UQK524361 VAG524361 VKC524361 VTY524361 WDU524361 WNQ524361 WXM524361 BE589897 LA589897 UW589897 AES589897 AOO589897 AYK589897 BIG589897 BSC589897 CBY589897 CLU589897 CVQ589897 DFM589897 DPI589897 DZE589897 EJA589897 ESW589897 FCS589897 FMO589897 FWK589897 GGG589897 GQC589897 GZY589897 HJU589897 HTQ589897 IDM589897 INI589897 IXE589897 JHA589897 JQW589897 KAS589897 KKO589897 KUK589897 LEG589897 LOC589897 LXY589897 MHU589897 MRQ589897 NBM589897 NLI589897 NVE589897 OFA589897 OOW589897 OYS589897 PIO589897 PSK589897 QCG589897 QMC589897 QVY589897 RFU589897 RPQ589897 RZM589897 SJI589897 STE589897 TDA589897 TMW589897 TWS589897 UGO589897 UQK589897 VAG589897 VKC589897 VTY589897 WDU589897 WNQ589897 WXM589897 BE655433 LA655433 UW655433 AES655433 AOO655433 AYK655433 BIG655433 BSC655433 CBY655433 CLU655433 CVQ655433 DFM655433 DPI655433 DZE655433 EJA655433 ESW655433 FCS655433 FMO655433 FWK655433 GGG655433 GQC655433 GZY655433 HJU655433 HTQ655433 IDM655433 INI655433 IXE655433 JHA655433 JQW655433 KAS655433 KKO655433 KUK655433 LEG655433 LOC655433 LXY655433 MHU655433 MRQ655433 NBM655433 NLI655433 NVE655433 OFA655433 OOW655433 OYS655433 PIO655433 PSK655433 QCG655433 QMC655433 QVY655433 RFU655433 RPQ655433 RZM655433 SJI655433 STE655433 TDA655433 TMW655433 TWS655433 UGO655433 UQK655433 VAG655433 VKC655433 VTY655433 WDU655433 WNQ655433 WXM655433 BE720969 LA720969 UW720969 AES720969 AOO720969 AYK720969 BIG720969 BSC720969 CBY720969 CLU720969 CVQ720969 DFM720969 DPI720969 DZE720969 EJA720969 ESW720969 FCS720969 FMO720969 FWK720969 GGG720969 GQC720969 GZY720969 HJU720969 HTQ720969 IDM720969 INI720969 IXE720969 JHA720969 JQW720969 KAS720969 KKO720969 KUK720969 LEG720969 LOC720969 LXY720969 MHU720969 MRQ720969 NBM720969 NLI720969 NVE720969 OFA720969 OOW720969 OYS720969 PIO720969 PSK720969 QCG720969 QMC720969 QVY720969 RFU720969 RPQ720969 RZM720969 SJI720969 STE720969 TDA720969 TMW720969 TWS720969 UGO720969 UQK720969 VAG720969 VKC720969 VTY720969 WDU720969 WNQ720969 WXM720969 BE786505 LA786505 UW786505 AES786505 AOO786505 AYK786505 BIG786505 BSC786505 CBY786505 CLU786505 CVQ786505 DFM786505 DPI786505 DZE786505 EJA786505 ESW786505 FCS786505 FMO786505 FWK786505 GGG786505 GQC786505 GZY786505 HJU786505 HTQ786505 IDM786505 INI786505 IXE786505 JHA786505 JQW786505 KAS786505 KKO786505 KUK786505 LEG786505 LOC786505 LXY786505 MHU786505 MRQ786505 NBM786505 NLI786505 NVE786505 OFA786505 OOW786505 OYS786505 PIO786505 PSK786505 QCG786505 QMC786505 QVY786505 RFU786505 RPQ786505 RZM786505 SJI786505 STE786505 TDA786505 TMW786505 TWS786505 UGO786505 UQK786505 VAG786505 VKC786505 VTY786505 WDU786505 WNQ786505 WXM786505 BE852041 LA852041 UW852041 AES852041 AOO852041 AYK852041 BIG852041 BSC852041 CBY852041 CLU852041 CVQ852041 DFM852041 DPI852041 DZE852041 EJA852041 ESW852041 FCS852041 FMO852041 FWK852041 GGG852041 GQC852041 GZY852041 HJU852041 HTQ852041 IDM852041 INI852041 IXE852041 JHA852041 JQW852041 KAS852041 KKO852041 KUK852041 LEG852041 LOC852041 LXY852041 MHU852041 MRQ852041 NBM852041 NLI852041 NVE852041 OFA852041 OOW852041 OYS852041 PIO852041 PSK852041 QCG852041 QMC852041 QVY852041 RFU852041 RPQ852041 RZM852041 SJI852041 STE852041 TDA852041 TMW852041 TWS852041 UGO852041 UQK852041 VAG852041 VKC852041 VTY852041 WDU852041 WNQ852041 WXM852041 BE917577 LA917577 UW917577 AES917577 AOO917577 AYK917577 BIG917577 BSC917577 CBY917577 CLU917577 CVQ917577 DFM917577 DPI917577 DZE917577 EJA917577 ESW917577 FCS917577 FMO917577 FWK917577 GGG917577 GQC917577 GZY917577 HJU917577 HTQ917577 IDM917577 INI917577 IXE917577 JHA917577 JQW917577 KAS917577 KKO917577 KUK917577 LEG917577 LOC917577 LXY917577 MHU917577 MRQ917577 NBM917577 NLI917577 NVE917577 OFA917577 OOW917577 OYS917577 PIO917577 PSK917577 QCG917577 QMC917577 QVY917577 RFU917577 RPQ917577 RZM917577 SJI917577 STE917577 TDA917577 TMW917577 TWS917577 UGO917577 UQK917577 VAG917577 VKC917577 VTY917577 WDU917577 WNQ917577 WXM917577 BE983113 LA983113 UW983113 AES983113 AOO983113 AYK983113 BIG983113 BSC983113 CBY983113 CLU983113 CVQ983113 DFM983113 DPI983113 DZE983113 EJA983113 ESW983113 FCS983113 FMO983113 FWK983113 GGG983113 GQC983113 GZY983113 HJU983113 HTQ983113 IDM983113 INI983113 IXE983113 JHA983113 JQW983113 KAS983113 KKO983113 KUK983113 LEG983113 LOC983113 LXY983113 MHU983113 MRQ983113 NBM983113 NLI983113 NVE983113 OFA983113 OOW983113 OYS983113 PIO983113 PSK983113 QCG983113 QMC983113 QVY983113 RFU983113 RPQ983113 RZM983113 SJI983113 STE983113 TDA983113 TMW983113 TWS983113 UGO983113 UQK983113 VAG983113 VKC983113 VTY983113 WDU983113 WNQ983113 WXM983113 BL73 LH73 VD73 AEZ73 AOV73 AYR73 BIN73 BSJ73 CCF73 CMB73 CVX73 DFT73 DPP73 DZL73 EJH73 ETD73 FCZ73 FMV73 FWR73 GGN73 GQJ73 HAF73 HKB73 HTX73 IDT73 INP73 IXL73 JHH73 JRD73 KAZ73 KKV73 KUR73 LEN73 LOJ73 LYF73 MIB73 MRX73 NBT73 NLP73 NVL73 OFH73 OPD73 OYZ73 PIV73 PSR73 QCN73 QMJ73 QWF73 RGB73 RPX73 RZT73 SJP73 STL73 TDH73 TND73 TWZ73 UGV73 UQR73 VAN73 VKJ73 VUF73 WEB73 WNX73 WXT73 BL65609 LH65609 VD65609 AEZ65609 AOV65609 AYR65609 BIN65609 BSJ65609 CCF65609 CMB65609 CVX65609 DFT65609 DPP65609 DZL65609 EJH65609 ETD65609 FCZ65609 FMV65609 FWR65609 GGN65609 GQJ65609 HAF65609 HKB65609 HTX65609 IDT65609 INP65609 IXL65609 JHH65609 JRD65609 KAZ65609 KKV65609 KUR65609 LEN65609 LOJ65609 LYF65609 MIB65609 MRX65609 NBT65609 NLP65609 NVL65609 OFH65609 OPD65609 OYZ65609 PIV65609 PSR65609 QCN65609 QMJ65609 QWF65609 RGB65609 RPX65609 RZT65609 SJP65609 STL65609 TDH65609 TND65609 TWZ65609 UGV65609 UQR65609 VAN65609 VKJ65609 VUF65609 WEB65609 WNX65609 WXT65609 BL131145 LH131145 VD131145 AEZ131145 AOV131145 AYR131145 BIN131145 BSJ131145 CCF131145 CMB131145 CVX131145 DFT131145 DPP131145 DZL131145 EJH131145 ETD131145 FCZ131145 FMV131145 FWR131145 GGN131145 GQJ131145 HAF131145 HKB131145 HTX131145 IDT131145 INP131145 IXL131145 JHH131145 JRD131145 KAZ131145 KKV131145 KUR131145 LEN131145 LOJ131145 LYF131145 MIB131145 MRX131145 NBT131145 NLP131145 NVL131145 OFH131145 OPD131145 OYZ131145 PIV131145 PSR131145 QCN131145 QMJ131145 QWF131145 RGB131145 RPX131145 RZT131145 SJP131145 STL131145 TDH131145 TND131145 TWZ131145 UGV131145 UQR131145 VAN131145 VKJ131145 VUF131145 WEB131145 WNX131145 WXT131145 BL196681 LH196681 VD196681 AEZ196681 AOV196681 AYR196681 BIN196681 BSJ196681 CCF196681 CMB196681 CVX196681 DFT196681 DPP196681 DZL196681 EJH196681 ETD196681 FCZ196681 FMV196681 FWR196681 GGN196681 GQJ196681 HAF196681 HKB196681 HTX196681 IDT196681 INP196681 IXL196681 JHH196681 JRD196681 KAZ196681 KKV196681 KUR196681 LEN196681 LOJ196681 LYF196681 MIB196681 MRX196681 NBT196681 NLP196681 NVL196681 OFH196681 OPD196681 OYZ196681 PIV196681 PSR196681 QCN196681 QMJ196681 QWF196681 RGB196681 RPX196681 RZT196681 SJP196681 STL196681 TDH196681 TND196681 TWZ196681 UGV196681 UQR196681 VAN196681 VKJ196681 VUF196681 WEB196681 WNX196681 WXT196681 BL262217 LH262217 VD262217 AEZ262217 AOV262217 AYR262217 BIN262217 BSJ262217 CCF262217 CMB262217 CVX262217 DFT262217 DPP262217 DZL262217 EJH262217 ETD262217 FCZ262217 FMV262217 FWR262217 GGN262217 GQJ262217 HAF262217 HKB262217 HTX262217 IDT262217 INP262217 IXL262217 JHH262217 JRD262217 KAZ262217 KKV262217 KUR262217 LEN262217 LOJ262217 LYF262217 MIB262217 MRX262217 NBT262217 NLP262217 NVL262217 OFH262217 OPD262217 OYZ262217 PIV262217 PSR262217 QCN262217 QMJ262217 QWF262217 RGB262217 RPX262217 RZT262217 SJP262217 STL262217 TDH262217 TND262217 TWZ262217 UGV262217 UQR262217 VAN262217 VKJ262217 VUF262217 WEB262217 WNX262217 WXT262217 BL327753 LH327753 VD327753 AEZ327753 AOV327753 AYR327753 BIN327753 BSJ327753 CCF327753 CMB327753 CVX327753 DFT327753 DPP327753 DZL327753 EJH327753 ETD327753 FCZ327753 FMV327753 FWR327753 GGN327753 GQJ327753 HAF327753 HKB327753 HTX327753 IDT327753 INP327753 IXL327753 JHH327753 JRD327753 KAZ327753 KKV327753 KUR327753 LEN327753 LOJ327753 LYF327753 MIB327753 MRX327753 NBT327753 NLP327753 NVL327753 OFH327753 OPD327753 OYZ327753 PIV327753 PSR327753 QCN327753 QMJ327753 QWF327753 RGB327753 RPX327753 RZT327753 SJP327753 STL327753 TDH327753 TND327753 TWZ327753 UGV327753 UQR327753 VAN327753 VKJ327753 VUF327753 WEB327753 WNX327753 WXT327753 BL393289 LH393289 VD393289 AEZ393289 AOV393289 AYR393289 BIN393289 BSJ393289 CCF393289 CMB393289 CVX393289 DFT393289 DPP393289 DZL393289 EJH393289 ETD393289 FCZ393289 FMV393289 FWR393289 GGN393289 GQJ393289 HAF393289 HKB393289 HTX393289 IDT393289 INP393289 IXL393289 JHH393289 JRD393289 KAZ393289 KKV393289 KUR393289 LEN393289 LOJ393289 LYF393289 MIB393289 MRX393289 NBT393289 NLP393289 NVL393289 OFH393289 OPD393289 OYZ393289 PIV393289 PSR393289 QCN393289 QMJ393289 QWF393289 RGB393289 RPX393289 RZT393289 SJP393289 STL393289 TDH393289 TND393289 TWZ393289 UGV393289 UQR393289 VAN393289 VKJ393289 VUF393289 WEB393289 WNX393289 WXT393289 BL458825 LH458825 VD458825 AEZ458825 AOV458825 AYR458825 BIN458825 BSJ458825 CCF458825 CMB458825 CVX458825 DFT458825 DPP458825 DZL458825 EJH458825 ETD458825 FCZ458825 FMV458825 FWR458825 GGN458825 GQJ458825 HAF458825 HKB458825 HTX458825 IDT458825 INP458825 IXL458825 JHH458825 JRD458825 KAZ458825 KKV458825 KUR458825 LEN458825 LOJ458825 LYF458825 MIB458825 MRX458825 NBT458825 NLP458825 NVL458825 OFH458825 OPD458825 OYZ458825 PIV458825 PSR458825 QCN458825 QMJ458825 QWF458825 RGB458825 RPX458825 RZT458825 SJP458825 STL458825 TDH458825 TND458825 TWZ458825 UGV458825 UQR458825 VAN458825 VKJ458825 VUF458825 WEB458825 WNX458825 WXT458825 BL524361 LH524361 VD524361 AEZ524361 AOV524361 AYR524361 BIN524361 BSJ524361 CCF524361 CMB524361 CVX524361 DFT524361 DPP524361 DZL524361 EJH524361 ETD524361 FCZ524361 FMV524361 FWR524361 GGN524361 GQJ524361 HAF524361 HKB524361 HTX524361 IDT524361 INP524361 IXL524361 JHH524361 JRD524361 KAZ524361 KKV524361 KUR524361 LEN524361 LOJ524361 LYF524361 MIB524361 MRX524361 NBT524361 NLP524361 NVL524361 OFH524361 OPD524361 OYZ524361 PIV524361 PSR524361 QCN524361 QMJ524361 QWF524361 RGB524361 RPX524361 RZT524361 SJP524361 STL524361 TDH524361 TND524361 TWZ524361 UGV524361 UQR524361 VAN524361 VKJ524361 VUF524361 WEB524361 WNX524361 WXT524361 BL589897 LH589897 VD589897 AEZ589897 AOV589897 AYR589897 BIN589897 BSJ589897 CCF589897 CMB589897 CVX589897 DFT589897 DPP589897 DZL589897 EJH589897 ETD589897 FCZ589897 FMV589897 FWR589897 GGN589897 GQJ589897 HAF589897 HKB589897 HTX589897 IDT589897 INP589897 IXL589897 JHH589897 JRD589897 KAZ589897 KKV589897 KUR589897 LEN589897 LOJ589897 LYF589897 MIB589897 MRX589897 NBT589897 NLP589897 NVL589897 OFH589897 OPD589897 OYZ589897 PIV589897 PSR589897 QCN589897 QMJ589897 QWF589897 RGB589897 RPX589897 RZT589897 SJP589897 STL589897 TDH589897 TND589897 TWZ589897 UGV589897 UQR589897 VAN589897 VKJ589897 VUF589897 WEB589897 WNX589897 WXT589897 BL655433 LH655433 VD655433 AEZ655433 AOV655433 AYR655433 BIN655433 BSJ655433 CCF655433 CMB655433 CVX655433 DFT655433 DPP655433 DZL655433 EJH655433 ETD655433 FCZ655433 FMV655433 FWR655433 GGN655433 GQJ655433 HAF655433 HKB655433 HTX655433 IDT655433 INP655433 IXL655433 JHH655433 JRD655433 KAZ655433 KKV655433 KUR655433 LEN655433 LOJ655433 LYF655433 MIB655433 MRX655433 NBT655433 NLP655433 NVL655433 OFH655433 OPD655433 OYZ655433 PIV655433 PSR655433 QCN655433 QMJ655433 QWF655433 RGB655433 RPX655433 RZT655433 SJP655433 STL655433 TDH655433 TND655433 TWZ655433 UGV655433 UQR655433 VAN655433 VKJ655433 VUF655433 WEB655433 WNX655433 WXT655433 BL720969 LH720969 VD720969 AEZ720969 AOV720969 AYR720969 BIN720969 BSJ720969 CCF720969 CMB720969 CVX720969 DFT720969 DPP720969 DZL720969 EJH720969 ETD720969 FCZ720969 FMV720969 FWR720969 GGN720969 GQJ720969 HAF720969 HKB720969 HTX720969 IDT720969 INP720969 IXL720969 JHH720969 JRD720969 KAZ720969 KKV720969 KUR720969 LEN720969 LOJ720969 LYF720969 MIB720969 MRX720969 NBT720969 NLP720969 NVL720969 OFH720969 OPD720969 OYZ720969 PIV720969 PSR720969 QCN720969 QMJ720969 QWF720969 RGB720969 RPX720969 RZT720969 SJP720969 STL720969 TDH720969 TND720969 TWZ720969 UGV720969 UQR720969 VAN720969 VKJ720969 VUF720969 WEB720969 WNX720969 WXT720969 BL786505 LH786505 VD786505 AEZ786505 AOV786505 AYR786505 BIN786505 BSJ786505 CCF786505 CMB786505 CVX786505 DFT786505 DPP786505 DZL786505 EJH786505 ETD786505 FCZ786505 FMV786505 FWR786505 GGN786505 GQJ786505 HAF786505 HKB786505 HTX786505 IDT786505 INP786505 IXL786505 JHH786505 JRD786505 KAZ786505 KKV786505 KUR786505 LEN786505 LOJ786505 LYF786505 MIB786505 MRX786505 NBT786505 NLP786505 NVL786505 OFH786505 OPD786505 OYZ786505 PIV786505 PSR786505 QCN786505 QMJ786505 QWF786505 RGB786505 RPX786505 RZT786505 SJP786505 STL786505 TDH786505 TND786505 TWZ786505 UGV786505 UQR786505 VAN786505 VKJ786505 VUF786505 WEB786505 WNX786505 WXT786505 BL852041 LH852041 VD852041 AEZ852041 AOV852041 AYR852041 BIN852041 BSJ852041 CCF852041 CMB852041 CVX852041 DFT852041 DPP852041 DZL852041 EJH852041 ETD852041 FCZ852041 FMV852041 FWR852041 GGN852041 GQJ852041 HAF852041 HKB852041 HTX852041 IDT852041 INP852041 IXL852041 JHH852041 JRD852041 KAZ852041 KKV852041 KUR852041 LEN852041 LOJ852041 LYF852041 MIB852041 MRX852041 NBT852041 NLP852041 NVL852041 OFH852041 OPD852041 OYZ852041 PIV852041 PSR852041 QCN852041 QMJ852041 QWF852041 RGB852041 RPX852041 RZT852041 SJP852041 STL852041 TDH852041 TND852041 TWZ852041 UGV852041 UQR852041 VAN852041 VKJ852041 VUF852041 WEB852041 WNX852041 WXT852041 BL917577 LH917577 VD917577 AEZ917577 AOV917577 AYR917577 BIN917577 BSJ917577 CCF917577 CMB917577 CVX917577 DFT917577 DPP917577 DZL917577 EJH917577 ETD917577 FCZ917577 FMV917577 FWR917577 GGN917577 GQJ917577 HAF917577 HKB917577 HTX917577 IDT917577 INP917577 IXL917577 JHH917577 JRD917577 KAZ917577 KKV917577 KUR917577 LEN917577 LOJ917577 LYF917577 MIB917577 MRX917577 NBT917577 NLP917577 NVL917577 OFH917577 OPD917577 OYZ917577 PIV917577 PSR917577 QCN917577 QMJ917577 QWF917577 RGB917577 RPX917577 RZT917577 SJP917577 STL917577 TDH917577 TND917577 TWZ917577 UGV917577 UQR917577 VAN917577 VKJ917577 VUF917577 WEB917577 WNX917577 WXT917577 BL983113 LH983113 VD983113 AEZ983113 AOV983113 AYR983113 BIN983113 BSJ983113 CCF983113 CMB983113 CVX983113 DFT983113 DPP983113 DZL983113 EJH983113 ETD983113 FCZ983113 FMV983113 FWR983113 GGN983113 GQJ983113 HAF983113 HKB983113 HTX983113 IDT983113 INP983113 IXL983113 JHH983113 JRD983113 KAZ983113 KKV983113 KUR983113 LEN983113 LOJ983113 LYF983113 MIB983113 MRX983113 NBT983113 NLP983113 NVL983113 OFH983113 OPD983113 OYZ983113 PIV983113 PSR983113 QCN983113 QMJ983113 QWF983113 RGB983113 RPX983113 RZT983113 SJP983113 STL983113 TDH983113 TND983113 TWZ983113 UGV983113 UQR983113 VAN983113 VKJ983113 VUF983113 WEB983113 WNX983113 WXT983113 BG73 LC73 UY73 AEU73 AOQ73 AYM73 BII73 BSE73 CCA73 CLW73 CVS73 DFO73 DPK73 DZG73 EJC73 ESY73 FCU73 FMQ73 FWM73 GGI73 GQE73 HAA73 HJW73 HTS73 IDO73 INK73 IXG73 JHC73 JQY73 KAU73 KKQ73 KUM73 LEI73 LOE73 LYA73 MHW73 MRS73 NBO73 NLK73 NVG73 OFC73 OOY73 OYU73 PIQ73 PSM73 QCI73 QME73 QWA73 RFW73 RPS73 RZO73 SJK73 STG73 TDC73 TMY73 TWU73 UGQ73 UQM73 VAI73 VKE73 VUA73 WDW73 WNS73 WXO73 BG65609 LC65609 UY65609 AEU65609 AOQ65609 AYM65609 BII65609 BSE65609 CCA65609 CLW65609 CVS65609 DFO65609 DPK65609 DZG65609 EJC65609 ESY65609 FCU65609 FMQ65609 FWM65609 GGI65609 GQE65609 HAA65609 HJW65609 HTS65609 IDO65609 INK65609 IXG65609 JHC65609 JQY65609 KAU65609 KKQ65609 KUM65609 LEI65609 LOE65609 LYA65609 MHW65609 MRS65609 NBO65609 NLK65609 NVG65609 OFC65609 OOY65609 OYU65609 PIQ65609 PSM65609 QCI65609 QME65609 QWA65609 RFW65609 RPS65609 RZO65609 SJK65609 STG65609 TDC65609 TMY65609 TWU65609 UGQ65609 UQM65609 VAI65609 VKE65609 VUA65609 WDW65609 WNS65609 WXO65609 BG131145 LC131145 UY131145 AEU131145 AOQ131145 AYM131145 BII131145 BSE131145 CCA131145 CLW131145 CVS131145 DFO131145 DPK131145 DZG131145 EJC131145 ESY131145 FCU131145 FMQ131145 FWM131145 GGI131145 GQE131145 HAA131145 HJW131145 HTS131145 IDO131145 INK131145 IXG131145 JHC131145 JQY131145 KAU131145 KKQ131145 KUM131145 LEI131145 LOE131145 LYA131145 MHW131145 MRS131145 NBO131145 NLK131145 NVG131145 OFC131145 OOY131145 OYU131145 PIQ131145 PSM131145 QCI131145 QME131145 QWA131145 RFW131145 RPS131145 RZO131145 SJK131145 STG131145 TDC131145 TMY131145 TWU131145 UGQ131145 UQM131145 VAI131145 VKE131145 VUA131145 WDW131145 WNS131145 WXO131145 BG196681 LC196681 UY196681 AEU196681 AOQ196681 AYM196681 BII196681 BSE196681 CCA196681 CLW196681 CVS196681 DFO196681 DPK196681 DZG196681 EJC196681 ESY196681 FCU196681 FMQ196681 FWM196681 GGI196681 GQE196681 HAA196681 HJW196681 HTS196681 IDO196681 INK196681 IXG196681 JHC196681 JQY196681 KAU196681 KKQ196681 KUM196681 LEI196681 LOE196681 LYA196681 MHW196681 MRS196681 NBO196681 NLK196681 NVG196681 OFC196681 OOY196681 OYU196681 PIQ196681 PSM196681 QCI196681 QME196681 QWA196681 RFW196681 RPS196681 RZO196681 SJK196681 STG196681 TDC196681 TMY196681 TWU196681 UGQ196681 UQM196681 VAI196681 VKE196681 VUA196681 WDW196681 WNS196681 WXO196681 BG262217 LC262217 UY262217 AEU262217 AOQ262217 AYM262217 BII262217 BSE262217 CCA262217 CLW262217 CVS262217 DFO262217 DPK262217 DZG262217 EJC262217 ESY262217 FCU262217 FMQ262217 FWM262217 GGI262217 GQE262217 HAA262217 HJW262217 HTS262217 IDO262217 INK262217 IXG262217 JHC262217 JQY262217 KAU262217 KKQ262217 KUM262217 LEI262217 LOE262217 LYA262217 MHW262217 MRS262217 NBO262217 NLK262217 NVG262217 OFC262217 OOY262217 OYU262217 PIQ262217 PSM262217 QCI262217 QME262217 QWA262217 RFW262217 RPS262217 RZO262217 SJK262217 STG262217 TDC262217 TMY262217 TWU262217 UGQ262217 UQM262217 VAI262217 VKE262217 VUA262217 WDW262217 WNS262217 WXO262217 BG327753 LC327753 UY327753 AEU327753 AOQ327753 AYM327753 BII327753 BSE327753 CCA327753 CLW327753 CVS327753 DFO327753 DPK327753 DZG327753 EJC327753 ESY327753 FCU327753 FMQ327753 FWM327753 GGI327753 GQE327753 HAA327753 HJW327753 HTS327753 IDO327753 INK327753 IXG327753 JHC327753 JQY327753 KAU327753 KKQ327753 KUM327753 LEI327753 LOE327753 LYA327753 MHW327753 MRS327753 NBO327753 NLK327753 NVG327753 OFC327753 OOY327753 OYU327753 PIQ327753 PSM327753 QCI327753 QME327753 QWA327753 RFW327753 RPS327753 RZO327753 SJK327753 STG327753 TDC327753 TMY327753 TWU327753 UGQ327753 UQM327753 VAI327753 VKE327753 VUA327753 WDW327753 WNS327753 WXO327753 BG393289 LC393289 UY393289 AEU393289 AOQ393289 AYM393289 BII393289 BSE393289 CCA393289 CLW393289 CVS393289 DFO393289 DPK393289 DZG393289 EJC393289 ESY393289 FCU393289 FMQ393289 FWM393289 GGI393289 GQE393289 HAA393289 HJW393289 HTS393289 IDO393289 INK393289 IXG393289 JHC393289 JQY393289 KAU393289 KKQ393289 KUM393289 LEI393289 LOE393289 LYA393289 MHW393289 MRS393289 NBO393289 NLK393289 NVG393289 OFC393289 OOY393289 OYU393289 PIQ393289 PSM393289 QCI393289 QME393289 QWA393289 RFW393289 RPS393289 RZO393289 SJK393289 STG393289 TDC393289 TMY393289 TWU393289 UGQ393289 UQM393289 VAI393289 VKE393289 VUA393289 WDW393289 WNS393289 WXO393289 BG458825 LC458825 UY458825 AEU458825 AOQ458825 AYM458825 BII458825 BSE458825 CCA458825 CLW458825 CVS458825 DFO458825 DPK458825 DZG458825 EJC458825 ESY458825 FCU458825 FMQ458825 FWM458825 GGI458825 GQE458825 HAA458825 HJW458825 HTS458825 IDO458825 INK458825 IXG458825 JHC458825 JQY458825 KAU458825 KKQ458825 KUM458825 LEI458825 LOE458825 LYA458825 MHW458825 MRS458825 NBO458825 NLK458825 NVG458825 OFC458825 OOY458825 OYU458825 PIQ458825 PSM458825 QCI458825 QME458825 QWA458825 RFW458825 RPS458825 RZO458825 SJK458825 STG458825 TDC458825 TMY458825 TWU458825 UGQ458825 UQM458825 VAI458825 VKE458825 VUA458825 WDW458825 WNS458825 WXO458825 BG524361 LC524361 UY524361 AEU524361 AOQ524361 AYM524361 BII524361 BSE524361 CCA524361 CLW524361 CVS524361 DFO524361 DPK524361 DZG524361 EJC524361 ESY524361 FCU524361 FMQ524361 FWM524361 GGI524361 GQE524361 HAA524361 HJW524361 HTS524361 IDO524361 INK524361 IXG524361 JHC524361 JQY524361 KAU524361 KKQ524361 KUM524361 LEI524361 LOE524361 LYA524361 MHW524361 MRS524361 NBO524361 NLK524361 NVG524361 OFC524361 OOY524361 OYU524361 PIQ524361 PSM524361 QCI524361 QME524361 QWA524361 RFW524361 RPS524361 RZO524361 SJK524361 STG524361 TDC524361 TMY524361 TWU524361 UGQ524361 UQM524361 VAI524361 VKE524361 VUA524361 WDW524361 WNS524361 WXO524361 BG589897 LC589897 UY589897 AEU589897 AOQ589897 AYM589897 BII589897 BSE589897 CCA589897 CLW589897 CVS589897 DFO589897 DPK589897 DZG589897 EJC589897 ESY589897 FCU589897 FMQ589897 FWM589897 GGI589897 GQE589897 HAA589897 HJW589897 HTS589897 IDO589897 INK589897 IXG589897 JHC589897 JQY589897 KAU589897 KKQ589897 KUM589897 LEI589897 LOE589897 LYA589897 MHW589897 MRS589897 NBO589897 NLK589897 NVG589897 OFC589897 OOY589897 OYU589897 PIQ589897 PSM589897 QCI589897 QME589897 QWA589897 RFW589897 RPS589897 RZO589897 SJK589897 STG589897 TDC589897 TMY589897 TWU589897 UGQ589897 UQM589897 VAI589897 VKE589897 VUA589897 WDW589897 WNS589897 WXO589897 BG655433 LC655433 UY655433 AEU655433 AOQ655433 AYM655433 BII655433 BSE655433 CCA655433 CLW655433 CVS655433 DFO655433 DPK655433 DZG655433 EJC655433 ESY655433 FCU655433 FMQ655433 FWM655433 GGI655433 GQE655433 HAA655433 HJW655433 HTS655433 IDO655433 INK655433 IXG655433 JHC655433 JQY655433 KAU655433 KKQ655433 KUM655433 LEI655433 LOE655433 LYA655433 MHW655433 MRS655433 NBO655433 NLK655433 NVG655433 OFC655433 OOY655433 OYU655433 PIQ655433 PSM655433 QCI655433 QME655433 QWA655433 RFW655433 RPS655433 RZO655433 SJK655433 STG655433 TDC655433 TMY655433 TWU655433 UGQ655433 UQM655433 VAI655433 VKE655433 VUA655433 WDW655433 WNS655433 WXO655433 BG720969 LC720969 UY720969 AEU720969 AOQ720969 AYM720969 BII720969 BSE720969 CCA720969 CLW720969 CVS720969 DFO720969 DPK720969 DZG720969 EJC720969 ESY720969 FCU720969 FMQ720969 FWM720969 GGI720969 GQE720969 HAA720969 HJW720969 HTS720969 IDO720969 INK720969 IXG720969 JHC720969 JQY720969 KAU720969 KKQ720969 KUM720969 LEI720969 LOE720969 LYA720969 MHW720969 MRS720969 NBO720969 NLK720969 NVG720969 OFC720969 OOY720969 OYU720969 PIQ720969 PSM720969 QCI720969 QME720969 QWA720969 RFW720969 RPS720969 RZO720969 SJK720969 STG720969 TDC720969 TMY720969 TWU720969 UGQ720969 UQM720969 VAI720969 VKE720969 VUA720969 WDW720969 WNS720969 WXO720969 BG786505 LC786505 UY786505 AEU786505 AOQ786505 AYM786505 BII786505 BSE786505 CCA786505 CLW786505 CVS786505 DFO786505 DPK786505 DZG786505 EJC786505 ESY786505 FCU786505 FMQ786505 FWM786505 GGI786505 GQE786505 HAA786505 HJW786505 HTS786505 IDO786505 INK786505 IXG786505 JHC786505 JQY786505 KAU786505 KKQ786505 KUM786505 LEI786505 LOE786505 LYA786505 MHW786505 MRS786505 NBO786505 NLK786505 NVG786505 OFC786505 OOY786505 OYU786505 PIQ786505 PSM786505 QCI786505 QME786505 QWA786505 RFW786505 RPS786505 RZO786505 SJK786505 STG786505 TDC786505 TMY786505 TWU786505 UGQ786505 UQM786505 VAI786505 VKE786505 VUA786505 WDW786505 WNS786505 WXO786505 BG852041 LC852041 UY852041 AEU852041 AOQ852041 AYM852041 BII852041 BSE852041 CCA852041 CLW852041 CVS852041 DFO852041 DPK852041 DZG852041 EJC852041 ESY852041 FCU852041 FMQ852041 FWM852041 GGI852041 GQE852041 HAA852041 HJW852041 HTS852041 IDO852041 INK852041 IXG852041 JHC852041 JQY852041 KAU852041 KKQ852041 KUM852041 LEI852041 LOE852041 LYA852041 MHW852041 MRS852041 NBO852041 NLK852041 NVG852041 OFC852041 OOY852041 OYU852041 PIQ852041 PSM852041 QCI852041 QME852041 QWA852041 RFW852041 RPS852041 RZO852041 SJK852041 STG852041 TDC852041 TMY852041 TWU852041 UGQ852041 UQM852041 VAI852041 VKE852041 VUA852041 WDW852041 WNS852041 WXO852041 BG917577 LC917577 UY917577 AEU917577 AOQ917577 AYM917577 BII917577 BSE917577 CCA917577 CLW917577 CVS917577 DFO917577 DPK917577 DZG917577 EJC917577 ESY917577 FCU917577 FMQ917577 FWM917577 GGI917577 GQE917577 HAA917577 HJW917577 HTS917577 IDO917577 INK917577 IXG917577 JHC917577 JQY917577 KAU917577 KKQ917577 KUM917577 LEI917577 LOE917577 LYA917577 MHW917577 MRS917577 NBO917577 NLK917577 NVG917577 OFC917577 OOY917577 OYU917577 PIQ917577 PSM917577 QCI917577 QME917577 QWA917577 RFW917577 RPS917577 RZO917577 SJK917577 STG917577 TDC917577 TMY917577 TWU917577 UGQ917577 UQM917577 VAI917577 VKE917577 VUA917577 WDW917577 WNS917577 WXO917577 BG983113 LC983113 UY983113 AEU983113 AOQ983113 AYM983113 BII983113 BSE983113 CCA983113 CLW983113 CVS983113 DFO983113 DPK983113 DZG983113 EJC983113 ESY983113 FCU983113 FMQ983113 FWM983113 GGI983113 GQE983113 HAA983113 HJW983113 HTS983113 IDO983113 INK983113 IXG983113 JHC983113 JQY983113 KAU983113 KKQ983113 KUM983113 LEI983113 LOE983113 LYA983113 MHW983113 MRS983113 NBO983113 NLK983113 NVG983113 OFC983113 OOY983113 OYU983113 PIQ983113 PSM983113 QCI983113 QME983113 QWA983113 RFW983113 RPS983113 RZO983113 SJK983113 STG983113 TDC983113 TMY983113 TWU983113 UGQ983113 UQM983113 VAI983113 VKE983113 VUA983113 WDW983113 WNS983113 WXO983113 BJ73 LF73 VB73 AEX73 AOT73 AYP73 BIL73 BSH73 CCD73 CLZ73 CVV73 DFR73 DPN73 DZJ73 EJF73 ETB73 FCX73 FMT73 FWP73 GGL73 GQH73 HAD73 HJZ73 HTV73 IDR73 INN73 IXJ73 JHF73 JRB73 KAX73 KKT73 KUP73 LEL73 LOH73 LYD73 MHZ73 MRV73 NBR73 NLN73 NVJ73 OFF73 OPB73 OYX73 PIT73 PSP73 QCL73 QMH73 QWD73 RFZ73 RPV73 RZR73 SJN73 STJ73 TDF73 TNB73 TWX73 UGT73 UQP73 VAL73 VKH73 VUD73 WDZ73 WNV73 WXR73 BJ65609 LF65609 VB65609 AEX65609 AOT65609 AYP65609 BIL65609 BSH65609 CCD65609 CLZ65609 CVV65609 DFR65609 DPN65609 DZJ65609 EJF65609 ETB65609 FCX65609 FMT65609 FWP65609 GGL65609 GQH65609 HAD65609 HJZ65609 HTV65609 IDR65609 INN65609 IXJ65609 JHF65609 JRB65609 KAX65609 KKT65609 KUP65609 LEL65609 LOH65609 LYD65609 MHZ65609 MRV65609 NBR65609 NLN65609 NVJ65609 OFF65609 OPB65609 OYX65609 PIT65609 PSP65609 QCL65609 QMH65609 QWD65609 RFZ65609 RPV65609 RZR65609 SJN65609 STJ65609 TDF65609 TNB65609 TWX65609 UGT65609 UQP65609 VAL65609 VKH65609 VUD65609 WDZ65609 WNV65609 WXR65609 BJ131145 LF131145 VB131145 AEX131145 AOT131145 AYP131145 BIL131145 BSH131145 CCD131145 CLZ131145 CVV131145 DFR131145 DPN131145 DZJ131145 EJF131145 ETB131145 FCX131145 FMT131145 FWP131145 GGL131145 GQH131145 HAD131145 HJZ131145 HTV131145 IDR131145 INN131145 IXJ131145 JHF131145 JRB131145 KAX131145 KKT131145 KUP131145 LEL131145 LOH131145 LYD131145 MHZ131145 MRV131145 NBR131145 NLN131145 NVJ131145 OFF131145 OPB131145 OYX131145 PIT131145 PSP131145 QCL131145 QMH131145 QWD131145 RFZ131145 RPV131145 RZR131145 SJN131145 STJ131145 TDF131145 TNB131145 TWX131145 UGT131145 UQP131145 VAL131145 VKH131145 VUD131145 WDZ131145 WNV131145 WXR131145 BJ196681 LF196681 VB196681 AEX196681 AOT196681 AYP196681 BIL196681 BSH196681 CCD196681 CLZ196681 CVV196681 DFR196681 DPN196681 DZJ196681 EJF196681 ETB196681 FCX196681 FMT196681 FWP196681 GGL196681 GQH196681 HAD196681 HJZ196681 HTV196681 IDR196681 INN196681 IXJ196681 JHF196681 JRB196681 KAX196681 KKT196681 KUP196681 LEL196681 LOH196681 LYD196681 MHZ196681 MRV196681 NBR196681 NLN196681 NVJ196681 OFF196681 OPB196681 OYX196681 PIT196681 PSP196681 QCL196681 QMH196681 QWD196681 RFZ196681 RPV196681 RZR196681 SJN196681 STJ196681 TDF196681 TNB196681 TWX196681 UGT196681 UQP196681 VAL196681 VKH196681 VUD196681 WDZ196681 WNV196681 WXR196681 BJ262217 LF262217 VB262217 AEX262217 AOT262217 AYP262217 BIL262217 BSH262217 CCD262217 CLZ262217 CVV262217 DFR262217 DPN262217 DZJ262217 EJF262217 ETB262217 FCX262217 FMT262217 FWP262217 GGL262217 GQH262217 HAD262217 HJZ262217 HTV262217 IDR262217 INN262217 IXJ262217 JHF262217 JRB262217 KAX262217 KKT262217 KUP262217 LEL262217 LOH262217 LYD262217 MHZ262217 MRV262217 NBR262217 NLN262217 NVJ262217 OFF262217 OPB262217 OYX262217 PIT262217 PSP262217 QCL262217 QMH262217 QWD262217 RFZ262217 RPV262217 RZR262217 SJN262217 STJ262217 TDF262217 TNB262217 TWX262217 UGT262217 UQP262217 VAL262217 VKH262217 VUD262217 WDZ262217 WNV262217 WXR262217 BJ327753 LF327753 VB327753 AEX327753 AOT327753 AYP327753 BIL327753 BSH327753 CCD327753 CLZ327753 CVV327753 DFR327753 DPN327753 DZJ327753 EJF327753 ETB327753 FCX327753 FMT327753 FWP327753 GGL327753 GQH327753 HAD327753 HJZ327753 HTV327753 IDR327753 INN327753 IXJ327753 JHF327753 JRB327753 KAX327753 KKT327753 KUP327753 LEL327753 LOH327753 LYD327753 MHZ327753 MRV327753 NBR327753 NLN327753 NVJ327753 OFF327753 OPB327753 OYX327753 PIT327753 PSP327753 QCL327753 QMH327753 QWD327753 RFZ327753 RPV327753 RZR327753 SJN327753 STJ327753 TDF327753 TNB327753 TWX327753 UGT327753 UQP327753 VAL327753 VKH327753 VUD327753 WDZ327753 WNV327753 WXR327753 BJ393289 LF393289 VB393289 AEX393289 AOT393289 AYP393289 BIL393289 BSH393289 CCD393289 CLZ393289 CVV393289 DFR393289 DPN393289 DZJ393289 EJF393289 ETB393289 FCX393289 FMT393289 FWP393289 GGL393289 GQH393289 HAD393289 HJZ393289 HTV393289 IDR393289 INN393289 IXJ393289 JHF393289 JRB393289 KAX393289 KKT393289 KUP393289 LEL393289 LOH393289 LYD393289 MHZ393289 MRV393289 NBR393289 NLN393289 NVJ393289 OFF393289 OPB393289 OYX393289 PIT393289 PSP393289 QCL393289 QMH393289 QWD393289 RFZ393289 RPV393289 RZR393289 SJN393289 STJ393289 TDF393289 TNB393289 TWX393289 UGT393289 UQP393289 VAL393289 VKH393289 VUD393289 WDZ393289 WNV393289 WXR393289 BJ458825 LF458825 VB458825 AEX458825 AOT458825 AYP458825 BIL458825 BSH458825 CCD458825 CLZ458825 CVV458825 DFR458825 DPN458825 DZJ458825 EJF458825 ETB458825 FCX458825 FMT458825 FWP458825 GGL458825 GQH458825 HAD458825 HJZ458825 HTV458825 IDR458825 INN458825 IXJ458825 JHF458825 JRB458825 KAX458825 KKT458825 KUP458825 LEL458825 LOH458825 LYD458825 MHZ458825 MRV458825 NBR458825 NLN458825 NVJ458825 OFF458825 OPB458825 OYX458825 PIT458825 PSP458825 QCL458825 QMH458825 QWD458825 RFZ458825 RPV458825 RZR458825 SJN458825 STJ458825 TDF458825 TNB458825 TWX458825 UGT458825 UQP458825 VAL458825 VKH458825 VUD458825 WDZ458825 WNV458825 WXR458825 BJ524361 LF524361 VB524361 AEX524361 AOT524361 AYP524361 BIL524361 BSH524361 CCD524361 CLZ524361 CVV524361 DFR524361 DPN524361 DZJ524361 EJF524361 ETB524361 FCX524361 FMT524361 FWP524361 GGL524361 GQH524361 HAD524361 HJZ524361 HTV524361 IDR524361 INN524361 IXJ524361 JHF524361 JRB524361 KAX524361 KKT524361 KUP524361 LEL524361 LOH524361 LYD524361 MHZ524361 MRV524361 NBR524361 NLN524361 NVJ524361 OFF524361 OPB524361 OYX524361 PIT524361 PSP524361 QCL524361 QMH524361 QWD524361 RFZ524361 RPV524361 RZR524361 SJN524361 STJ524361 TDF524361 TNB524361 TWX524361 UGT524361 UQP524361 VAL524361 VKH524361 VUD524361 WDZ524361 WNV524361 WXR524361 BJ589897 LF589897 VB589897 AEX589897 AOT589897 AYP589897 BIL589897 BSH589897 CCD589897 CLZ589897 CVV589897 DFR589897 DPN589897 DZJ589897 EJF589897 ETB589897 FCX589897 FMT589897 FWP589897 GGL589897 GQH589897 HAD589897 HJZ589897 HTV589897 IDR589897 INN589897 IXJ589897 JHF589897 JRB589897 KAX589897 KKT589897 KUP589897 LEL589897 LOH589897 LYD589897 MHZ589897 MRV589897 NBR589897 NLN589897 NVJ589897 OFF589897 OPB589897 OYX589897 PIT589897 PSP589897 QCL589897 QMH589897 QWD589897 RFZ589897 RPV589897 RZR589897 SJN589897 STJ589897 TDF589897 TNB589897 TWX589897 UGT589897 UQP589897 VAL589897 VKH589897 VUD589897 WDZ589897 WNV589897 WXR589897 BJ655433 LF655433 VB655433 AEX655433 AOT655433 AYP655433 BIL655433 BSH655433 CCD655433 CLZ655433 CVV655433 DFR655433 DPN655433 DZJ655433 EJF655433 ETB655433 FCX655433 FMT655433 FWP655433 GGL655433 GQH655433 HAD655433 HJZ655433 HTV655433 IDR655433 INN655433 IXJ655433 JHF655433 JRB655433 KAX655433 KKT655433 KUP655433 LEL655433 LOH655433 LYD655433 MHZ655433 MRV655433 NBR655433 NLN655433 NVJ655433 OFF655433 OPB655433 OYX655433 PIT655433 PSP655433 QCL655433 QMH655433 QWD655433 RFZ655433 RPV655433 RZR655433 SJN655433 STJ655433 TDF655433 TNB655433 TWX655433 UGT655433 UQP655433 VAL655433 VKH655433 VUD655433 WDZ655433 WNV655433 WXR655433 BJ720969 LF720969 VB720969 AEX720969 AOT720969 AYP720969 BIL720969 BSH720969 CCD720969 CLZ720969 CVV720969 DFR720969 DPN720969 DZJ720969 EJF720969 ETB720969 FCX720969 FMT720969 FWP720969 GGL720969 GQH720969 HAD720969 HJZ720969 HTV720969 IDR720969 INN720969 IXJ720969 JHF720969 JRB720969 KAX720969 KKT720969 KUP720969 LEL720969 LOH720969 LYD720969 MHZ720969 MRV720969 NBR720969 NLN720969 NVJ720969 OFF720969 OPB720969 OYX720969 PIT720969 PSP720969 QCL720969 QMH720969 QWD720969 RFZ720969 RPV720969 RZR720969 SJN720969 STJ720969 TDF720969 TNB720969 TWX720969 UGT720969 UQP720969 VAL720969 VKH720969 VUD720969 WDZ720969 WNV720969 WXR720969 BJ786505 LF786505 VB786505 AEX786505 AOT786505 AYP786505 BIL786505 BSH786505 CCD786505 CLZ786505 CVV786505 DFR786505 DPN786505 DZJ786505 EJF786505 ETB786505 FCX786505 FMT786505 FWP786505 GGL786505 GQH786505 HAD786505 HJZ786505 HTV786505 IDR786505 INN786505 IXJ786505 JHF786505 JRB786505 KAX786505 KKT786505 KUP786505 LEL786505 LOH786505 LYD786505 MHZ786505 MRV786505 NBR786505 NLN786505 NVJ786505 OFF786505 OPB786505 OYX786505 PIT786505 PSP786505 QCL786505 QMH786505 QWD786505 RFZ786505 RPV786505 RZR786505 SJN786505 STJ786505 TDF786505 TNB786505 TWX786505 UGT786505 UQP786505 VAL786505 VKH786505 VUD786505 WDZ786505 WNV786505 WXR786505 BJ852041 LF852041 VB852041 AEX852041 AOT852041 AYP852041 BIL852041 BSH852041 CCD852041 CLZ852041 CVV852041 DFR852041 DPN852041 DZJ852041 EJF852041 ETB852041 FCX852041 FMT852041 FWP852041 GGL852041 GQH852041 HAD852041 HJZ852041 HTV852041 IDR852041 INN852041 IXJ852041 JHF852041 JRB852041 KAX852041 KKT852041 KUP852041 LEL852041 LOH852041 LYD852041 MHZ852041 MRV852041 NBR852041 NLN852041 NVJ852041 OFF852041 OPB852041 OYX852041 PIT852041 PSP852041 QCL852041 QMH852041 QWD852041 RFZ852041 RPV852041 RZR852041 SJN852041 STJ852041 TDF852041 TNB852041 TWX852041 UGT852041 UQP852041 VAL852041 VKH852041 VUD852041 WDZ852041 WNV852041 WXR852041 BJ917577 LF917577 VB917577 AEX917577 AOT917577 AYP917577 BIL917577 BSH917577 CCD917577 CLZ917577 CVV917577 DFR917577 DPN917577 DZJ917577 EJF917577 ETB917577 FCX917577 FMT917577 FWP917577 GGL917577 GQH917577 HAD917577 HJZ917577 HTV917577 IDR917577 INN917577 IXJ917577 JHF917577 JRB917577 KAX917577 KKT917577 KUP917577 LEL917577 LOH917577 LYD917577 MHZ917577 MRV917577 NBR917577 NLN917577 NVJ917577 OFF917577 OPB917577 OYX917577 PIT917577 PSP917577 QCL917577 QMH917577 QWD917577 RFZ917577 RPV917577 RZR917577 SJN917577 STJ917577 TDF917577 TNB917577 TWX917577 UGT917577 UQP917577 VAL917577 VKH917577 VUD917577 WDZ917577 WNV917577 WXR917577 BJ983113 LF983113 VB983113 AEX983113 AOT983113 AYP983113 BIL983113 BSH983113 CCD983113 CLZ983113 CVV983113 DFR983113 DPN983113 DZJ983113 EJF983113 ETB983113 FCX983113 FMT983113 FWP983113 GGL983113 GQH983113 HAD983113 HJZ983113 HTV983113 IDR983113 INN983113 IXJ983113 JHF983113 JRB983113 KAX983113 KKT983113 KUP983113 LEL983113 LOH983113 LYD983113 MHZ983113 MRV983113 NBR983113 NLN983113 NVJ983113 OFF983113 OPB983113 OYX983113 PIT983113 PSP983113 QCL983113 QMH983113 QWD983113 RFZ983113 RPV983113 RZR983113 SJN983113 STJ983113 TDF983113 TNB983113 TWX983113 UGT983113 UQP983113 VAL983113 VKH983113 VUD983113 WDZ983113 WNV983113 WXR983113 BC73 KY73 UU73 AEQ73 AOM73 AYI73 BIE73 BSA73 CBW73 CLS73 CVO73 DFK73 DPG73 DZC73 EIY73 ESU73 FCQ73 FMM73 FWI73 GGE73 GQA73 GZW73 HJS73 HTO73 IDK73 ING73 IXC73 JGY73 JQU73 KAQ73 KKM73 KUI73 LEE73 LOA73 LXW73 MHS73 MRO73 NBK73 NLG73 NVC73 OEY73 OOU73 OYQ73 PIM73 PSI73 QCE73 QMA73 QVW73 RFS73 RPO73 RZK73 SJG73 STC73 TCY73 TMU73 TWQ73 UGM73 UQI73 VAE73 VKA73 VTW73 WDS73 WNO73 WXK73 BC65609 KY65609 UU65609 AEQ65609 AOM65609 AYI65609 BIE65609 BSA65609 CBW65609 CLS65609 CVO65609 DFK65609 DPG65609 DZC65609 EIY65609 ESU65609 FCQ65609 FMM65609 FWI65609 GGE65609 GQA65609 GZW65609 HJS65609 HTO65609 IDK65609 ING65609 IXC65609 JGY65609 JQU65609 KAQ65609 KKM65609 KUI65609 LEE65609 LOA65609 LXW65609 MHS65609 MRO65609 NBK65609 NLG65609 NVC65609 OEY65609 OOU65609 OYQ65609 PIM65609 PSI65609 QCE65609 QMA65609 QVW65609 RFS65609 RPO65609 RZK65609 SJG65609 STC65609 TCY65609 TMU65609 TWQ65609 UGM65609 UQI65609 VAE65609 VKA65609 VTW65609 WDS65609 WNO65609 WXK65609 BC131145 KY131145 UU131145 AEQ131145 AOM131145 AYI131145 BIE131145 BSA131145 CBW131145 CLS131145 CVO131145 DFK131145 DPG131145 DZC131145 EIY131145 ESU131145 FCQ131145 FMM131145 FWI131145 GGE131145 GQA131145 GZW131145 HJS131145 HTO131145 IDK131145 ING131145 IXC131145 JGY131145 JQU131145 KAQ131145 KKM131145 KUI131145 LEE131145 LOA131145 LXW131145 MHS131145 MRO131145 NBK131145 NLG131145 NVC131145 OEY131145 OOU131145 OYQ131145 PIM131145 PSI131145 QCE131145 QMA131145 QVW131145 RFS131145 RPO131145 RZK131145 SJG131145 STC131145 TCY131145 TMU131145 TWQ131145 UGM131145 UQI131145 VAE131145 VKA131145 VTW131145 WDS131145 WNO131145 WXK131145 BC196681 KY196681 UU196681 AEQ196681 AOM196681 AYI196681 BIE196681 BSA196681 CBW196681 CLS196681 CVO196681 DFK196681 DPG196681 DZC196681 EIY196681 ESU196681 FCQ196681 FMM196681 FWI196681 GGE196681 GQA196681 GZW196681 HJS196681 HTO196681 IDK196681 ING196681 IXC196681 JGY196681 JQU196681 KAQ196681 KKM196681 KUI196681 LEE196681 LOA196681 LXW196681 MHS196681 MRO196681 NBK196681 NLG196681 NVC196681 OEY196681 OOU196681 OYQ196681 PIM196681 PSI196681 QCE196681 QMA196681 QVW196681 RFS196681 RPO196681 RZK196681 SJG196681 STC196681 TCY196681 TMU196681 TWQ196681 UGM196681 UQI196681 VAE196681 VKA196681 VTW196681 WDS196681 WNO196681 WXK196681 BC262217 KY262217 UU262217 AEQ262217 AOM262217 AYI262217 BIE262217 BSA262217 CBW262217 CLS262217 CVO262217 DFK262217 DPG262217 DZC262217 EIY262217 ESU262217 FCQ262217 FMM262217 FWI262217 GGE262217 GQA262217 GZW262217 HJS262217 HTO262217 IDK262217 ING262217 IXC262217 JGY262217 JQU262217 KAQ262217 KKM262217 KUI262217 LEE262217 LOA262217 LXW262217 MHS262217 MRO262217 NBK262217 NLG262217 NVC262217 OEY262217 OOU262217 OYQ262217 PIM262217 PSI262217 QCE262217 QMA262217 QVW262217 RFS262217 RPO262217 RZK262217 SJG262217 STC262217 TCY262217 TMU262217 TWQ262217 UGM262217 UQI262217 VAE262217 VKA262217 VTW262217 WDS262217 WNO262217 WXK262217 BC327753 KY327753 UU327753 AEQ327753 AOM327753 AYI327753 BIE327753 BSA327753 CBW327753 CLS327753 CVO327753 DFK327753 DPG327753 DZC327753 EIY327753 ESU327753 FCQ327753 FMM327753 FWI327753 GGE327753 GQA327753 GZW327753 HJS327753 HTO327753 IDK327753 ING327753 IXC327753 JGY327753 JQU327753 KAQ327753 KKM327753 KUI327753 LEE327753 LOA327753 LXW327753 MHS327753 MRO327753 NBK327753 NLG327753 NVC327753 OEY327753 OOU327753 OYQ327753 PIM327753 PSI327753 QCE327753 QMA327753 QVW327753 RFS327753 RPO327753 RZK327753 SJG327753 STC327753 TCY327753 TMU327753 TWQ327753 UGM327753 UQI327753 VAE327753 VKA327753 VTW327753 WDS327753 WNO327753 WXK327753 BC393289 KY393289 UU393289 AEQ393289 AOM393289 AYI393289 BIE393289 BSA393289 CBW393289 CLS393289 CVO393289 DFK393289 DPG393289 DZC393289 EIY393289 ESU393289 FCQ393289 FMM393289 FWI393289 GGE393289 GQA393289 GZW393289 HJS393289 HTO393289 IDK393289 ING393289 IXC393289 JGY393289 JQU393289 KAQ393289 KKM393289 KUI393289 LEE393289 LOA393289 LXW393289 MHS393289 MRO393289 NBK393289 NLG393289 NVC393289 OEY393289 OOU393289 OYQ393289 PIM393289 PSI393289 QCE393289 QMA393289 QVW393289 RFS393289 RPO393289 RZK393289 SJG393289 STC393289 TCY393289 TMU393289 TWQ393289 UGM393289 UQI393289 VAE393289 VKA393289 VTW393289 WDS393289 WNO393289 WXK393289 BC458825 KY458825 UU458825 AEQ458825 AOM458825 AYI458825 BIE458825 BSA458825 CBW458825 CLS458825 CVO458825 DFK458825 DPG458825 DZC458825 EIY458825 ESU458825 FCQ458825 FMM458825 FWI458825 GGE458825 GQA458825 GZW458825 HJS458825 HTO458825 IDK458825 ING458825 IXC458825 JGY458825 JQU458825 KAQ458825 KKM458825 KUI458825 LEE458825 LOA458825 LXW458825 MHS458825 MRO458825 NBK458825 NLG458825 NVC458825 OEY458825 OOU458825 OYQ458825 PIM458825 PSI458825 QCE458825 QMA458825 QVW458825 RFS458825 RPO458825 RZK458825 SJG458825 STC458825 TCY458825 TMU458825 TWQ458825 UGM458825 UQI458825 VAE458825 VKA458825 VTW458825 WDS458825 WNO458825 WXK458825 BC524361 KY524361 UU524361 AEQ524361 AOM524361 AYI524361 BIE524361 BSA524361 CBW524361 CLS524361 CVO524361 DFK524361 DPG524361 DZC524361 EIY524361 ESU524361 FCQ524361 FMM524361 FWI524361 GGE524361 GQA524361 GZW524361 HJS524361 HTO524361 IDK524361 ING524361 IXC524361 JGY524361 JQU524361 KAQ524361 KKM524361 KUI524361 LEE524361 LOA524361 LXW524361 MHS524361 MRO524361 NBK524361 NLG524361 NVC524361 OEY524361 OOU524361 OYQ524361 PIM524361 PSI524361 QCE524361 QMA524361 QVW524361 RFS524361 RPO524361 RZK524361 SJG524361 STC524361 TCY524361 TMU524361 TWQ524361 UGM524361 UQI524361 VAE524361 VKA524361 VTW524361 WDS524361 WNO524361 WXK524361 BC589897 KY589897 UU589897 AEQ589897 AOM589897 AYI589897 BIE589897 BSA589897 CBW589897 CLS589897 CVO589897 DFK589897 DPG589897 DZC589897 EIY589897 ESU589897 FCQ589897 FMM589897 FWI589897 GGE589897 GQA589897 GZW589897 HJS589897 HTO589897 IDK589897 ING589897 IXC589897 JGY589897 JQU589897 KAQ589897 KKM589897 KUI589897 LEE589897 LOA589897 LXW589897 MHS589897 MRO589897 NBK589897 NLG589897 NVC589897 OEY589897 OOU589897 OYQ589897 PIM589897 PSI589897 QCE589897 QMA589897 QVW589897 RFS589897 RPO589897 RZK589897 SJG589897 STC589897 TCY589897 TMU589897 TWQ589897 UGM589897 UQI589897 VAE589897 VKA589897 VTW589897 WDS589897 WNO589897 WXK589897 BC655433 KY655433 UU655433 AEQ655433 AOM655433 AYI655433 BIE655433 BSA655433 CBW655433 CLS655433 CVO655433 DFK655433 DPG655433 DZC655433 EIY655433 ESU655433 FCQ655433 FMM655433 FWI655433 GGE655433 GQA655433 GZW655433 HJS655433 HTO655433 IDK655433 ING655433 IXC655433 JGY655433 JQU655433 KAQ655433 KKM655433 KUI655433 LEE655433 LOA655433 LXW655433 MHS655433 MRO655433 NBK655433 NLG655433 NVC655433 OEY655433 OOU655433 OYQ655433 PIM655433 PSI655433 QCE655433 QMA655433 QVW655433 RFS655433 RPO655433 RZK655433 SJG655433 STC655433 TCY655433 TMU655433 TWQ655433 UGM655433 UQI655433 VAE655433 VKA655433 VTW655433 WDS655433 WNO655433 WXK655433 BC720969 KY720969 UU720969 AEQ720969 AOM720969 AYI720969 BIE720969 BSA720969 CBW720969 CLS720969 CVO720969 DFK720969 DPG720969 DZC720969 EIY720969 ESU720969 FCQ720969 FMM720969 FWI720969 GGE720969 GQA720969 GZW720969 HJS720969 HTO720969 IDK720969 ING720969 IXC720969 JGY720969 JQU720969 KAQ720969 KKM720969 KUI720969 LEE720969 LOA720969 LXW720969 MHS720969 MRO720969 NBK720969 NLG720969 NVC720969 OEY720969 OOU720969 OYQ720969 PIM720969 PSI720969 QCE720969 QMA720969 QVW720969 RFS720969 RPO720969 RZK720969 SJG720969 STC720969 TCY720969 TMU720969 TWQ720969 UGM720969 UQI720969 VAE720969 VKA720969 VTW720969 WDS720969 WNO720969 WXK720969 BC786505 KY786505 UU786505 AEQ786505 AOM786505 AYI786505 BIE786505 BSA786505 CBW786505 CLS786505 CVO786505 DFK786505 DPG786505 DZC786505 EIY786505 ESU786505 FCQ786505 FMM786505 FWI786505 GGE786505 GQA786505 GZW786505 HJS786505 HTO786505 IDK786505 ING786505 IXC786505 JGY786505 JQU786505 KAQ786505 KKM786505 KUI786505 LEE786505 LOA786505 LXW786505 MHS786505 MRO786505 NBK786505 NLG786505 NVC786505 OEY786505 OOU786505 OYQ786505 PIM786505 PSI786505 QCE786505 QMA786505 QVW786505 RFS786505 RPO786505 RZK786505 SJG786505 STC786505 TCY786505 TMU786505 TWQ786505 UGM786505 UQI786505 VAE786505 VKA786505 VTW786505 WDS786505 WNO786505 WXK786505 BC852041 KY852041 UU852041 AEQ852041 AOM852041 AYI852041 BIE852041 BSA852041 CBW852041 CLS852041 CVO852041 DFK852041 DPG852041 DZC852041 EIY852041 ESU852041 FCQ852041 FMM852041 FWI852041 GGE852041 GQA852041 GZW852041 HJS852041 HTO852041 IDK852041 ING852041 IXC852041 JGY852041 JQU852041 KAQ852041 KKM852041 KUI852041 LEE852041 LOA852041 LXW852041 MHS852041 MRO852041 NBK852041 NLG852041 NVC852041 OEY852041 OOU852041 OYQ852041 PIM852041 PSI852041 QCE852041 QMA852041 QVW852041 RFS852041 RPO852041 RZK852041 SJG852041 STC852041 TCY852041 TMU852041 TWQ852041 UGM852041 UQI852041 VAE852041 VKA852041 VTW852041 WDS852041 WNO852041 WXK852041 BC917577 KY917577 UU917577 AEQ917577 AOM917577 AYI917577 BIE917577 BSA917577 CBW917577 CLS917577 CVO917577 DFK917577 DPG917577 DZC917577 EIY917577 ESU917577 FCQ917577 FMM917577 FWI917577 GGE917577 GQA917577 GZW917577 HJS917577 HTO917577 IDK917577 ING917577 IXC917577 JGY917577 JQU917577 KAQ917577 KKM917577 KUI917577 LEE917577 LOA917577 LXW917577 MHS917577 MRO917577 NBK917577 NLG917577 NVC917577 OEY917577 OOU917577 OYQ917577 PIM917577 PSI917577 QCE917577 QMA917577 QVW917577 RFS917577 RPO917577 RZK917577 SJG917577 STC917577 TCY917577 TMU917577 TWQ917577 UGM917577 UQI917577 VAE917577 VKA917577 VTW917577 WDS917577 WNO917577 WXK917577 BC983113 KY983113 UU983113 AEQ983113 AOM983113 AYI983113 BIE983113 BSA983113 CBW983113 CLS983113 CVO983113 DFK983113 DPG983113 DZC983113 EIY983113 ESU983113 FCQ983113 FMM983113 FWI983113 GGE983113 GQA983113 GZW983113 HJS983113 HTO983113 IDK983113 ING983113 IXC983113 JGY983113 JQU983113 KAQ983113 KKM983113 KUI983113 LEE983113 LOA983113 LXW983113 MHS983113 MRO983113 NBK983113 NLG983113 NVC983113 OEY983113 OOU983113 OYQ983113 PIM983113 PSI983113 QCE983113 QMA983113 QVW983113 RFS983113 RPO983113 RZK983113 SJG983113 STC983113 TCY983113 TMU983113 TWQ983113 UGM983113 UQI983113 VAE983113 VKA983113 VTW983113 WDS983113 WNO983113 WXK983113</xm:sqref>
        </x14:dataValidation>
        <x14:dataValidation type="list" allowBlank="1" showInputMessage="1" showErrorMessage="1" xr:uid="{50FDC04F-41AD-413F-B4D3-772FC535D016}">
          <x14:formula1>
            <xm:f>"□,■"</xm:f>
          </x14:formula1>
          <xm:sqref>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AP31 KL31 UH31 AED31 ANZ31 AXV31 BHR31 BRN31 CBJ31 CLF31 CVB31 DEX31 DOT31 DYP31 EIL31 ESH31 FCD31 FLZ31 FVV31 GFR31 GPN31 GZJ31 HJF31 HTB31 ICX31 IMT31 IWP31 JGL31 JQH31 KAD31 KJZ31 KTV31 LDR31 LNN31 LXJ31 MHF31 MRB31 NAX31 NKT31 NUP31 OEL31 OOH31 OYD31 PHZ31 PRV31 QBR31 QLN31 QVJ31 RFF31 RPB31 RYX31 SIT31 SSP31 TCL31 TMH31 TWD31 UFZ31 UPV31 UZR31 VJN31 VTJ31 WDF31 WNB31 WWX31 AP65567 KL65567 UH65567 AED65567 ANZ65567 AXV65567 BHR65567 BRN65567 CBJ65567 CLF65567 CVB65567 DEX65567 DOT65567 DYP65567 EIL65567 ESH65567 FCD65567 FLZ65567 FVV65567 GFR65567 GPN65567 GZJ65567 HJF65567 HTB65567 ICX65567 IMT65567 IWP65567 JGL65567 JQH65567 KAD65567 KJZ65567 KTV65567 LDR65567 LNN65567 LXJ65567 MHF65567 MRB65567 NAX65567 NKT65567 NUP65567 OEL65567 OOH65567 OYD65567 PHZ65567 PRV65567 QBR65567 QLN65567 QVJ65567 RFF65567 RPB65567 RYX65567 SIT65567 SSP65567 TCL65567 TMH65567 TWD65567 UFZ65567 UPV65567 UZR65567 VJN65567 VTJ65567 WDF65567 WNB65567 WWX65567 AP131103 KL131103 UH131103 AED131103 ANZ131103 AXV131103 BHR131103 BRN131103 CBJ131103 CLF131103 CVB131103 DEX131103 DOT131103 DYP131103 EIL131103 ESH131103 FCD131103 FLZ131103 FVV131103 GFR131103 GPN131103 GZJ131103 HJF131103 HTB131103 ICX131103 IMT131103 IWP131103 JGL131103 JQH131103 KAD131103 KJZ131103 KTV131103 LDR131103 LNN131103 LXJ131103 MHF131103 MRB131103 NAX131103 NKT131103 NUP131103 OEL131103 OOH131103 OYD131103 PHZ131103 PRV131103 QBR131103 QLN131103 QVJ131103 RFF131103 RPB131103 RYX131103 SIT131103 SSP131103 TCL131103 TMH131103 TWD131103 UFZ131103 UPV131103 UZR131103 VJN131103 VTJ131103 WDF131103 WNB131103 WWX131103 AP196639 KL196639 UH196639 AED196639 ANZ196639 AXV196639 BHR196639 BRN196639 CBJ196639 CLF196639 CVB196639 DEX196639 DOT196639 DYP196639 EIL196639 ESH196639 FCD196639 FLZ196639 FVV196639 GFR196639 GPN196639 GZJ196639 HJF196639 HTB196639 ICX196639 IMT196639 IWP196639 JGL196639 JQH196639 KAD196639 KJZ196639 KTV196639 LDR196639 LNN196639 LXJ196639 MHF196639 MRB196639 NAX196639 NKT196639 NUP196639 OEL196639 OOH196639 OYD196639 PHZ196639 PRV196639 QBR196639 QLN196639 QVJ196639 RFF196639 RPB196639 RYX196639 SIT196639 SSP196639 TCL196639 TMH196639 TWD196639 UFZ196639 UPV196639 UZR196639 VJN196639 VTJ196639 WDF196639 WNB196639 WWX196639 AP262175 KL262175 UH262175 AED262175 ANZ262175 AXV262175 BHR262175 BRN262175 CBJ262175 CLF262175 CVB262175 DEX262175 DOT262175 DYP262175 EIL262175 ESH262175 FCD262175 FLZ262175 FVV262175 GFR262175 GPN262175 GZJ262175 HJF262175 HTB262175 ICX262175 IMT262175 IWP262175 JGL262175 JQH262175 KAD262175 KJZ262175 KTV262175 LDR262175 LNN262175 LXJ262175 MHF262175 MRB262175 NAX262175 NKT262175 NUP262175 OEL262175 OOH262175 OYD262175 PHZ262175 PRV262175 QBR262175 QLN262175 QVJ262175 RFF262175 RPB262175 RYX262175 SIT262175 SSP262175 TCL262175 TMH262175 TWD262175 UFZ262175 UPV262175 UZR262175 VJN262175 VTJ262175 WDF262175 WNB262175 WWX262175 AP327711 KL327711 UH327711 AED327711 ANZ327711 AXV327711 BHR327711 BRN327711 CBJ327711 CLF327711 CVB327711 DEX327711 DOT327711 DYP327711 EIL327711 ESH327711 FCD327711 FLZ327711 FVV327711 GFR327711 GPN327711 GZJ327711 HJF327711 HTB327711 ICX327711 IMT327711 IWP327711 JGL327711 JQH327711 KAD327711 KJZ327711 KTV327711 LDR327711 LNN327711 LXJ327711 MHF327711 MRB327711 NAX327711 NKT327711 NUP327711 OEL327711 OOH327711 OYD327711 PHZ327711 PRV327711 QBR327711 QLN327711 QVJ327711 RFF327711 RPB327711 RYX327711 SIT327711 SSP327711 TCL327711 TMH327711 TWD327711 UFZ327711 UPV327711 UZR327711 VJN327711 VTJ327711 WDF327711 WNB327711 WWX327711 AP393247 KL393247 UH393247 AED393247 ANZ393247 AXV393247 BHR393247 BRN393247 CBJ393247 CLF393247 CVB393247 DEX393247 DOT393247 DYP393247 EIL393247 ESH393247 FCD393247 FLZ393247 FVV393247 GFR393247 GPN393247 GZJ393247 HJF393247 HTB393247 ICX393247 IMT393247 IWP393247 JGL393247 JQH393247 KAD393247 KJZ393247 KTV393247 LDR393247 LNN393247 LXJ393247 MHF393247 MRB393247 NAX393247 NKT393247 NUP393247 OEL393247 OOH393247 OYD393247 PHZ393247 PRV393247 QBR393247 QLN393247 QVJ393247 RFF393247 RPB393247 RYX393247 SIT393247 SSP393247 TCL393247 TMH393247 TWD393247 UFZ393247 UPV393247 UZR393247 VJN393247 VTJ393247 WDF393247 WNB393247 WWX393247 AP458783 KL458783 UH458783 AED458783 ANZ458783 AXV458783 BHR458783 BRN458783 CBJ458783 CLF458783 CVB458783 DEX458783 DOT458783 DYP458783 EIL458783 ESH458783 FCD458783 FLZ458783 FVV458783 GFR458783 GPN458783 GZJ458783 HJF458783 HTB458783 ICX458783 IMT458783 IWP458783 JGL458783 JQH458783 KAD458783 KJZ458783 KTV458783 LDR458783 LNN458783 LXJ458783 MHF458783 MRB458783 NAX458783 NKT458783 NUP458783 OEL458783 OOH458783 OYD458783 PHZ458783 PRV458783 QBR458783 QLN458783 QVJ458783 RFF458783 RPB458783 RYX458783 SIT458783 SSP458783 TCL458783 TMH458783 TWD458783 UFZ458783 UPV458783 UZR458783 VJN458783 VTJ458783 WDF458783 WNB458783 WWX458783 AP524319 KL524319 UH524319 AED524319 ANZ524319 AXV524319 BHR524319 BRN524319 CBJ524319 CLF524319 CVB524319 DEX524319 DOT524319 DYP524319 EIL524319 ESH524319 FCD524319 FLZ524319 FVV524319 GFR524319 GPN524319 GZJ524319 HJF524319 HTB524319 ICX524319 IMT524319 IWP524319 JGL524319 JQH524319 KAD524319 KJZ524319 KTV524319 LDR524319 LNN524319 LXJ524319 MHF524319 MRB524319 NAX524319 NKT524319 NUP524319 OEL524319 OOH524319 OYD524319 PHZ524319 PRV524319 QBR524319 QLN524319 QVJ524319 RFF524319 RPB524319 RYX524319 SIT524319 SSP524319 TCL524319 TMH524319 TWD524319 UFZ524319 UPV524319 UZR524319 VJN524319 VTJ524319 WDF524319 WNB524319 WWX524319 AP589855 KL589855 UH589855 AED589855 ANZ589855 AXV589855 BHR589855 BRN589855 CBJ589855 CLF589855 CVB589855 DEX589855 DOT589855 DYP589855 EIL589855 ESH589855 FCD589855 FLZ589855 FVV589855 GFR589855 GPN589855 GZJ589855 HJF589855 HTB589855 ICX589855 IMT589855 IWP589855 JGL589855 JQH589855 KAD589855 KJZ589855 KTV589855 LDR589855 LNN589855 LXJ589855 MHF589855 MRB589855 NAX589855 NKT589855 NUP589855 OEL589855 OOH589855 OYD589855 PHZ589855 PRV589855 QBR589855 QLN589855 QVJ589855 RFF589855 RPB589855 RYX589855 SIT589855 SSP589855 TCL589855 TMH589855 TWD589855 UFZ589855 UPV589855 UZR589855 VJN589855 VTJ589855 WDF589855 WNB589855 WWX589855 AP655391 KL655391 UH655391 AED655391 ANZ655391 AXV655391 BHR655391 BRN655391 CBJ655391 CLF655391 CVB655391 DEX655391 DOT655391 DYP655391 EIL655391 ESH655391 FCD655391 FLZ655391 FVV655391 GFR655391 GPN655391 GZJ655391 HJF655391 HTB655391 ICX655391 IMT655391 IWP655391 JGL655391 JQH655391 KAD655391 KJZ655391 KTV655391 LDR655391 LNN655391 LXJ655391 MHF655391 MRB655391 NAX655391 NKT655391 NUP655391 OEL655391 OOH655391 OYD655391 PHZ655391 PRV655391 QBR655391 QLN655391 QVJ655391 RFF655391 RPB655391 RYX655391 SIT655391 SSP655391 TCL655391 TMH655391 TWD655391 UFZ655391 UPV655391 UZR655391 VJN655391 VTJ655391 WDF655391 WNB655391 WWX655391 AP720927 KL720927 UH720927 AED720927 ANZ720927 AXV720927 BHR720927 BRN720927 CBJ720927 CLF720927 CVB720927 DEX720927 DOT720927 DYP720927 EIL720927 ESH720927 FCD720927 FLZ720927 FVV720927 GFR720927 GPN720927 GZJ720927 HJF720927 HTB720927 ICX720927 IMT720927 IWP720927 JGL720927 JQH720927 KAD720927 KJZ720927 KTV720927 LDR720927 LNN720927 LXJ720927 MHF720927 MRB720927 NAX720927 NKT720927 NUP720927 OEL720927 OOH720927 OYD720927 PHZ720927 PRV720927 QBR720927 QLN720927 QVJ720927 RFF720927 RPB720927 RYX720927 SIT720927 SSP720927 TCL720927 TMH720927 TWD720927 UFZ720927 UPV720927 UZR720927 VJN720927 VTJ720927 WDF720927 WNB720927 WWX720927 AP786463 KL786463 UH786463 AED786463 ANZ786463 AXV786463 BHR786463 BRN786463 CBJ786463 CLF786463 CVB786463 DEX786463 DOT786463 DYP786463 EIL786463 ESH786463 FCD786463 FLZ786463 FVV786463 GFR786463 GPN786463 GZJ786463 HJF786463 HTB786463 ICX786463 IMT786463 IWP786463 JGL786463 JQH786463 KAD786463 KJZ786463 KTV786463 LDR786463 LNN786463 LXJ786463 MHF786463 MRB786463 NAX786463 NKT786463 NUP786463 OEL786463 OOH786463 OYD786463 PHZ786463 PRV786463 QBR786463 QLN786463 QVJ786463 RFF786463 RPB786463 RYX786463 SIT786463 SSP786463 TCL786463 TMH786463 TWD786463 UFZ786463 UPV786463 UZR786463 VJN786463 VTJ786463 WDF786463 WNB786463 WWX786463 AP851999 KL851999 UH851999 AED851999 ANZ851999 AXV851999 BHR851999 BRN851999 CBJ851999 CLF851999 CVB851999 DEX851999 DOT851999 DYP851999 EIL851999 ESH851999 FCD851999 FLZ851999 FVV851999 GFR851999 GPN851999 GZJ851999 HJF851999 HTB851999 ICX851999 IMT851999 IWP851999 JGL851999 JQH851999 KAD851999 KJZ851999 KTV851999 LDR851999 LNN851999 LXJ851999 MHF851999 MRB851999 NAX851999 NKT851999 NUP851999 OEL851999 OOH851999 OYD851999 PHZ851999 PRV851999 QBR851999 QLN851999 QVJ851999 RFF851999 RPB851999 RYX851999 SIT851999 SSP851999 TCL851999 TMH851999 TWD851999 UFZ851999 UPV851999 UZR851999 VJN851999 VTJ851999 WDF851999 WNB851999 WWX851999 AP917535 KL917535 UH917535 AED917535 ANZ917535 AXV917535 BHR917535 BRN917535 CBJ917535 CLF917535 CVB917535 DEX917535 DOT917535 DYP917535 EIL917535 ESH917535 FCD917535 FLZ917535 FVV917535 GFR917535 GPN917535 GZJ917535 HJF917535 HTB917535 ICX917535 IMT917535 IWP917535 JGL917535 JQH917535 KAD917535 KJZ917535 KTV917535 LDR917535 LNN917535 LXJ917535 MHF917535 MRB917535 NAX917535 NKT917535 NUP917535 OEL917535 OOH917535 OYD917535 PHZ917535 PRV917535 QBR917535 QLN917535 QVJ917535 RFF917535 RPB917535 RYX917535 SIT917535 SSP917535 TCL917535 TMH917535 TWD917535 UFZ917535 UPV917535 UZR917535 VJN917535 VTJ917535 WDF917535 WNB917535 WWX917535 AP983071 KL983071 UH983071 AED983071 ANZ983071 AXV983071 BHR983071 BRN983071 CBJ983071 CLF983071 CVB983071 DEX983071 DOT983071 DYP983071 EIL983071 ESH983071 FCD983071 FLZ983071 FVV983071 GFR983071 GPN983071 GZJ983071 HJF983071 HTB983071 ICX983071 IMT983071 IWP983071 JGL983071 JQH983071 KAD983071 KJZ983071 KTV983071 LDR983071 LNN983071 LXJ983071 MHF983071 MRB983071 NAX983071 NKT983071 NUP983071 OEL983071 OOH983071 OYD983071 PHZ983071 PRV983071 QBR983071 QLN983071 QVJ983071 RFF983071 RPB983071 RYX983071 SIT983071 SSP983071 TCL983071 TMH983071 TWD983071 UFZ983071 UPV983071 UZR983071 VJN983071 VTJ983071 WDF983071 WNB983071 WWX983071 BB31 KX31 UT31 AEP31 AOL31 AYH31 BID31 BRZ31 CBV31 CLR31 CVN31 DFJ31 DPF31 DZB31 EIX31 EST31 FCP31 FML31 FWH31 GGD31 GPZ31 GZV31 HJR31 HTN31 IDJ31 INF31 IXB31 JGX31 JQT31 KAP31 KKL31 KUH31 LED31 LNZ31 LXV31 MHR31 MRN31 NBJ31 NLF31 NVB31 OEX31 OOT31 OYP31 PIL31 PSH31 QCD31 QLZ31 QVV31 RFR31 RPN31 RZJ31 SJF31 STB31 TCX31 TMT31 TWP31 UGL31 UQH31 VAD31 VJZ31 VTV31 WDR31 WNN31 WXJ31 BB65567 KX65567 UT65567 AEP65567 AOL65567 AYH65567 BID65567 BRZ65567 CBV65567 CLR65567 CVN65567 DFJ65567 DPF65567 DZB65567 EIX65567 EST65567 FCP65567 FML65567 FWH65567 GGD65567 GPZ65567 GZV65567 HJR65567 HTN65567 IDJ65567 INF65567 IXB65567 JGX65567 JQT65567 KAP65567 KKL65567 KUH65567 LED65567 LNZ65567 LXV65567 MHR65567 MRN65567 NBJ65567 NLF65567 NVB65567 OEX65567 OOT65567 OYP65567 PIL65567 PSH65567 QCD65567 QLZ65567 QVV65567 RFR65567 RPN65567 RZJ65567 SJF65567 STB65567 TCX65567 TMT65567 TWP65567 UGL65567 UQH65567 VAD65567 VJZ65567 VTV65567 WDR65567 WNN65567 WXJ65567 BB131103 KX131103 UT131103 AEP131103 AOL131103 AYH131103 BID131103 BRZ131103 CBV131103 CLR131103 CVN131103 DFJ131103 DPF131103 DZB131103 EIX131103 EST131103 FCP131103 FML131103 FWH131103 GGD131103 GPZ131103 GZV131103 HJR131103 HTN131103 IDJ131103 INF131103 IXB131103 JGX131103 JQT131103 KAP131103 KKL131103 KUH131103 LED131103 LNZ131103 LXV131103 MHR131103 MRN131103 NBJ131103 NLF131103 NVB131103 OEX131103 OOT131103 OYP131103 PIL131103 PSH131103 QCD131103 QLZ131103 QVV131103 RFR131103 RPN131103 RZJ131103 SJF131103 STB131103 TCX131103 TMT131103 TWP131103 UGL131103 UQH131103 VAD131103 VJZ131103 VTV131103 WDR131103 WNN131103 WXJ131103 BB196639 KX196639 UT196639 AEP196639 AOL196639 AYH196639 BID196639 BRZ196639 CBV196639 CLR196639 CVN196639 DFJ196639 DPF196639 DZB196639 EIX196639 EST196639 FCP196639 FML196639 FWH196639 GGD196639 GPZ196639 GZV196639 HJR196639 HTN196639 IDJ196639 INF196639 IXB196639 JGX196639 JQT196639 KAP196639 KKL196639 KUH196639 LED196639 LNZ196639 LXV196639 MHR196639 MRN196639 NBJ196639 NLF196639 NVB196639 OEX196639 OOT196639 OYP196639 PIL196639 PSH196639 QCD196639 QLZ196639 QVV196639 RFR196639 RPN196639 RZJ196639 SJF196639 STB196639 TCX196639 TMT196639 TWP196639 UGL196639 UQH196639 VAD196639 VJZ196639 VTV196639 WDR196639 WNN196639 WXJ196639 BB262175 KX262175 UT262175 AEP262175 AOL262175 AYH262175 BID262175 BRZ262175 CBV262175 CLR262175 CVN262175 DFJ262175 DPF262175 DZB262175 EIX262175 EST262175 FCP262175 FML262175 FWH262175 GGD262175 GPZ262175 GZV262175 HJR262175 HTN262175 IDJ262175 INF262175 IXB262175 JGX262175 JQT262175 KAP262175 KKL262175 KUH262175 LED262175 LNZ262175 LXV262175 MHR262175 MRN262175 NBJ262175 NLF262175 NVB262175 OEX262175 OOT262175 OYP262175 PIL262175 PSH262175 QCD262175 QLZ262175 QVV262175 RFR262175 RPN262175 RZJ262175 SJF262175 STB262175 TCX262175 TMT262175 TWP262175 UGL262175 UQH262175 VAD262175 VJZ262175 VTV262175 WDR262175 WNN262175 WXJ262175 BB327711 KX327711 UT327711 AEP327711 AOL327711 AYH327711 BID327711 BRZ327711 CBV327711 CLR327711 CVN327711 DFJ327711 DPF327711 DZB327711 EIX327711 EST327711 FCP327711 FML327711 FWH327711 GGD327711 GPZ327711 GZV327711 HJR327711 HTN327711 IDJ327711 INF327711 IXB327711 JGX327711 JQT327711 KAP327711 KKL327711 KUH327711 LED327711 LNZ327711 LXV327711 MHR327711 MRN327711 NBJ327711 NLF327711 NVB327711 OEX327711 OOT327711 OYP327711 PIL327711 PSH327711 QCD327711 QLZ327711 QVV327711 RFR327711 RPN327711 RZJ327711 SJF327711 STB327711 TCX327711 TMT327711 TWP327711 UGL327711 UQH327711 VAD327711 VJZ327711 VTV327711 WDR327711 WNN327711 WXJ327711 BB393247 KX393247 UT393247 AEP393247 AOL393247 AYH393247 BID393247 BRZ393247 CBV393247 CLR393247 CVN393247 DFJ393247 DPF393247 DZB393247 EIX393247 EST393247 FCP393247 FML393247 FWH393247 GGD393247 GPZ393247 GZV393247 HJR393247 HTN393247 IDJ393247 INF393247 IXB393247 JGX393247 JQT393247 KAP393247 KKL393247 KUH393247 LED393247 LNZ393247 LXV393247 MHR393247 MRN393247 NBJ393247 NLF393247 NVB393247 OEX393247 OOT393247 OYP393247 PIL393247 PSH393247 QCD393247 QLZ393247 QVV393247 RFR393247 RPN393247 RZJ393247 SJF393247 STB393247 TCX393247 TMT393247 TWP393247 UGL393247 UQH393247 VAD393247 VJZ393247 VTV393247 WDR393247 WNN393247 WXJ393247 BB458783 KX458783 UT458783 AEP458783 AOL458783 AYH458783 BID458783 BRZ458783 CBV458783 CLR458783 CVN458783 DFJ458783 DPF458783 DZB458783 EIX458783 EST458783 FCP458783 FML458783 FWH458783 GGD458783 GPZ458783 GZV458783 HJR458783 HTN458783 IDJ458783 INF458783 IXB458783 JGX458783 JQT458783 KAP458783 KKL458783 KUH458783 LED458783 LNZ458783 LXV458783 MHR458783 MRN458783 NBJ458783 NLF458783 NVB458783 OEX458783 OOT458783 OYP458783 PIL458783 PSH458783 QCD458783 QLZ458783 QVV458783 RFR458783 RPN458783 RZJ458783 SJF458783 STB458783 TCX458783 TMT458783 TWP458783 UGL458783 UQH458783 VAD458783 VJZ458783 VTV458783 WDR458783 WNN458783 WXJ458783 BB524319 KX524319 UT524319 AEP524319 AOL524319 AYH524319 BID524319 BRZ524319 CBV524319 CLR524319 CVN524319 DFJ524319 DPF524319 DZB524319 EIX524319 EST524319 FCP524319 FML524319 FWH524319 GGD524319 GPZ524319 GZV524319 HJR524319 HTN524319 IDJ524319 INF524319 IXB524319 JGX524319 JQT524319 KAP524319 KKL524319 KUH524319 LED524319 LNZ524319 LXV524319 MHR524319 MRN524319 NBJ524319 NLF524319 NVB524319 OEX524319 OOT524319 OYP524319 PIL524319 PSH524319 QCD524319 QLZ524319 QVV524319 RFR524319 RPN524319 RZJ524319 SJF524319 STB524319 TCX524319 TMT524319 TWP524319 UGL524319 UQH524319 VAD524319 VJZ524319 VTV524319 WDR524319 WNN524319 WXJ524319 BB589855 KX589855 UT589855 AEP589855 AOL589855 AYH589855 BID589855 BRZ589855 CBV589855 CLR589855 CVN589855 DFJ589855 DPF589855 DZB589855 EIX589855 EST589855 FCP589855 FML589855 FWH589855 GGD589855 GPZ589855 GZV589855 HJR589855 HTN589855 IDJ589855 INF589855 IXB589855 JGX589855 JQT589855 KAP589855 KKL589855 KUH589855 LED589855 LNZ589855 LXV589855 MHR589855 MRN589855 NBJ589855 NLF589855 NVB589855 OEX589855 OOT589855 OYP589855 PIL589855 PSH589855 QCD589855 QLZ589855 QVV589855 RFR589855 RPN589855 RZJ589855 SJF589855 STB589855 TCX589855 TMT589855 TWP589855 UGL589855 UQH589855 VAD589855 VJZ589855 VTV589855 WDR589855 WNN589855 WXJ589855 BB655391 KX655391 UT655391 AEP655391 AOL655391 AYH655391 BID655391 BRZ655391 CBV655391 CLR655391 CVN655391 DFJ655391 DPF655391 DZB655391 EIX655391 EST655391 FCP655391 FML655391 FWH655391 GGD655391 GPZ655391 GZV655391 HJR655391 HTN655391 IDJ655391 INF655391 IXB655391 JGX655391 JQT655391 KAP655391 KKL655391 KUH655391 LED655391 LNZ655391 LXV655391 MHR655391 MRN655391 NBJ655391 NLF655391 NVB655391 OEX655391 OOT655391 OYP655391 PIL655391 PSH655391 QCD655391 QLZ655391 QVV655391 RFR655391 RPN655391 RZJ655391 SJF655391 STB655391 TCX655391 TMT655391 TWP655391 UGL655391 UQH655391 VAD655391 VJZ655391 VTV655391 WDR655391 WNN655391 WXJ655391 BB720927 KX720927 UT720927 AEP720927 AOL720927 AYH720927 BID720927 BRZ720927 CBV720927 CLR720927 CVN720927 DFJ720927 DPF720927 DZB720927 EIX720927 EST720927 FCP720927 FML720927 FWH720927 GGD720927 GPZ720927 GZV720927 HJR720927 HTN720927 IDJ720927 INF720927 IXB720927 JGX720927 JQT720927 KAP720927 KKL720927 KUH720927 LED720927 LNZ720927 LXV720927 MHR720927 MRN720927 NBJ720927 NLF720927 NVB720927 OEX720927 OOT720927 OYP720927 PIL720927 PSH720927 QCD720927 QLZ720927 QVV720927 RFR720927 RPN720927 RZJ720927 SJF720927 STB720927 TCX720927 TMT720927 TWP720927 UGL720927 UQH720927 VAD720927 VJZ720927 VTV720927 WDR720927 WNN720927 WXJ720927 BB786463 KX786463 UT786463 AEP786463 AOL786463 AYH786463 BID786463 BRZ786463 CBV786463 CLR786463 CVN786463 DFJ786463 DPF786463 DZB786463 EIX786463 EST786463 FCP786463 FML786463 FWH786463 GGD786463 GPZ786463 GZV786463 HJR786463 HTN786463 IDJ786463 INF786463 IXB786463 JGX786463 JQT786463 KAP786463 KKL786463 KUH786463 LED786463 LNZ786463 LXV786463 MHR786463 MRN786463 NBJ786463 NLF786463 NVB786463 OEX786463 OOT786463 OYP786463 PIL786463 PSH786463 QCD786463 QLZ786463 QVV786463 RFR786463 RPN786463 RZJ786463 SJF786463 STB786463 TCX786463 TMT786463 TWP786463 UGL786463 UQH786463 VAD786463 VJZ786463 VTV786463 WDR786463 WNN786463 WXJ786463 BB851999 KX851999 UT851999 AEP851999 AOL851999 AYH851999 BID851999 BRZ851999 CBV851999 CLR851999 CVN851999 DFJ851999 DPF851999 DZB851999 EIX851999 EST851999 FCP851999 FML851999 FWH851999 GGD851999 GPZ851999 GZV851999 HJR851999 HTN851999 IDJ851999 INF851999 IXB851999 JGX851999 JQT851999 KAP851999 KKL851999 KUH851999 LED851999 LNZ851999 LXV851999 MHR851999 MRN851999 NBJ851999 NLF851999 NVB851999 OEX851999 OOT851999 OYP851999 PIL851999 PSH851999 QCD851999 QLZ851999 QVV851999 RFR851999 RPN851999 RZJ851999 SJF851999 STB851999 TCX851999 TMT851999 TWP851999 UGL851999 UQH851999 VAD851999 VJZ851999 VTV851999 WDR851999 WNN851999 WXJ851999 BB917535 KX917535 UT917535 AEP917535 AOL917535 AYH917535 BID917535 BRZ917535 CBV917535 CLR917535 CVN917535 DFJ917535 DPF917535 DZB917535 EIX917535 EST917535 FCP917535 FML917535 FWH917535 GGD917535 GPZ917535 GZV917535 HJR917535 HTN917535 IDJ917535 INF917535 IXB917535 JGX917535 JQT917535 KAP917535 KKL917535 KUH917535 LED917535 LNZ917535 LXV917535 MHR917535 MRN917535 NBJ917535 NLF917535 NVB917535 OEX917535 OOT917535 OYP917535 PIL917535 PSH917535 QCD917535 QLZ917535 QVV917535 RFR917535 RPN917535 RZJ917535 SJF917535 STB917535 TCX917535 TMT917535 TWP917535 UGL917535 UQH917535 VAD917535 VJZ917535 VTV917535 WDR917535 WNN917535 WXJ917535 BB983071 KX983071 UT983071 AEP983071 AOL983071 AYH983071 BID983071 BRZ983071 CBV983071 CLR983071 CVN983071 DFJ983071 DPF983071 DZB983071 EIX983071 EST983071 FCP983071 FML983071 FWH983071 GGD983071 GPZ983071 GZV983071 HJR983071 HTN983071 IDJ983071 INF983071 IXB983071 JGX983071 JQT983071 KAP983071 KKL983071 KUH983071 LED983071 LNZ983071 LXV983071 MHR983071 MRN983071 NBJ983071 NLF983071 NVB983071 OEX983071 OOT983071 OYP983071 PIL983071 PSH983071 QCD983071 QLZ983071 QVV983071 RFR983071 RPN983071 RZJ983071 SJF983071 STB983071 TCX983071 TMT983071 TWP983071 UGL983071 UQH983071 VAD983071 VJZ983071 VTV983071 WDR983071 WNN983071 WXJ983071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BB29 KX29 UT29 AEP29 AOL29 AYH29 BID29 BRZ29 CBV29 CLR29 CVN29 DFJ29 DPF29 DZB29 EIX29 EST29 FCP29 FML29 FWH29 GGD29 GPZ29 GZV29 HJR29 HTN29 IDJ29 INF29 IXB29 JGX29 JQT29 KAP29 KKL29 KUH29 LED29 LNZ29 LXV29 MHR29 MRN29 NBJ29 NLF29 NVB29 OEX29 OOT29 OYP29 PIL29 PSH29 QCD29 QLZ29 QVV29 RFR29 RPN29 RZJ29 SJF29 STB29 TCX29 TMT29 TWP29 UGL29 UQH29 VAD29 VJZ29 VTV29 WDR29 WNN29 WXJ29 BB65565 KX65565 UT65565 AEP65565 AOL65565 AYH65565 BID65565 BRZ65565 CBV65565 CLR65565 CVN65565 DFJ65565 DPF65565 DZB65565 EIX65565 EST65565 FCP65565 FML65565 FWH65565 GGD65565 GPZ65565 GZV65565 HJR65565 HTN65565 IDJ65565 INF65565 IXB65565 JGX65565 JQT65565 KAP65565 KKL65565 KUH65565 LED65565 LNZ65565 LXV65565 MHR65565 MRN65565 NBJ65565 NLF65565 NVB65565 OEX65565 OOT65565 OYP65565 PIL65565 PSH65565 QCD65565 QLZ65565 QVV65565 RFR65565 RPN65565 RZJ65565 SJF65565 STB65565 TCX65565 TMT65565 TWP65565 UGL65565 UQH65565 VAD65565 VJZ65565 VTV65565 WDR65565 WNN65565 WXJ65565 BB131101 KX131101 UT131101 AEP131101 AOL131101 AYH131101 BID131101 BRZ131101 CBV131101 CLR131101 CVN131101 DFJ131101 DPF131101 DZB131101 EIX131101 EST131101 FCP131101 FML131101 FWH131101 GGD131101 GPZ131101 GZV131101 HJR131101 HTN131101 IDJ131101 INF131101 IXB131101 JGX131101 JQT131101 KAP131101 KKL131101 KUH131101 LED131101 LNZ131101 LXV131101 MHR131101 MRN131101 NBJ131101 NLF131101 NVB131101 OEX131101 OOT131101 OYP131101 PIL131101 PSH131101 QCD131101 QLZ131101 QVV131101 RFR131101 RPN131101 RZJ131101 SJF131101 STB131101 TCX131101 TMT131101 TWP131101 UGL131101 UQH131101 VAD131101 VJZ131101 VTV131101 WDR131101 WNN131101 WXJ131101 BB196637 KX196637 UT196637 AEP196637 AOL196637 AYH196637 BID196637 BRZ196637 CBV196637 CLR196637 CVN196637 DFJ196637 DPF196637 DZB196637 EIX196637 EST196637 FCP196637 FML196637 FWH196637 GGD196637 GPZ196637 GZV196637 HJR196637 HTN196637 IDJ196637 INF196637 IXB196637 JGX196637 JQT196637 KAP196637 KKL196637 KUH196637 LED196637 LNZ196637 LXV196637 MHR196637 MRN196637 NBJ196637 NLF196637 NVB196637 OEX196637 OOT196637 OYP196637 PIL196637 PSH196637 QCD196637 QLZ196637 QVV196637 RFR196637 RPN196637 RZJ196637 SJF196637 STB196637 TCX196637 TMT196637 TWP196637 UGL196637 UQH196637 VAD196637 VJZ196637 VTV196637 WDR196637 WNN196637 WXJ196637 BB262173 KX262173 UT262173 AEP262173 AOL262173 AYH262173 BID262173 BRZ262173 CBV262173 CLR262173 CVN262173 DFJ262173 DPF262173 DZB262173 EIX262173 EST262173 FCP262173 FML262173 FWH262173 GGD262173 GPZ262173 GZV262173 HJR262173 HTN262173 IDJ262173 INF262173 IXB262173 JGX262173 JQT262173 KAP262173 KKL262173 KUH262173 LED262173 LNZ262173 LXV262173 MHR262173 MRN262173 NBJ262173 NLF262173 NVB262173 OEX262173 OOT262173 OYP262173 PIL262173 PSH262173 QCD262173 QLZ262173 QVV262173 RFR262173 RPN262173 RZJ262173 SJF262173 STB262173 TCX262173 TMT262173 TWP262173 UGL262173 UQH262173 VAD262173 VJZ262173 VTV262173 WDR262173 WNN262173 WXJ262173 BB327709 KX327709 UT327709 AEP327709 AOL327709 AYH327709 BID327709 BRZ327709 CBV327709 CLR327709 CVN327709 DFJ327709 DPF327709 DZB327709 EIX327709 EST327709 FCP327709 FML327709 FWH327709 GGD327709 GPZ327709 GZV327709 HJR327709 HTN327709 IDJ327709 INF327709 IXB327709 JGX327709 JQT327709 KAP327709 KKL327709 KUH327709 LED327709 LNZ327709 LXV327709 MHR327709 MRN327709 NBJ327709 NLF327709 NVB327709 OEX327709 OOT327709 OYP327709 PIL327709 PSH327709 QCD327709 QLZ327709 QVV327709 RFR327709 RPN327709 RZJ327709 SJF327709 STB327709 TCX327709 TMT327709 TWP327709 UGL327709 UQH327709 VAD327709 VJZ327709 VTV327709 WDR327709 WNN327709 WXJ327709 BB393245 KX393245 UT393245 AEP393245 AOL393245 AYH393245 BID393245 BRZ393245 CBV393245 CLR393245 CVN393245 DFJ393245 DPF393245 DZB393245 EIX393245 EST393245 FCP393245 FML393245 FWH393245 GGD393245 GPZ393245 GZV393245 HJR393245 HTN393245 IDJ393245 INF393245 IXB393245 JGX393245 JQT393245 KAP393245 KKL393245 KUH393245 LED393245 LNZ393245 LXV393245 MHR393245 MRN393245 NBJ393245 NLF393245 NVB393245 OEX393245 OOT393245 OYP393245 PIL393245 PSH393245 QCD393245 QLZ393245 QVV393245 RFR393245 RPN393245 RZJ393245 SJF393245 STB393245 TCX393245 TMT393245 TWP393245 UGL393245 UQH393245 VAD393245 VJZ393245 VTV393245 WDR393245 WNN393245 WXJ393245 BB458781 KX458781 UT458781 AEP458781 AOL458781 AYH458781 BID458781 BRZ458781 CBV458781 CLR458781 CVN458781 DFJ458781 DPF458781 DZB458781 EIX458781 EST458781 FCP458781 FML458781 FWH458781 GGD458781 GPZ458781 GZV458781 HJR458781 HTN458781 IDJ458781 INF458781 IXB458781 JGX458781 JQT458781 KAP458781 KKL458781 KUH458781 LED458781 LNZ458781 LXV458781 MHR458781 MRN458781 NBJ458781 NLF458781 NVB458781 OEX458781 OOT458781 OYP458781 PIL458781 PSH458781 QCD458781 QLZ458781 QVV458781 RFR458781 RPN458781 RZJ458781 SJF458781 STB458781 TCX458781 TMT458781 TWP458781 UGL458781 UQH458781 VAD458781 VJZ458781 VTV458781 WDR458781 WNN458781 WXJ458781 BB524317 KX524317 UT524317 AEP524317 AOL524317 AYH524317 BID524317 BRZ524317 CBV524317 CLR524317 CVN524317 DFJ524317 DPF524317 DZB524317 EIX524317 EST524317 FCP524317 FML524317 FWH524317 GGD524317 GPZ524317 GZV524317 HJR524317 HTN524317 IDJ524317 INF524317 IXB524317 JGX524317 JQT524317 KAP524317 KKL524317 KUH524317 LED524317 LNZ524317 LXV524317 MHR524317 MRN524317 NBJ524317 NLF524317 NVB524317 OEX524317 OOT524317 OYP524317 PIL524317 PSH524317 QCD524317 QLZ524317 QVV524317 RFR524317 RPN524317 RZJ524317 SJF524317 STB524317 TCX524317 TMT524317 TWP524317 UGL524317 UQH524317 VAD524317 VJZ524317 VTV524317 WDR524317 WNN524317 WXJ524317 BB589853 KX589853 UT589853 AEP589853 AOL589853 AYH589853 BID589853 BRZ589853 CBV589853 CLR589853 CVN589853 DFJ589853 DPF589853 DZB589853 EIX589853 EST589853 FCP589853 FML589853 FWH589853 GGD589853 GPZ589853 GZV589853 HJR589853 HTN589853 IDJ589853 INF589853 IXB589853 JGX589853 JQT589853 KAP589853 KKL589853 KUH589853 LED589853 LNZ589853 LXV589853 MHR589853 MRN589853 NBJ589853 NLF589853 NVB589853 OEX589853 OOT589853 OYP589853 PIL589853 PSH589853 QCD589853 QLZ589853 QVV589853 RFR589853 RPN589853 RZJ589853 SJF589853 STB589853 TCX589853 TMT589853 TWP589853 UGL589853 UQH589853 VAD589853 VJZ589853 VTV589853 WDR589853 WNN589853 WXJ589853 BB655389 KX655389 UT655389 AEP655389 AOL655389 AYH655389 BID655389 BRZ655389 CBV655389 CLR655389 CVN655389 DFJ655389 DPF655389 DZB655389 EIX655389 EST655389 FCP655389 FML655389 FWH655389 GGD655389 GPZ655389 GZV655389 HJR655389 HTN655389 IDJ655389 INF655389 IXB655389 JGX655389 JQT655389 KAP655389 KKL655389 KUH655389 LED655389 LNZ655389 LXV655389 MHR655389 MRN655389 NBJ655389 NLF655389 NVB655389 OEX655389 OOT655389 OYP655389 PIL655389 PSH655389 QCD655389 QLZ655389 QVV655389 RFR655389 RPN655389 RZJ655389 SJF655389 STB655389 TCX655389 TMT655389 TWP655389 UGL655389 UQH655389 VAD655389 VJZ655389 VTV655389 WDR655389 WNN655389 WXJ655389 BB720925 KX720925 UT720925 AEP720925 AOL720925 AYH720925 BID720925 BRZ720925 CBV720925 CLR720925 CVN720925 DFJ720925 DPF720925 DZB720925 EIX720925 EST720925 FCP720925 FML720925 FWH720925 GGD720925 GPZ720925 GZV720925 HJR720925 HTN720925 IDJ720925 INF720925 IXB720925 JGX720925 JQT720925 KAP720925 KKL720925 KUH720925 LED720925 LNZ720925 LXV720925 MHR720925 MRN720925 NBJ720925 NLF720925 NVB720925 OEX720925 OOT720925 OYP720925 PIL720925 PSH720925 QCD720925 QLZ720925 QVV720925 RFR720925 RPN720925 RZJ720925 SJF720925 STB720925 TCX720925 TMT720925 TWP720925 UGL720925 UQH720925 VAD720925 VJZ720925 VTV720925 WDR720925 WNN720925 WXJ720925 BB786461 KX786461 UT786461 AEP786461 AOL786461 AYH786461 BID786461 BRZ786461 CBV786461 CLR786461 CVN786461 DFJ786461 DPF786461 DZB786461 EIX786461 EST786461 FCP786461 FML786461 FWH786461 GGD786461 GPZ786461 GZV786461 HJR786461 HTN786461 IDJ786461 INF786461 IXB786461 JGX786461 JQT786461 KAP786461 KKL786461 KUH786461 LED786461 LNZ786461 LXV786461 MHR786461 MRN786461 NBJ786461 NLF786461 NVB786461 OEX786461 OOT786461 OYP786461 PIL786461 PSH786461 QCD786461 QLZ786461 QVV786461 RFR786461 RPN786461 RZJ786461 SJF786461 STB786461 TCX786461 TMT786461 TWP786461 UGL786461 UQH786461 VAD786461 VJZ786461 VTV786461 WDR786461 WNN786461 WXJ786461 BB851997 KX851997 UT851997 AEP851997 AOL851997 AYH851997 BID851997 BRZ851997 CBV851997 CLR851997 CVN851997 DFJ851997 DPF851997 DZB851997 EIX851997 EST851997 FCP851997 FML851997 FWH851997 GGD851997 GPZ851997 GZV851997 HJR851997 HTN851997 IDJ851997 INF851997 IXB851997 JGX851997 JQT851997 KAP851997 KKL851997 KUH851997 LED851997 LNZ851997 LXV851997 MHR851997 MRN851997 NBJ851997 NLF851997 NVB851997 OEX851997 OOT851997 OYP851997 PIL851997 PSH851997 QCD851997 QLZ851997 QVV851997 RFR851997 RPN851997 RZJ851997 SJF851997 STB851997 TCX851997 TMT851997 TWP851997 UGL851997 UQH851997 VAD851997 VJZ851997 VTV851997 WDR851997 WNN851997 WXJ851997 BB917533 KX917533 UT917533 AEP917533 AOL917533 AYH917533 BID917533 BRZ917533 CBV917533 CLR917533 CVN917533 DFJ917533 DPF917533 DZB917533 EIX917533 EST917533 FCP917533 FML917533 FWH917533 GGD917533 GPZ917533 GZV917533 HJR917533 HTN917533 IDJ917533 INF917533 IXB917533 JGX917533 JQT917533 KAP917533 KKL917533 KUH917533 LED917533 LNZ917533 LXV917533 MHR917533 MRN917533 NBJ917533 NLF917533 NVB917533 OEX917533 OOT917533 OYP917533 PIL917533 PSH917533 QCD917533 QLZ917533 QVV917533 RFR917533 RPN917533 RZJ917533 SJF917533 STB917533 TCX917533 TMT917533 TWP917533 UGL917533 UQH917533 VAD917533 VJZ917533 VTV917533 WDR917533 WNN917533 WXJ917533 BB983069 KX983069 UT983069 AEP983069 AOL983069 AYH983069 BID983069 BRZ983069 CBV983069 CLR983069 CVN983069 DFJ983069 DPF983069 DZB983069 EIX983069 EST983069 FCP983069 FML983069 FWH983069 GGD983069 GPZ983069 GZV983069 HJR983069 HTN983069 IDJ983069 INF983069 IXB983069 JGX983069 JQT983069 KAP983069 KKL983069 KUH983069 LED983069 LNZ983069 LXV983069 MHR983069 MRN983069 NBJ983069 NLF983069 NVB983069 OEX983069 OOT983069 OYP983069 PIL983069 PSH983069 QCD983069 QLZ983069 QVV983069 RFR983069 RPN983069 RZJ983069 SJF983069 STB983069 TCX983069 TMT983069 TWP983069 UGL983069 UQH983069 VAD983069 VJZ983069 VTV983069 WDR983069 WNN983069 WXJ983069 AP29 KL29 UH29 AED29 ANZ29 AXV29 BHR29 BRN29 CBJ29 CLF29 CVB29 DEX29 DOT29 DYP29 EIL29 ESH29 FCD29 FLZ29 FVV29 GFR29 GPN29 GZJ29 HJF29 HTB29 ICX29 IMT29 IWP29 JGL29 JQH29 KAD29 KJZ29 KTV29 LDR29 LNN29 LXJ29 MHF29 MRB29 NAX29 NKT29 NUP29 OEL29 OOH29 OYD29 PHZ29 PRV29 QBR29 QLN29 QVJ29 RFF29 RPB29 RYX29 SIT29 SSP29 TCL29 TMH29 TWD29 UFZ29 UPV29 UZR29 VJN29 VTJ29 WDF29 WNB29 WWX29 AP65565 KL65565 UH65565 AED65565 ANZ65565 AXV65565 BHR65565 BRN65565 CBJ65565 CLF65565 CVB65565 DEX65565 DOT65565 DYP65565 EIL65565 ESH65565 FCD65565 FLZ65565 FVV65565 GFR65565 GPN65565 GZJ65565 HJF65565 HTB65565 ICX65565 IMT65565 IWP65565 JGL65565 JQH65565 KAD65565 KJZ65565 KTV65565 LDR65565 LNN65565 LXJ65565 MHF65565 MRB65565 NAX65565 NKT65565 NUP65565 OEL65565 OOH65565 OYD65565 PHZ65565 PRV65565 QBR65565 QLN65565 QVJ65565 RFF65565 RPB65565 RYX65565 SIT65565 SSP65565 TCL65565 TMH65565 TWD65565 UFZ65565 UPV65565 UZR65565 VJN65565 VTJ65565 WDF65565 WNB65565 WWX65565 AP131101 KL131101 UH131101 AED131101 ANZ131101 AXV131101 BHR131101 BRN131101 CBJ131101 CLF131101 CVB131101 DEX131101 DOT131101 DYP131101 EIL131101 ESH131101 FCD131101 FLZ131101 FVV131101 GFR131101 GPN131101 GZJ131101 HJF131101 HTB131101 ICX131101 IMT131101 IWP131101 JGL131101 JQH131101 KAD131101 KJZ131101 KTV131101 LDR131101 LNN131101 LXJ131101 MHF131101 MRB131101 NAX131101 NKT131101 NUP131101 OEL131101 OOH131101 OYD131101 PHZ131101 PRV131101 QBR131101 QLN131101 QVJ131101 RFF131101 RPB131101 RYX131101 SIT131101 SSP131101 TCL131101 TMH131101 TWD131101 UFZ131101 UPV131101 UZR131101 VJN131101 VTJ131101 WDF131101 WNB131101 WWX131101 AP196637 KL196637 UH196637 AED196637 ANZ196637 AXV196637 BHR196637 BRN196637 CBJ196637 CLF196637 CVB196637 DEX196637 DOT196637 DYP196637 EIL196637 ESH196637 FCD196637 FLZ196637 FVV196637 GFR196637 GPN196637 GZJ196637 HJF196637 HTB196637 ICX196637 IMT196637 IWP196637 JGL196637 JQH196637 KAD196637 KJZ196637 KTV196637 LDR196637 LNN196637 LXJ196637 MHF196637 MRB196637 NAX196637 NKT196637 NUP196637 OEL196637 OOH196637 OYD196637 PHZ196637 PRV196637 QBR196637 QLN196637 QVJ196637 RFF196637 RPB196637 RYX196637 SIT196637 SSP196637 TCL196637 TMH196637 TWD196637 UFZ196637 UPV196637 UZR196637 VJN196637 VTJ196637 WDF196637 WNB196637 WWX196637 AP262173 KL262173 UH262173 AED262173 ANZ262173 AXV262173 BHR262173 BRN262173 CBJ262173 CLF262173 CVB262173 DEX262173 DOT262173 DYP262173 EIL262173 ESH262173 FCD262173 FLZ262173 FVV262173 GFR262173 GPN262173 GZJ262173 HJF262173 HTB262173 ICX262173 IMT262173 IWP262173 JGL262173 JQH262173 KAD262173 KJZ262173 KTV262173 LDR262173 LNN262173 LXJ262173 MHF262173 MRB262173 NAX262173 NKT262173 NUP262173 OEL262173 OOH262173 OYD262173 PHZ262173 PRV262173 QBR262173 QLN262173 QVJ262173 RFF262173 RPB262173 RYX262173 SIT262173 SSP262173 TCL262173 TMH262173 TWD262173 UFZ262173 UPV262173 UZR262173 VJN262173 VTJ262173 WDF262173 WNB262173 WWX262173 AP327709 KL327709 UH327709 AED327709 ANZ327709 AXV327709 BHR327709 BRN327709 CBJ327709 CLF327709 CVB327709 DEX327709 DOT327709 DYP327709 EIL327709 ESH327709 FCD327709 FLZ327709 FVV327709 GFR327709 GPN327709 GZJ327709 HJF327709 HTB327709 ICX327709 IMT327709 IWP327709 JGL327709 JQH327709 KAD327709 KJZ327709 KTV327709 LDR327709 LNN327709 LXJ327709 MHF327709 MRB327709 NAX327709 NKT327709 NUP327709 OEL327709 OOH327709 OYD327709 PHZ327709 PRV327709 QBR327709 QLN327709 QVJ327709 RFF327709 RPB327709 RYX327709 SIT327709 SSP327709 TCL327709 TMH327709 TWD327709 UFZ327709 UPV327709 UZR327709 VJN327709 VTJ327709 WDF327709 WNB327709 WWX327709 AP393245 KL393245 UH393245 AED393245 ANZ393245 AXV393245 BHR393245 BRN393245 CBJ393245 CLF393245 CVB393245 DEX393245 DOT393245 DYP393245 EIL393245 ESH393245 FCD393245 FLZ393245 FVV393245 GFR393245 GPN393245 GZJ393245 HJF393245 HTB393245 ICX393245 IMT393245 IWP393245 JGL393245 JQH393245 KAD393245 KJZ393245 KTV393245 LDR393245 LNN393245 LXJ393245 MHF393245 MRB393245 NAX393245 NKT393245 NUP393245 OEL393245 OOH393245 OYD393245 PHZ393245 PRV393245 QBR393245 QLN393245 QVJ393245 RFF393245 RPB393245 RYX393245 SIT393245 SSP393245 TCL393245 TMH393245 TWD393245 UFZ393245 UPV393245 UZR393245 VJN393245 VTJ393245 WDF393245 WNB393245 WWX393245 AP458781 KL458781 UH458781 AED458781 ANZ458781 AXV458781 BHR458781 BRN458781 CBJ458781 CLF458781 CVB458781 DEX458781 DOT458781 DYP458781 EIL458781 ESH458781 FCD458781 FLZ458781 FVV458781 GFR458781 GPN458781 GZJ458781 HJF458781 HTB458781 ICX458781 IMT458781 IWP458781 JGL458781 JQH458781 KAD458781 KJZ458781 KTV458781 LDR458781 LNN458781 LXJ458781 MHF458781 MRB458781 NAX458781 NKT458781 NUP458781 OEL458781 OOH458781 OYD458781 PHZ458781 PRV458781 QBR458781 QLN458781 QVJ458781 RFF458781 RPB458781 RYX458781 SIT458781 SSP458781 TCL458781 TMH458781 TWD458781 UFZ458781 UPV458781 UZR458781 VJN458781 VTJ458781 WDF458781 WNB458781 WWX458781 AP524317 KL524317 UH524317 AED524317 ANZ524317 AXV524317 BHR524317 BRN524317 CBJ524317 CLF524317 CVB524317 DEX524317 DOT524317 DYP524317 EIL524317 ESH524317 FCD524317 FLZ524317 FVV524317 GFR524317 GPN524317 GZJ524317 HJF524317 HTB524317 ICX524317 IMT524317 IWP524317 JGL524317 JQH524317 KAD524317 KJZ524317 KTV524317 LDR524317 LNN524317 LXJ524317 MHF524317 MRB524317 NAX524317 NKT524317 NUP524317 OEL524317 OOH524317 OYD524317 PHZ524317 PRV524317 QBR524317 QLN524317 QVJ524317 RFF524317 RPB524317 RYX524317 SIT524317 SSP524317 TCL524317 TMH524317 TWD524317 UFZ524317 UPV524317 UZR524317 VJN524317 VTJ524317 WDF524317 WNB524317 WWX524317 AP589853 KL589853 UH589853 AED589853 ANZ589853 AXV589853 BHR589853 BRN589853 CBJ589853 CLF589853 CVB589853 DEX589853 DOT589853 DYP589853 EIL589853 ESH589853 FCD589853 FLZ589853 FVV589853 GFR589853 GPN589853 GZJ589853 HJF589853 HTB589853 ICX589853 IMT589853 IWP589853 JGL589853 JQH589853 KAD589853 KJZ589853 KTV589853 LDR589853 LNN589853 LXJ589853 MHF589853 MRB589853 NAX589853 NKT589853 NUP589853 OEL589853 OOH589853 OYD589853 PHZ589853 PRV589853 QBR589853 QLN589853 QVJ589853 RFF589853 RPB589853 RYX589853 SIT589853 SSP589853 TCL589853 TMH589853 TWD589853 UFZ589853 UPV589853 UZR589853 VJN589853 VTJ589853 WDF589853 WNB589853 WWX589853 AP655389 KL655389 UH655389 AED655389 ANZ655389 AXV655389 BHR655389 BRN655389 CBJ655389 CLF655389 CVB655389 DEX655389 DOT655389 DYP655389 EIL655389 ESH655389 FCD655389 FLZ655389 FVV655389 GFR655389 GPN655389 GZJ655389 HJF655389 HTB655389 ICX655389 IMT655389 IWP655389 JGL655389 JQH655389 KAD655389 KJZ655389 KTV655389 LDR655389 LNN655389 LXJ655389 MHF655389 MRB655389 NAX655389 NKT655389 NUP655389 OEL655389 OOH655389 OYD655389 PHZ655389 PRV655389 QBR655389 QLN655389 QVJ655389 RFF655389 RPB655389 RYX655389 SIT655389 SSP655389 TCL655389 TMH655389 TWD655389 UFZ655389 UPV655389 UZR655389 VJN655389 VTJ655389 WDF655389 WNB655389 WWX655389 AP720925 KL720925 UH720925 AED720925 ANZ720925 AXV720925 BHR720925 BRN720925 CBJ720925 CLF720925 CVB720925 DEX720925 DOT720925 DYP720925 EIL720925 ESH720925 FCD720925 FLZ720925 FVV720925 GFR720925 GPN720925 GZJ720925 HJF720925 HTB720925 ICX720925 IMT720925 IWP720925 JGL720925 JQH720925 KAD720925 KJZ720925 KTV720925 LDR720925 LNN720925 LXJ720925 MHF720925 MRB720925 NAX720925 NKT720925 NUP720925 OEL720925 OOH720925 OYD720925 PHZ720925 PRV720925 QBR720925 QLN720925 QVJ720925 RFF720925 RPB720925 RYX720925 SIT720925 SSP720925 TCL720925 TMH720925 TWD720925 UFZ720925 UPV720925 UZR720925 VJN720925 VTJ720925 WDF720925 WNB720925 WWX720925 AP786461 KL786461 UH786461 AED786461 ANZ786461 AXV786461 BHR786461 BRN786461 CBJ786461 CLF786461 CVB786461 DEX786461 DOT786461 DYP786461 EIL786461 ESH786461 FCD786461 FLZ786461 FVV786461 GFR786461 GPN786461 GZJ786461 HJF786461 HTB786461 ICX786461 IMT786461 IWP786461 JGL786461 JQH786461 KAD786461 KJZ786461 KTV786461 LDR786461 LNN786461 LXJ786461 MHF786461 MRB786461 NAX786461 NKT786461 NUP786461 OEL786461 OOH786461 OYD786461 PHZ786461 PRV786461 QBR786461 QLN786461 QVJ786461 RFF786461 RPB786461 RYX786461 SIT786461 SSP786461 TCL786461 TMH786461 TWD786461 UFZ786461 UPV786461 UZR786461 VJN786461 VTJ786461 WDF786461 WNB786461 WWX786461 AP851997 KL851997 UH851997 AED851997 ANZ851997 AXV851997 BHR851997 BRN851997 CBJ851997 CLF851997 CVB851997 DEX851997 DOT851997 DYP851997 EIL851997 ESH851997 FCD851997 FLZ851997 FVV851997 GFR851997 GPN851997 GZJ851997 HJF851997 HTB851997 ICX851997 IMT851997 IWP851997 JGL851997 JQH851997 KAD851997 KJZ851997 KTV851997 LDR851997 LNN851997 LXJ851997 MHF851997 MRB851997 NAX851997 NKT851997 NUP851997 OEL851997 OOH851997 OYD851997 PHZ851997 PRV851997 QBR851997 QLN851997 QVJ851997 RFF851997 RPB851997 RYX851997 SIT851997 SSP851997 TCL851997 TMH851997 TWD851997 UFZ851997 UPV851997 UZR851997 VJN851997 VTJ851997 WDF851997 WNB851997 WWX851997 AP917533 KL917533 UH917533 AED917533 ANZ917533 AXV917533 BHR917533 BRN917533 CBJ917533 CLF917533 CVB917533 DEX917533 DOT917533 DYP917533 EIL917533 ESH917533 FCD917533 FLZ917533 FVV917533 GFR917533 GPN917533 GZJ917533 HJF917533 HTB917533 ICX917533 IMT917533 IWP917533 JGL917533 JQH917533 KAD917533 KJZ917533 KTV917533 LDR917533 LNN917533 LXJ917533 MHF917533 MRB917533 NAX917533 NKT917533 NUP917533 OEL917533 OOH917533 OYD917533 PHZ917533 PRV917533 QBR917533 QLN917533 QVJ917533 RFF917533 RPB917533 RYX917533 SIT917533 SSP917533 TCL917533 TMH917533 TWD917533 UFZ917533 UPV917533 UZR917533 VJN917533 VTJ917533 WDF917533 WNB917533 WWX917533 AP983069 KL983069 UH983069 AED983069 ANZ983069 AXV983069 BHR983069 BRN983069 CBJ983069 CLF983069 CVB983069 DEX983069 DOT983069 DYP983069 EIL983069 ESH983069 FCD983069 FLZ983069 FVV983069 GFR983069 GPN983069 GZJ983069 HJF983069 HTB983069 ICX983069 IMT983069 IWP983069 JGL983069 JQH983069 KAD983069 KJZ983069 KTV983069 LDR983069 LNN983069 LXJ983069 MHF983069 MRB983069 NAX983069 NKT983069 NUP983069 OEL983069 OOH983069 OYD983069 PHZ983069 PRV983069 QBR983069 QLN983069 QVJ983069 RFF983069 RPB983069 RYX983069 SIT983069 SSP983069 TCL983069 TMH983069 TWD983069 UFZ983069 UPV983069 UZR983069 VJN983069 VTJ983069 WDF983069 WNB983069 WWX983069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AA34 JW34 TS34 ADO34 ANK34 AXG34 BHC34 BQY34 CAU34 CKQ34 CUM34 DEI34 DOE34 DYA34 EHW34 ERS34 FBO34 FLK34 FVG34 GFC34 GOY34 GYU34 HIQ34 HSM34 ICI34 IME34 IWA34 JFW34 JPS34 JZO34 KJK34 KTG34 LDC34 LMY34 LWU34 MGQ34 MQM34 NAI34 NKE34 NUA34 ODW34 ONS34 OXO34 PHK34 PRG34 QBC34 QKY34 QUU34 REQ34 ROM34 RYI34 SIE34 SSA34 TBW34 TLS34 TVO34 UFK34 UPG34 UZC34 VIY34 VSU34 WCQ34 WMM34 WWI34 AA65570 JW65570 TS65570 ADO65570 ANK65570 AXG65570 BHC65570 BQY65570 CAU65570 CKQ65570 CUM65570 DEI65570 DOE65570 DYA65570 EHW65570 ERS65570 FBO65570 FLK65570 FVG65570 GFC65570 GOY65570 GYU65570 HIQ65570 HSM65570 ICI65570 IME65570 IWA65570 JFW65570 JPS65570 JZO65570 KJK65570 KTG65570 LDC65570 LMY65570 LWU65570 MGQ65570 MQM65570 NAI65570 NKE65570 NUA65570 ODW65570 ONS65570 OXO65570 PHK65570 PRG65570 QBC65570 QKY65570 QUU65570 REQ65570 ROM65570 RYI65570 SIE65570 SSA65570 TBW65570 TLS65570 TVO65570 UFK65570 UPG65570 UZC65570 VIY65570 VSU65570 WCQ65570 WMM65570 WWI65570 AA131106 JW131106 TS131106 ADO131106 ANK131106 AXG131106 BHC131106 BQY131106 CAU131106 CKQ131106 CUM131106 DEI131106 DOE131106 DYA131106 EHW131106 ERS131106 FBO131106 FLK131106 FVG131106 GFC131106 GOY131106 GYU131106 HIQ131106 HSM131106 ICI131106 IME131106 IWA131106 JFW131106 JPS131106 JZO131106 KJK131106 KTG131106 LDC131106 LMY131106 LWU131106 MGQ131106 MQM131106 NAI131106 NKE131106 NUA131106 ODW131106 ONS131106 OXO131106 PHK131106 PRG131106 QBC131106 QKY131106 QUU131106 REQ131106 ROM131106 RYI131106 SIE131106 SSA131106 TBW131106 TLS131106 TVO131106 UFK131106 UPG131106 UZC131106 VIY131106 VSU131106 WCQ131106 WMM131106 WWI131106 AA196642 JW196642 TS196642 ADO196642 ANK196642 AXG196642 BHC196642 BQY196642 CAU196642 CKQ196642 CUM196642 DEI196642 DOE196642 DYA196642 EHW196642 ERS196642 FBO196642 FLK196642 FVG196642 GFC196642 GOY196642 GYU196642 HIQ196642 HSM196642 ICI196642 IME196642 IWA196642 JFW196642 JPS196642 JZO196642 KJK196642 KTG196642 LDC196642 LMY196642 LWU196642 MGQ196642 MQM196642 NAI196642 NKE196642 NUA196642 ODW196642 ONS196642 OXO196642 PHK196642 PRG196642 QBC196642 QKY196642 QUU196642 REQ196642 ROM196642 RYI196642 SIE196642 SSA196642 TBW196642 TLS196642 TVO196642 UFK196642 UPG196642 UZC196642 VIY196642 VSU196642 WCQ196642 WMM196642 WWI196642 AA262178 JW262178 TS262178 ADO262178 ANK262178 AXG262178 BHC262178 BQY262178 CAU262178 CKQ262178 CUM262178 DEI262178 DOE262178 DYA262178 EHW262178 ERS262178 FBO262178 FLK262178 FVG262178 GFC262178 GOY262178 GYU262178 HIQ262178 HSM262178 ICI262178 IME262178 IWA262178 JFW262178 JPS262178 JZO262178 KJK262178 KTG262178 LDC262178 LMY262178 LWU262178 MGQ262178 MQM262178 NAI262178 NKE262178 NUA262178 ODW262178 ONS262178 OXO262178 PHK262178 PRG262178 QBC262178 QKY262178 QUU262178 REQ262178 ROM262178 RYI262178 SIE262178 SSA262178 TBW262178 TLS262178 TVO262178 UFK262178 UPG262178 UZC262178 VIY262178 VSU262178 WCQ262178 WMM262178 WWI262178 AA327714 JW327714 TS327714 ADO327714 ANK327714 AXG327714 BHC327714 BQY327714 CAU327714 CKQ327714 CUM327714 DEI327714 DOE327714 DYA327714 EHW327714 ERS327714 FBO327714 FLK327714 FVG327714 GFC327714 GOY327714 GYU327714 HIQ327714 HSM327714 ICI327714 IME327714 IWA327714 JFW327714 JPS327714 JZO327714 KJK327714 KTG327714 LDC327714 LMY327714 LWU327714 MGQ327714 MQM327714 NAI327714 NKE327714 NUA327714 ODW327714 ONS327714 OXO327714 PHK327714 PRG327714 QBC327714 QKY327714 QUU327714 REQ327714 ROM327714 RYI327714 SIE327714 SSA327714 TBW327714 TLS327714 TVO327714 UFK327714 UPG327714 UZC327714 VIY327714 VSU327714 WCQ327714 WMM327714 WWI327714 AA393250 JW393250 TS393250 ADO393250 ANK393250 AXG393250 BHC393250 BQY393250 CAU393250 CKQ393250 CUM393250 DEI393250 DOE393250 DYA393250 EHW393250 ERS393250 FBO393250 FLK393250 FVG393250 GFC393250 GOY393250 GYU393250 HIQ393250 HSM393250 ICI393250 IME393250 IWA393250 JFW393250 JPS393250 JZO393250 KJK393250 KTG393250 LDC393250 LMY393250 LWU393250 MGQ393250 MQM393250 NAI393250 NKE393250 NUA393250 ODW393250 ONS393250 OXO393250 PHK393250 PRG393250 QBC393250 QKY393250 QUU393250 REQ393250 ROM393250 RYI393250 SIE393250 SSA393250 TBW393250 TLS393250 TVO393250 UFK393250 UPG393250 UZC393250 VIY393250 VSU393250 WCQ393250 WMM393250 WWI393250 AA458786 JW458786 TS458786 ADO458786 ANK458786 AXG458786 BHC458786 BQY458786 CAU458786 CKQ458786 CUM458786 DEI458786 DOE458786 DYA458786 EHW458786 ERS458786 FBO458786 FLK458786 FVG458786 GFC458786 GOY458786 GYU458786 HIQ458786 HSM458786 ICI458786 IME458786 IWA458786 JFW458786 JPS458786 JZO458786 KJK458786 KTG458786 LDC458786 LMY458786 LWU458786 MGQ458786 MQM458786 NAI458786 NKE458786 NUA458786 ODW458786 ONS458786 OXO458786 PHK458786 PRG458786 QBC458786 QKY458786 QUU458786 REQ458786 ROM458786 RYI458786 SIE458786 SSA458786 TBW458786 TLS458786 TVO458786 UFK458786 UPG458786 UZC458786 VIY458786 VSU458786 WCQ458786 WMM458786 WWI458786 AA524322 JW524322 TS524322 ADO524322 ANK524322 AXG524322 BHC524322 BQY524322 CAU524322 CKQ524322 CUM524322 DEI524322 DOE524322 DYA524322 EHW524322 ERS524322 FBO524322 FLK524322 FVG524322 GFC524322 GOY524322 GYU524322 HIQ524322 HSM524322 ICI524322 IME524322 IWA524322 JFW524322 JPS524322 JZO524322 KJK524322 KTG524322 LDC524322 LMY524322 LWU524322 MGQ524322 MQM524322 NAI524322 NKE524322 NUA524322 ODW524322 ONS524322 OXO524322 PHK524322 PRG524322 QBC524322 QKY524322 QUU524322 REQ524322 ROM524322 RYI524322 SIE524322 SSA524322 TBW524322 TLS524322 TVO524322 UFK524322 UPG524322 UZC524322 VIY524322 VSU524322 WCQ524322 WMM524322 WWI524322 AA589858 JW589858 TS589858 ADO589858 ANK589858 AXG589858 BHC589858 BQY589858 CAU589858 CKQ589858 CUM589858 DEI589858 DOE589858 DYA589858 EHW589858 ERS589858 FBO589858 FLK589858 FVG589858 GFC589858 GOY589858 GYU589858 HIQ589858 HSM589858 ICI589858 IME589858 IWA589858 JFW589858 JPS589858 JZO589858 KJK589858 KTG589858 LDC589858 LMY589858 LWU589858 MGQ589858 MQM589858 NAI589858 NKE589858 NUA589858 ODW589858 ONS589858 OXO589858 PHK589858 PRG589858 QBC589858 QKY589858 QUU589858 REQ589858 ROM589858 RYI589858 SIE589858 SSA589858 TBW589858 TLS589858 TVO589858 UFK589858 UPG589858 UZC589858 VIY589858 VSU589858 WCQ589858 WMM589858 WWI589858 AA655394 JW655394 TS655394 ADO655394 ANK655394 AXG655394 BHC655394 BQY655394 CAU655394 CKQ655394 CUM655394 DEI655394 DOE655394 DYA655394 EHW655394 ERS655394 FBO655394 FLK655394 FVG655394 GFC655394 GOY655394 GYU655394 HIQ655394 HSM655394 ICI655394 IME655394 IWA655394 JFW655394 JPS655394 JZO655394 KJK655394 KTG655394 LDC655394 LMY655394 LWU655394 MGQ655394 MQM655394 NAI655394 NKE655394 NUA655394 ODW655394 ONS655394 OXO655394 PHK655394 PRG655394 QBC655394 QKY655394 QUU655394 REQ655394 ROM655394 RYI655394 SIE655394 SSA655394 TBW655394 TLS655394 TVO655394 UFK655394 UPG655394 UZC655394 VIY655394 VSU655394 WCQ655394 WMM655394 WWI655394 AA720930 JW720930 TS720930 ADO720930 ANK720930 AXG720930 BHC720930 BQY720930 CAU720930 CKQ720930 CUM720930 DEI720930 DOE720930 DYA720930 EHW720930 ERS720930 FBO720930 FLK720930 FVG720930 GFC720930 GOY720930 GYU720930 HIQ720930 HSM720930 ICI720930 IME720930 IWA720930 JFW720930 JPS720930 JZO720930 KJK720930 KTG720930 LDC720930 LMY720930 LWU720930 MGQ720930 MQM720930 NAI720930 NKE720930 NUA720930 ODW720930 ONS720930 OXO720930 PHK720930 PRG720930 QBC720930 QKY720930 QUU720930 REQ720930 ROM720930 RYI720930 SIE720930 SSA720930 TBW720930 TLS720930 TVO720930 UFK720930 UPG720930 UZC720930 VIY720930 VSU720930 WCQ720930 WMM720930 WWI720930 AA786466 JW786466 TS786466 ADO786466 ANK786466 AXG786466 BHC786466 BQY786466 CAU786466 CKQ786466 CUM786466 DEI786466 DOE786466 DYA786466 EHW786466 ERS786466 FBO786466 FLK786466 FVG786466 GFC786466 GOY786466 GYU786466 HIQ786466 HSM786466 ICI786466 IME786466 IWA786466 JFW786466 JPS786466 JZO786466 KJK786466 KTG786466 LDC786466 LMY786466 LWU786466 MGQ786466 MQM786466 NAI786466 NKE786466 NUA786466 ODW786466 ONS786466 OXO786466 PHK786466 PRG786466 QBC786466 QKY786466 QUU786466 REQ786466 ROM786466 RYI786466 SIE786466 SSA786466 TBW786466 TLS786466 TVO786466 UFK786466 UPG786466 UZC786466 VIY786466 VSU786466 WCQ786466 WMM786466 WWI786466 AA852002 JW852002 TS852002 ADO852002 ANK852002 AXG852002 BHC852002 BQY852002 CAU852002 CKQ852002 CUM852002 DEI852002 DOE852002 DYA852002 EHW852002 ERS852002 FBO852002 FLK852002 FVG852002 GFC852002 GOY852002 GYU852002 HIQ852002 HSM852002 ICI852002 IME852002 IWA852002 JFW852002 JPS852002 JZO852002 KJK852002 KTG852002 LDC852002 LMY852002 LWU852002 MGQ852002 MQM852002 NAI852002 NKE852002 NUA852002 ODW852002 ONS852002 OXO852002 PHK852002 PRG852002 QBC852002 QKY852002 QUU852002 REQ852002 ROM852002 RYI852002 SIE852002 SSA852002 TBW852002 TLS852002 TVO852002 UFK852002 UPG852002 UZC852002 VIY852002 VSU852002 WCQ852002 WMM852002 WWI852002 AA917538 JW917538 TS917538 ADO917538 ANK917538 AXG917538 BHC917538 BQY917538 CAU917538 CKQ917538 CUM917538 DEI917538 DOE917538 DYA917538 EHW917538 ERS917538 FBO917538 FLK917538 FVG917538 GFC917538 GOY917538 GYU917538 HIQ917538 HSM917538 ICI917538 IME917538 IWA917538 JFW917538 JPS917538 JZO917538 KJK917538 KTG917538 LDC917538 LMY917538 LWU917538 MGQ917538 MQM917538 NAI917538 NKE917538 NUA917538 ODW917538 ONS917538 OXO917538 PHK917538 PRG917538 QBC917538 QKY917538 QUU917538 REQ917538 ROM917538 RYI917538 SIE917538 SSA917538 TBW917538 TLS917538 TVO917538 UFK917538 UPG917538 UZC917538 VIY917538 VSU917538 WCQ917538 WMM917538 WWI917538 AA983074 JW983074 TS983074 ADO983074 ANK983074 AXG983074 BHC983074 BQY983074 CAU983074 CKQ983074 CUM983074 DEI983074 DOE983074 DYA983074 EHW983074 ERS983074 FBO983074 FLK983074 FVG983074 GFC983074 GOY983074 GYU983074 HIQ983074 HSM983074 ICI983074 IME983074 IWA983074 JFW983074 JPS983074 JZO983074 KJK983074 KTG983074 LDC983074 LMY983074 LWU983074 MGQ983074 MQM983074 NAI983074 NKE983074 NUA983074 ODW983074 ONS983074 OXO983074 PHK983074 PRG983074 QBC983074 QKY983074 QUU983074 REQ983074 ROM983074 RYI983074 SIE983074 SSA983074 TBW983074 TLS983074 TVO983074 UFK983074 UPG983074 UZC983074 VIY983074 VSU983074 WCQ983074 WMM983074 WWI983074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BF34 LB34 UX34 AET34 AOP34 AYL34 BIH34 BSD34 CBZ34 CLV34 CVR34 DFN34 DPJ34 DZF34 EJB34 ESX34 FCT34 FMP34 FWL34 GGH34 GQD34 GZZ34 HJV34 HTR34 IDN34 INJ34 IXF34 JHB34 JQX34 KAT34 KKP34 KUL34 LEH34 LOD34 LXZ34 MHV34 MRR34 NBN34 NLJ34 NVF34 OFB34 OOX34 OYT34 PIP34 PSL34 QCH34 QMD34 QVZ34 RFV34 RPR34 RZN34 SJJ34 STF34 TDB34 TMX34 TWT34 UGP34 UQL34 VAH34 VKD34 VTZ34 WDV34 WNR34 WXN34 BF65570 LB65570 UX65570 AET65570 AOP65570 AYL65570 BIH65570 BSD65570 CBZ65570 CLV65570 CVR65570 DFN65570 DPJ65570 DZF65570 EJB65570 ESX65570 FCT65570 FMP65570 FWL65570 GGH65570 GQD65570 GZZ65570 HJV65570 HTR65570 IDN65570 INJ65570 IXF65570 JHB65570 JQX65570 KAT65570 KKP65570 KUL65570 LEH65570 LOD65570 LXZ65570 MHV65570 MRR65570 NBN65570 NLJ65570 NVF65570 OFB65570 OOX65570 OYT65570 PIP65570 PSL65570 QCH65570 QMD65570 QVZ65570 RFV65570 RPR65570 RZN65570 SJJ65570 STF65570 TDB65570 TMX65570 TWT65570 UGP65570 UQL65570 VAH65570 VKD65570 VTZ65570 WDV65570 WNR65570 WXN65570 BF131106 LB131106 UX131106 AET131106 AOP131106 AYL131106 BIH131106 BSD131106 CBZ131106 CLV131106 CVR131106 DFN131106 DPJ131106 DZF131106 EJB131106 ESX131106 FCT131106 FMP131106 FWL131106 GGH131106 GQD131106 GZZ131106 HJV131106 HTR131106 IDN131106 INJ131106 IXF131106 JHB131106 JQX131106 KAT131106 KKP131106 KUL131106 LEH131106 LOD131106 LXZ131106 MHV131106 MRR131106 NBN131106 NLJ131106 NVF131106 OFB131106 OOX131106 OYT131106 PIP131106 PSL131106 QCH131106 QMD131106 QVZ131106 RFV131106 RPR131106 RZN131106 SJJ131106 STF131106 TDB131106 TMX131106 TWT131106 UGP131106 UQL131106 VAH131106 VKD131106 VTZ131106 WDV131106 WNR131106 WXN131106 BF196642 LB196642 UX196642 AET196642 AOP196642 AYL196642 BIH196642 BSD196642 CBZ196642 CLV196642 CVR196642 DFN196642 DPJ196642 DZF196642 EJB196642 ESX196642 FCT196642 FMP196642 FWL196642 GGH196642 GQD196642 GZZ196642 HJV196642 HTR196642 IDN196642 INJ196642 IXF196642 JHB196642 JQX196642 KAT196642 KKP196642 KUL196642 LEH196642 LOD196642 LXZ196642 MHV196642 MRR196642 NBN196642 NLJ196642 NVF196642 OFB196642 OOX196642 OYT196642 PIP196642 PSL196642 QCH196642 QMD196642 QVZ196642 RFV196642 RPR196642 RZN196642 SJJ196642 STF196642 TDB196642 TMX196642 TWT196642 UGP196642 UQL196642 VAH196642 VKD196642 VTZ196642 WDV196642 WNR196642 WXN196642 BF262178 LB262178 UX262178 AET262178 AOP262178 AYL262178 BIH262178 BSD262178 CBZ262178 CLV262178 CVR262178 DFN262178 DPJ262178 DZF262178 EJB262178 ESX262178 FCT262178 FMP262178 FWL262178 GGH262178 GQD262178 GZZ262178 HJV262178 HTR262178 IDN262178 INJ262178 IXF262178 JHB262178 JQX262178 KAT262178 KKP262178 KUL262178 LEH262178 LOD262178 LXZ262178 MHV262178 MRR262178 NBN262178 NLJ262178 NVF262178 OFB262178 OOX262178 OYT262178 PIP262178 PSL262178 QCH262178 QMD262178 QVZ262178 RFV262178 RPR262178 RZN262178 SJJ262178 STF262178 TDB262178 TMX262178 TWT262178 UGP262178 UQL262178 VAH262178 VKD262178 VTZ262178 WDV262178 WNR262178 WXN262178 BF327714 LB327714 UX327714 AET327714 AOP327714 AYL327714 BIH327714 BSD327714 CBZ327714 CLV327714 CVR327714 DFN327714 DPJ327714 DZF327714 EJB327714 ESX327714 FCT327714 FMP327714 FWL327714 GGH327714 GQD327714 GZZ327714 HJV327714 HTR327714 IDN327714 INJ327714 IXF327714 JHB327714 JQX327714 KAT327714 KKP327714 KUL327714 LEH327714 LOD327714 LXZ327714 MHV327714 MRR327714 NBN327714 NLJ327714 NVF327714 OFB327714 OOX327714 OYT327714 PIP327714 PSL327714 QCH327714 QMD327714 QVZ327714 RFV327714 RPR327714 RZN327714 SJJ327714 STF327714 TDB327714 TMX327714 TWT327714 UGP327714 UQL327714 VAH327714 VKD327714 VTZ327714 WDV327714 WNR327714 WXN327714 BF393250 LB393250 UX393250 AET393250 AOP393250 AYL393250 BIH393250 BSD393250 CBZ393250 CLV393250 CVR393250 DFN393250 DPJ393250 DZF393250 EJB393250 ESX393250 FCT393250 FMP393250 FWL393250 GGH393250 GQD393250 GZZ393250 HJV393250 HTR393250 IDN393250 INJ393250 IXF393250 JHB393250 JQX393250 KAT393250 KKP393250 KUL393250 LEH393250 LOD393250 LXZ393250 MHV393250 MRR393250 NBN393250 NLJ393250 NVF393250 OFB393250 OOX393250 OYT393250 PIP393250 PSL393250 QCH393250 QMD393250 QVZ393250 RFV393250 RPR393250 RZN393250 SJJ393250 STF393250 TDB393250 TMX393250 TWT393250 UGP393250 UQL393250 VAH393250 VKD393250 VTZ393250 WDV393250 WNR393250 WXN393250 BF458786 LB458786 UX458786 AET458786 AOP458786 AYL458786 BIH458786 BSD458786 CBZ458786 CLV458786 CVR458786 DFN458786 DPJ458786 DZF458786 EJB458786 ESX458786 FCT458786 FMP458786 FWL458786 GGH458786 GQD458786 GZZ458786 HJV458786 HTR458786 IDN458786 INJ458786 IXF458786 JHB458786 JQX458786 KAT458786 KKP458786 KUL458786 LEH458786 LOD458786 LXZ458786 MHV458786 MRR458786 NBN458786 NLJ458786 NVF458786 OFB458786 OOX458786 OYT458786 PIP458786 PSL458786 QCH458786 QMD458786 QVZ458786 RFV458786 RPR458786 RZN458786 SJJ458786 STF458786 TDB458786 TMX458786 TWT458786 UGP458786 UQL458786 VAH458786 VKD458786 VTZ458786 WDV458786 WNR458786 WXN458786 BF524322 LB524322 UX524322 AET524322 AOP524322 AYL524322 BIH524322 BSD524322 CBZ524322 CLV524322 CVR524322 DFN524322 DPJ524322 DZF524322 EJB524322 ESX524322 FCT524322 FMP524322 FWL524322 GGH524322 GQD524322 GZZ524322 HJV524322 HTR524322 IDN524322 INJ524322 IXF524322 JHB524322 JQX524322 KAT524322 KKP524322 KUL524322 LEH524322 LOD524322 LXZ524322 MHV524322 MRR524322 NBN524322 NLJ524322 NVF524322 OFB524322 OOX524322 OYT524322 PIP524322 PSL524322 QCH524322 QMD524322 QVZ524322 RFV524322 RPR524322 RZN524322 SJJ524322 STF524322 TDB524322 TMX524322 TWT524322 UGP524322 UQL524322 VAH524322 VKD524322 VTZ524322 WDV524322 WNR524322 WXN524322 BF589858 LB589858 UX589858 AET589858 AOP589858 AYL589858 BIH589858 BSD589858 CBZ589858 CLV589858 CVR589858 DFN589858 DPJ589858 DZF589858 EJB589858 ESX589858 FCT589858 FMP589858 FWL589858 GGH589858 GQD589858 GZZ589858 HJV589858 HTR589858 IDN589858 INJ589858 IXF589858 JHB589858 JQX589858 KAT589858 KKP589858 KUL589858 LEH589858 LOD589858 LXZ589858 MHV589858 MRR589858 NBN589858 NLJ589858 NVF589858 OFB589858 OOX589858 OYT589858 PIP589858 PSL589858 QCH589858 QMD589858 QVZ589858 RFV589858 RPR589858 RZN589858 SJJ589858 STF589858 TDB589858 TMX589858 TWT589858 UGP589858 UQL589858 VAH589858 VKD589858 VTZ589858 WDV589858 WNR589858 WXN589858 BF655394 LB655394 UX655394 AET655394 AOP655394 AYL655394 BIH655394 BSD655394 CBZ655394 CLV655394 CVR655394 DFN655394 DPJ655394 DZF655394 EJB655394 ESX655394 FCT655394 FMP655394 FWL655394 GGH655394 GQD655394 GZZ655394 HJV655394 HTR655394 IDN655394 INJ655394 IXF655394 JHB655394 JQX655394 KAT655394 KKP655394 KUL655394 LEH655394 LOD655394 LXZ655394 MHV655394 MRR655394 NBN655394 NLJ655394 NVF655394 OFB655394 OOX655394 OYT655394 PIP655394 PSL655394 QCH655394 QMD655394 QVZ655394 RFV655394 RPR655394 RZN655394 SJJ655394 STF655394 TDB655394 TMX655394 TWT655394 UGP655394 UQL655394 VAH655394 VKD655394 VTZ655394 WDV655394 WNR655394 WXN655394 BF720930 LB720930 UX720930 AET720930 AOP720930 AYL720930 BIH720930 BSD720930 CBZ720930 CLV720930 CVR720930 DFN720930 DPJ720930 DZF720930 EJB720930 ESX720930 FCT720930 FMP720930 FWL720930 GGH720930 GQD720930 GZZ720930 HJV720930 HTR720930 IDN720930 INJ720930 IXF720930 JHB720930 JQX720930 KAT720930 KKP720930 KUL720930 LEH720930 LOD720930 LXZ720930 MHV720930 MRR720930 NBN720930 NLJ720930 NVF720930 OFB720930 OOX720930 OYT720930 PIP720930 PSL720930 QCH720930 QMD720930 QVZ720930 RFV720930 RPR720930 RZN720930 SJJ720930 STF720930 TDB720930 TMX720930 TWT720930 UGP720930 UQL720930 VAH720930 VKD720930 VTZ720930 WDV720930 WNR720930 WXN720930 BF786466 LB786466 UX786466 AET786466 AOP786466 AYL786466 BIH786466 BSD786466 CBZ786466 CLV786466 CVR786466 DFN786466 DPJ786466 DZF786466 EJB786466 ESX786466 FCT786466 FMP786466 FWL786466 GGH786466 GQD786466 GZZ786466 HJV786466 HTR786466 IDN786466 INJ786466 IXF786466 JHB786466 JQX786466 KAT786466 KKP786466 KUL786466 LEH786466 LOD786466 LXZ786466 MHV786466 MRR786466 NBN786466 NLJ786466 NVF786466 OFB786466 OOX786466 OYT786466 PIP786466 PSL786466 QCH786466 QMD786466 QVZ786466 RFV786466 RPR786466 RZN786466 SJJ786466 STF786466 TDB786466 TMX786466 TWT786466 UGP786466 UQL786466 VAH786466 VKD786466 VTZ786466 WDV786466 WNR786466 WXN786466 BF852002 LB852002 UX852002 AET852002 AOP852002 AYL852002 BIH852002 BSD852002 CBZ852002 CLV852002 CVR852002 DFN852002 DPJ852002 DZF852002 EJB852002 ESX852002 FCT852002 FMP852002 FWL852002 GGH852002 GQD852002 GZZ852002 HJV852002 HTR852002 IDN852002 INJ852002 IXF852002 JHB852002 JQX852002 KAT852002 KKP852002 KUL852002 LEH852002 LOD852002 LXZ852002 MHV852002 MRR852002 NBN852002 NLJ852002 NVF852002 OFB852002 OOX852002 OYT852002 PIP852002 PSL852002 QCH852002 QMD852002 QVZ852002 RFV852002 RPR852002 RZN852002 SJJ852002 STF852002 TDB852002 TMX852002 TWT852002 UGP852002 UQL852002 VAH852002 VKD852002 VTZ852002 WDV852002 WNR852002 WXN852002 BF917538 LB917538 UX917538 AET917538 AOP917538 AYL917538 BIH917538 BSD917538 CBZ917538 CLV917538 CVR917538 DFN917538 DPJ917538 DZF917538 EJB917538 ESX917538 FCT917538 FMP917538 FWL917538 GGH917538 GQD917538 GZZ917538 HJV917538 HTR917538 IDN917538 INJ917538 IXF917538 JHB917538 JQX917538 KAT917538 KKP917538 KUL917538 LEH917538 LOD917538 LXZ917538 MHV917538 MRR917538 NBN917538 NLJ917538 NVF917538 OFB917538 OOX917538 OYT917538 PIP917538 PSL917538 QCH917538 QMD917538 QVZ917538 RFV917538 RPR917538 RZN917538 SJJ917538 STF917538 TDB917538 TMX917538 TWT917538 UGP917538 UQL917538 VAH917538 VKD917538 VTZ917538 WDV917538 WNR917538 WXN917538 BF983074 LB983074 UX983074 AET983074 AOP983074 AYL983074 BIH983074 BSD983074 CBZ983074 CLV983074 CVR983074 DFN983074 DPJ983074 DZF983074 EJB983074 ESX983074 FCT983074 FMP983074 FWL983074 GGH983074 GQD983074 GZZ983074 HJV983074 HTR983074 IDN983074 INJ983074 IXF983074 JHB983074 JQX983074 KAT983074 KKP983074 KUL983074 LEH983074 LOD983074 LXZ983074 MHV983074 MRR983074 NBN983074 NLJ983074 NVF983074 OFB983074 OOX983074 OYT983074 PIP983074 PSL983074 QCH983074 QMD983074 QVZ983074 RFV983074 RPR983074 RZN983074 SJJ983074 STF983074 TDB983074 TMX983074 TWT983074 UGP983074 UQL983074 VAH983074 VKD983074 VTZ983074 WDV983074 WNR983074 WXN983074 AW34 KS34 UO34 AEK34 AOG34 AYC34 BHY34 BRU34 CBQ34 CLM34 CVI34 DFE34 DPA34 DYW34 EIS34 ESO34 FCK34 FMG34 FWC34 GFY34 GPU34 GZQ34 HJM34 HTI34 IDE34 INA34 IWW34 JGS34 JQO34 KAK34 KKG34 KUC34 LDY34 LNU34 LXQ34 MHM34 MRI34 NBE34 NLA34 NUW34 OES34 OOO34 OYK34 PIG34 PSC34 QBY34 QLU34 QVQ34 RFM34 RPI34 RZE34 SJA34 SSW34 TCS34 TMO34 TWK34 UGG34 UQC34 UZY34 VJU34 VTQ34 WDM34 WNI34 WXE34 AW65570 KS65570 UO65570 AEK65570 AOG65570 AYC65570 BHY65570 BRU65570 CBQ65570 CLM65570 CVI65570 DFE65570 DPA65570 DYW65570 EIS65570 ESO65570 FCK65570 FMG65570 FWC65570 GFY65570 GPU65570 GZQ65570 HJM65570 HTI65570 IDE65570 INA65570 IWW65570 JGS65570 JQO65570 KAK65570 KKG65570 KUC65570 LDY65570 LNU65570 LXQ65570 MHM65570 MRI65570 NBE65570 NLA65570 NUW65570 OES65570 OOO65570 OYK65570 PIG65570 PSC65570 QBY65570 QLU65570 QVQ65570 RFM65570 RPI65570 RZE65570 SJA65570 SSW65570 TCS65570 TMO65570 TWK65570 UGG65570 UQC65570 UZY65570 VJU65570 VTQ65570 WDM65570 WNI65570 WXE65570 AW131106 KS131106 UO131106 AEK131106 AOG131106 AYC131106 BHY131106 BRU131106 CBQ131106 CLM131106 CVI131106 DFE131106 DPA131106 DYW131106 EIS131106 ESO131106 FCK131106 FMG131106 FWC131106 GFY131106 GPU131106 GZQ131106 HJM131106 HTI131106 IDE131106 INA131106 IWW131106 JGS131106 JQO131106 KAK131106 KKG131106 KUC131106 LDY131106 LNU131106 LXQ131106 MHM131106 MRI131106 NBE131106 NLA131106 NUW131106 OES131106 OOO131106 OYK131106 PIG131106 PSC131106 QBY131106 QLU131106 QVQ131106 RFM131106 RPI131106 RZE131106 SJA131106 SSW131106 TCS131106 TMO131106 TWK131106 UGG131106 UQC131106 UZY131106 VJU131106 VTQ131106 WDM131106 WNI131106 WXE131106 AW196642 KS196642 UO196642 AEK196642 AOG196642 AYC196642 BHY196642 BRU196642 CBQ196642 CLM196642 CVI196642 DFE196642 DPA196642 DYW196642 EIS196642 ESO196642 FCK196642 FMG196642 FWC196642 GFY196642 GPU196642 GZQ196642 HJM196642 HTI196642 IDE196642 INA196642 IWW196642 JGS196642 JQO196642 KAK196642 KKG196642 KUC196642 LDY196642 LNU196642 LXQ196642 MHM196642 MRI196642 NBE196642 NLA196642 NUW196642 OES196642 OOO196642 OYK196642 PIG196642 PSC196642 QBY196642 QLU196642 QVQ196642 RFM196642 RPI196642 RZE196642 SJA196642 SSW196642 TCS196642 TMO196642 TWK196642 UGG196642 UQC196642 UZY196642 VJU196642 VTQ196642 WDM196642 WNI196642 WXE196642 AW262178 KS262178 UO262178 AEK262178 AOG262178 AYC262178 BHY262178 BRU262178 CBQ262178 CLM262178 CVI262178 DFE262178 DPA262178 DYW262178 EIS262178 ESO262178 FCK262178 FMG262178 FWC262178 GFY262178 GPU262178 GZQ262178 HJM262178 HTI262178 IDE262178 INA262178 IWW262178 JGS262178 JQO262178 KAK262178 KKG262178 KUC262178 LDY262178 LNU262178 LXQ262178 MHM262178 MRI262178 NBE262178 NLA262178 NUW262178 OES262178 OOO262178 OYK262178 PIG262178 PSC262178 QBY262178 QLU262178 QVQ262178 RFM262178 RPI262178 RZE262178 SJA262178 SSW262178 TCS262178 TMO262178 TWK262178 UGG262178 UQC262178 UZY262178 VJU262178 VTQ262178 WDM262178 WNI262178 WXE262178 AW327714 KS327714 UO327714 AEK327714 AOG327714 AYC327714 BHY327714 BRU327714 CBQ327714 CLM327714 CVI327714 DFE327714 DPA327714 DYW327714 EIS327714 ESO327714 FCK327714 FMG327714 FWC327714 GFY327714 GPU327714 GZQ327714 HJM327714 HTI327714 IDE327714 INA327714 IWW327714 JGS327714 JQO327714 KAK327714 KKG327714 KUC327714 LDY327714 LNU327714 LXQ327714 MHM327714 MRI327714 NBE327714 NLA327714 NUW327714 OES327714 OOO327714 OYK327714 PIG327714 PSC327714 QBY327714 QLU327714 QVQ327714 RFM327714 RPI327714 RZE327714 SJA327714 SSW327714 TCS327714 TMO327714 TWK327714 UGG327714 UQC327714 UZY327714 VJU327714 VTQ327714 WDM327714 WNI327714 WXE327714 AW393250 KS393250 UO393250 AEK393250 AOG393250 AYC393250 BHY393250 BRU393250 CBQ393250 CLM393250 CVI393250 DFE393250 DPA393250 DYW393250 EIS393250 ESO393250 FCK393250 FMG393250 FWC393250 GFY393250 GPU393250 GZQ393250 HJM393250 HTI393250 IDE393250 INA393250 IWW393250 JGS393250 JQO393250 KAK393250 KKG393250 KUC393250 LDY393250 LNU393250 LXQ393250 MHM393250 MRI393250 NBE393250 NLA393250 NUW393250 OES393250 OOO393250 OYK393250 PIG393250 PSC393250 QBY393250 QLU393250 QVQ393250 RFM393250 RPI393250 RZE393250 SJA393250 SSW393250 TCS393250 TMO393250 TWK393250 UGG393250 UQC393250 UZY393250 VJU393250 VTQ393250 WDM393250 WNI393250 WXE393250 AW458786 KS458786 UO458786 AEK458786 AOG458786 AYC458786 BHY458786 BRU458786 CBQ458786 CLM458786 CVI458786 DFE458786 DPA458786 DYW458786 EIS458786 ESO458786 FCK458786 FMG458786 FWC458786 GFY458786 GPU458786 GZQ458786 HJM458786 HTI458786 IDE458786 INA458786 IWW458786 JGS458786 JQO458786 KAK458786 KKG458786 KUC458786 LDY458786 LNU458786 LXQ458786 MHM458786 MRI458786 NBE458786 NLA458786 NUW458786 OES458786 OOO458786 OYK458786 PIG458786 PSC458786 QBY458786 QLU458786 QVQ458786 RFM458786 RPI458786 RZE458786 SJA458786 SSW458786 TCS458786 TMO458786 TWK458786 UGG458786 UQC458786 UZY458786 VJU458786 VTQ458786 WDM458786 WNI458786 WXE458786 AW524322 KS524322 UO524322 AEK524322 AOG524322 AYC524322 BHY524322 BRU524322 CBQ524322 CLM524322 CVI524322 DFE524322 DPA524322 DYW524322 EIS524322 ESO524322 FCK524322 FMG524322 FWC524322 GFY524322 GPU524322 GZQ524322 HJM524322 HTI524322 IDE524322 INA524322 IWW524322 JGS524322 JQO524322 KAK524322 KKG524322 KUC524322 LDY524322 LNU524322 LXQ524322 MHM524322 MRI524322 NBE524322 NLA524322 NUW524322 OES524322 OOO524322 OYK524322 PIG524322 PSC524322 QBY524322 QLU524322 QVQ524322 RFM524322 RPI524322 RZE524322 SJA524322 SSW524322 TCS524322 TMO524322 TWK524322 UGG524322 UQC524322 UZY524322 VJU524322 VTQ524322 WDM524322 WNI524322 WXE524322 AW589858 KS589858 UO589858 AEK589858 AOG589858 AYC589858 BHY589858 BRU589858 CBQ589858 CLM589858 CVI589858 DFE589858 DPA589858 DYW589858 EIS589858 ESO589858 FCK589858 FMG589858 FWC589858 GFY589858 GPU589858 GZQ589858 HJM589858 HTI589858 IDE589858 INA589858 IWW589858 JGS589858 JQO589858 KAK589858 KKG589858 KUC589858 LDY589858 LNU589858 LXQ589858 MHM589858 MRI589858 NBE589858 NLA589858 NUW589858 OES589858 OOO589858 OYK589858 PIG589858 PSC589858 QBY589858 QLU589858 QVQ589858 RFM589858 RPI589858 RZE589858 SJA589858 SSW589858 TCS589858 TMO589858 TWK589858 UGG589858 UQC589858 UZY589858 VJU589858 VTQ589858 WDM589858 WNI589858 WXE589858 AW655394 KS655394 UO655394 AEK655394 AOG655394 AYC655394 BHY655394 BRU655394 CBQ655394 CLM655394 CVI655394 DFE655394 DPA655394 DYW655394 EIS655394 ESO655394 FCK655394 FMG655394 FWC655394 GFY655394 GPU655394 GZQ655394 HJM655394 HTI655394 IDE655394 INA655394 IWW655394 JGS655394 JQO655394 KAK655394 KKG655394 KUC655394 LDY655394 LNU655394 LXQ655394 MHM655394 MRI655394 NBE655394 NLA655394 NUW655394 OES655394 OOO655394 OYK655394 PIG655394 PSC655394 QBY655394 QLU655394 QVQ655394 RFM655394 RPI655394 RZE655394 SJA655394 SSW655394 TCS655394 TMO655394 TWK655394 UGG655394 UQC655394 UZY655394 VJU655394 VTQ655394 WDM655394 WNI655394 WXE655394 AW720930 KS720930 UO720930 AEK720930 AOG720930 AYC720930 BHY720930 BRU720930 CBQ720930 CLM720930 CVI720930 DFE720930 DPA720930 DYW720930 EIS720930 ESO720930 FCK720930 FMG720930 FWC720930 GFY720930 GPU720930 GZQ720930 HJM720930 HTI720930 IDE720930 INA720930 IWW720930 JGS720930 JQO720930 KAK720930 KKG720930 KUC720930 LDY720930 LNU720930 LXQ720930 MHM720930 MRI720930 NBE720930 NLA720930 NUW720930 OES720930 OOO720930 OYK720930 PIG720930 PSC720930 QBY720930 QLU720930 QVQ720930 RFM720930 RPI720930 RZE720930 SJA720930 SSW720930 TCS720930 TMO720930 TWK720930 UGG720930 UQC720930 UZY720930 VJU720930 VTQ720930 WDM720930 WNI720930 WXE720930 AW786466 KS786466 UO786466 AEK786466 AOG786466 AYC786466 BHY786466 BRU786466 CBQ786466 CLM786466 CVI786466 DFE786466 DPA786466 DYW786466 EIS786466 ESO786466 FCK786466 FMG786466 FWC786466 GFY786466 GPU786466 GZQ786466 HJM786466 HTI786466 IDE786466 INA786466 IWW786466 JGS786466 JQO786466 KAK786466 KKG786466 KUC786466 LDY786466 LNU786466 LXQ786466 MHM786466 MRI786466 NBE786466 NLA786466 NUW786466 OES786466 OOO786466 OYK786466 PIG786466 PSC786466 QBY786466 QLU786466 QVQ786466 RFM786466 RPI786466 RZE786466 SJA786466 SSW786466 TCS786466 TMO786466 TWK786466 UGG786466 UQC786466 UZY786466 VJU786466 VTQ786466 WDM786466 WNI786466 WXE786466 AW852002 KS852002 UO852002 AEK852002 AOG852002 AYC852002 BHY852002 BRU852002 CBQ852002 CLM852002 CVI852002 DFE852002 DPA852002 DYW852002 EIS852002 ESO852002 FCK852002 FMG852002 FWC852002 GFY852002 GPU852002 GZQ852002 HJM852002 HTI852002 IDE852002 INA852002 IWW852002 JGS852002 JQO852002 KAK852002 KKG852002 KUC852002 LDY852002 LNU852002 LXQ852002 MHM852002 MRI852002 NBE852002 NLA852002 NUW852002 OES852002 OOO852002 OYK852002 PIG852002 PSC852002 QBY852002 QLU852002 QVQ852002 RFM852002 RPI852002 RZE852002 SJA852002 SSW852002 TCS852002 TMO852002 TWK852002 UGG852002 UQC852002 UZY852002 VJU852002 VTQ852002 WDM852002 WNI852002 WXE852002 AW917538 KS917538 UO917538 AEK917538 AOG917538 AYC917538 BHY917538 BRU917538 CBQ917538 CLM917538 CVI917538 DFE917538 DPA917538 DYW917538 EIS917538 ESO917538 FCK917538 FMG917538 FWC917538 GFY917538 GPU917538 GZQ917538 HJM917538 HTI917538 IDE917538 INA917538 IWW917538 JGS917538 JQO917538 KAK917538 KKG917538 KUC917538 LDY917538 LNU917538 LXQ917538 MHM917538 MRI917538 NBE917538 NLA917538 NUW917538 OES917538 OOO917538 OYK917538 PIG917538 PSC917538 QBY917538 QLU917538 QVQ917538 RFM917538 RPI917538 RZE917538 SJA917538 SSW917538 TCS917538 TMO917538 TWK917538 UGG917538 UQC917538 UZY917538 VJU917538 VTQ917538 WDM917538 WNI917538 WXE917538 AW983074 KS983074 UO983074 AEK983074 AOG983074 AYC983074 BHY983074 BRU983074 CBQ983074 CLM983074 CVI983074 DFE983074 DPA983074 DYW983074 EIS983074 ESO983074 FCK983074 FMG983074 FWC983074 GFY983074 GPU983074 GZQ983074 HJM983074 HTI983074 IDE983074 INA983074 IWW983074 JGS983074 JQO983074 KAK983074 KKG983074 KUC983074 LDY983074 LNU983074 LXQ983074 MHM983074 MRI983074 NBE983074 NLA983074 NUW983074 OES983074 OOO983074 OYK983074 PIG983074 PSC983074 QBY983074 QLU983074 QVQ983074 RFM983074 RPI983074 RZE983074 SJA983074 SSW983074 TCS983074 TMO983074 TWK983074 UGG983074 UQC983074 UZY983074 VJU983074 VTQ983074 WDM983074 WNI983074 WXE983074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AE17 KA17 TW17 ADS17 ANO17 AXK17 BHG17 BRC17 CAY17 CKU17 CUQ17 DEM17 DOI17 DYE17 EIA17 ERW17 FBS17 FLO17 FVK17 GFG17 GPC17 GYY17 HIU17 HSQ17 ICM17 IMI17 IWE17 JGA17 JPW17 JZS17 KJO17 KTK17 LDG17 LNC17 LWY17 MGU17 MQQ17 NAM17 NKI17 NUE17 OEA17 ONW17 OXS17 PHO17 PRK17 QBG17 QLC17 QUY17 REU17 ROQ17 RYM17 SII17 SSE17 TCA17 TLW17 TVS17 UFO17 UPK17 UZG17 VJC17 VSY17 WCU17 WMQ17 WWM17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AA23 JW23 TS23 ADO23 ANK23 AXG23 BHC23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R21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A697-0F47-45A5-9943-3FBD47016CBF}">
  <sheetPr>
    <pageSetUpPr fitToPage="1"/>
  </sheetPr>
  <dimension ref="B1:CE1190"/>
  <sheetViews>
    <sheetView showGridLines="0" view="pageBreakPreview" zoomScaleNormal="100" zoomScaleSheetLayoutView="100" workbookViewId="0">
      <selection activeCell="B7" sqref="B7:BA8"/>
    </sheetView>
  </sheetViews>
  <sheetFormatPr defaultRowHeight="13.5" x14ac:dyDescent="0.15"/>
  <cols>
    <col min="1" max="1" width="1.375" customWidth="1"/>
    <col min="2" max="2" width="2.375" customWidth="1"/>
    <col min="3" max="32" width="1.5" customWidth="1"/>
    <col min="33" max="36" width="0.75" customWidth="1"/>
    <col min="37" max="37" width="1.5" customWidth="1"/>
    <col min="38" max="40" width="2.5" customWidth="1"/>
    <col min="41" max="41" width="1.5" customWidth="1"/>
    <col min="42" max="43" width="2.5" customWidth="1"/>
    <col min="44" max="46" width="1.5" customWidth="1"/>
    <col min="47" max="48" width="2.5" customWidth="1"/>
    <col min="49" max="51" width="1.5" customWidth="1"/>
    <col min="52" max="56" width="2.5" customWidth="1"/>
    <col min="57" max="57" width="1.25" customWidth="1"/>
    <col min="58" max="59" width="2.5" customWidth="1"/>
    <col min="60" max="60" width="1.5" customWidth="1"/>
    <col min="61" max="61" width="1.625" customWidth="1"/>
    <col min="62" max="63" width="1.5" customWidth="1"/>
    <col min="64" max="64" width="1.75" customWidth="1"/>
    <col min="65" max="65" width="2" customWidth="1"/>
    <col min="66" max="66" width="1.375" customWidth="1"/>
    <col min="67" max="125" width="1.5" customWidth="1"/>
    <col min="257" max="257" width="1.375" customWidth="1"/>
    <col min="258" max="258" width="2.375" customWidth="1"/>
    <col min="259" max="288" width="1.5" customWidth="1"/>
    <col min="289" max="292" width="0.75" customWidth="1"/>
    <col min="293" max="293" width="1.5" customWidth="1"/>
    <col min="294" max="296" width="2.5" customWidth="1"/>
    <col min="297" max="297" width="1.5" customWidth="1"/>
    <col min="298" max="299" width="2.5" customWidth="1"/>
    <col min="300" max="302" width="1.5" customWidth="1"/>
    <col min="303" max="304" width="2.5" customWidth="1"/>
    <col min="305" max="307" width="1.5" customWidth="1"/>
    <col min="308" max="312" width="2.5" customWidth="1"/>
    <col min="313" max="313" width="1.25" customWidth="1"/>
    <col min="314" max="315" width="2.5" customWidth="1"/>
    <col min="316" max="316" width="1.5" customWidth="1"/>
    <col min="317" max="317" width="1.625" customWidth="1"/>
    <col min="318" max="319" width="1.5" customWidth="1"/>
    <col min="320" max="320" width="1.75" customWidth="1"/>
    <col min="321" max="321" width="2" customWidth="1"/>
    <col min="322" max="322" width="1.375" customWidth="1"/>
    <col min="323" max="381" width="1.5" customWidth="1"/>
    <col min="513" max="513" width="1.375" customWidth="1"/>
    <col min="514" max="514" width="2.375" customWidth="1"/>
    <col min="515" max="544" width="1.5" customWidth="1"/>
    <col min="545" max="548" width="0.75" customWidth="1"/>
    <col min="549" max="549" width="1.5" customWidth="1"/>
    <col min="550" max="552" width="2.5" customWidth="1"/>
    <col min="553" max="553" width="1.5" customWidth="1"/>
    <col min="554" max="555" width="2.5" customWidth="1"/>
    <col min="556" max="558" width="1.5" customWidth="1"/>
    <col min="559" max="560" width="2.5" customWidth="1"/>
    <col min="561" max="563" width="1.5" customWidth="1"/>
    <col min="564" max="568" width="2.5" customWidth="1"/>
    <col min="569" max="569" width="1.25" customWidth="1"/>
    <col min="570" max="571" width="2.5" customWidth="1"/>
    <col min="572" max="572" width="1.5" customWidth="1"/>
    <col min="573" max="573" width="1.625" customWidth="1"/>
    <col min="574" max="575" width="1.5" customWidth="1"/>
    <col min="576" max="576" width="1.75" customWidth="1"/>
    <col min="577" max="577" width="2" customWidth="1"/>
    <col min="578" max="578" width="1.375" customWidth="1"/>
    <col min="579" max="637" width="1.5" customWidth="1"/>
    <col min="769" max="769" width="1.375" customWidth="1"/>
    <col min="770" max="770" width="2.375" customWidth="1"/>
    <col min="771" max="800" width="1.5" customWidth="1"/>
    <col min="801" max="804" width="0.75" customWidth="1"/>
    <col min="805" max="805" width="1.5" customWidth="1"/>
    <col min="806" max="808" width="2.5" customWidth="1"/>
    <col min="809" max="809" width="1.5" customWidth="1"/>
    <col min="810" max="811" width="2.5" customWidth="1"/>
    <col min="812" max="814" width="1.5" customWidth="1"/>
    <col min="815" max="816" width="2.5" customWidth="1"/>
    <col min="817" max="819" width="1.5" customWidth="1"/>
    <col min="820" max="824" width="2.5" customWidth="1"/>
    <col min="825" max="825" width="1.25" customWidth="1"/>
    <col min="826" max="827" width="2.5" customWidth="1"/>
    <col min="828" max="828" width="1.5" customWidth="1"/>
    <col min="829" max="829" width="1.625" customWidth="1"/>
    <col min="830" max="831" width="1.5" customWidth="1"/>
    <col min="832" max="832" width="1.75" customWidth="1"/>
    <col min="833" max="833" width="2" customWidth="1"/>
    <col min="834" max="834" width="1.375" customWidth="1"/>
    <col min="835" max="893" width="1.5" customWidth="1"/>
    <col min="1025" max="1025" width="1.375" customWidth="1"/>
    <col min="1026" max="1026" width="2.375" customWidth="1"/>
    <col min="1027" max="1056" width="1.5" customWidth="1"/>
    <col min="1057" max="1060" width="0.75" customWidth="1"/>
    <col min="1061" max="1061" width="1.5" customWidth="1"/>
    <col min="1062" max="1064" width="2.5" customWidth="1"/>
    <col min="1065" max="1065" width="1.5" customWidth="1"/>
    <col min="1066" max="1067" width="2.5" customWidth="1"/>
    <col min="1068" max="1070" width="1.5" customWidth="1"/>
    <col min="1071" max="1072" width="2.5" customWidth="1"/>
    <col min="1073" max="1075" width="1.5" customWidth="1"/>
    <col min="1076" max="1080" width="2.5" customWidth="1"/>
    <col min="1081" max="1081" width="1.25" customWidth="1"/>
    <col min="1082" max="1083" width="2.5" customWidth="1"/>
    <col min="1084" max="1084" width="1.5" customWidth="1"/>
    <col min="1085" max="1085" width="1.625" customWidth="1"/>
    <col min="1086" max="1087" width="1.5" customWidth="1"/>
    <col min="1088" max="1088" width="1.75" customWidth="1"/>
    <col min="1089" max="1089" width="2" customWidth="1"/>
    <col min="1090" max="1090" width="1.375" customWidth="1"/>
    <col min="1091" max="1149" width="1.5" customWidth="1"/>
    <col min="1281" max="1281" width="1.375" customWidth="1"/>
    <col min="1282" max="1282" width="2.375" customWidth="1"/>
    <col min="1283" max="1312" width="1.5" customWidth="1"/>
    <col min="1313" max="1316" width="0.75" customWidth="1"/>
    <col min="1317" max="1317" width="1.5" customWidth="1"/>
    <col min="1318" max="1320" width="2.5" customWidth="1"/>
    <col min="1321" max="1321" width="1.5" customWidth="1"/>
    <col min="1322" max="1323" width="2.5" customWidth="1"/>
    <col min="1324" max="1326" width="1.5" customWidth="1"/>
    <col min="1327" max="1328" width="2.5" customWidth="1"/>
    <col min="1329" max="1331" width="1.5" customWidth="1"/>
    <col min="1332" max="1336" width="2.5" customWidth="1"/>
    <col min="1337" max="1337" width="1.25" customWidth="1"/>
    <col min="1338" max="1339" width="2.5" customWidth="1"/>
    <col min="1340" max="1340" width="1.5" customWidth="1"/>
    <col min="1341" max="1341" width="1.625" customWidth="1"/>
    <col min="1342" max="1343" width="1.5" customWidth="1"/>
    <col min="1344" max="1344" width="1.75" customWidth="1"/>
    <col min="1345" max="1345" width="2" customWidth="1"/>
    <col min="1346" max="1346" width="1.375" customWidth="1"/>
    <col min="1347" max="1405" width="1.5" customWidth="1"/>
    <col min="1537" max="1537" width="1.375" customWidth="1"/>
    <col min="1538" max="1538" width="2.375" customWidth="1"/>
    <col min="1539" max="1568" width="1.5" customWidth="1"/>
    <col min="1569" max="1572" width="0.75" customWidth="1"/>
    <col min="1573" max="1573" width="1.5" customWidth="1"/>
    <col min="1574" max="1576" width="2.5" customWidth="1"/>
    <col min="1577" max="1577" width="1.5" customWidth="1"/>
    <col min="1578" max="1579" width="2.5" customWidth="1"/>
    <col min="1580" max="1582" width="1.5" customWidth="1"/>
    <col min="1583" max="1584" width="2.5" customWidth="1"/>
    <col min="1585" max="1587" width="1.5" customWidth="1"/>
    <col min="1588" max="1592" width="2.5" customWidth="1"/>
    <col min="1593" max="1593" width="1.25" customWidth="1"/>
    <col min="1594" max="1595" width="2.5" customWidth="1"/>
    <col min="1596" max="1596" width="1.5" customWidth="1"/>
    <col min="1597" max="1597" width="1.625" customWidth="1"/>
    <col min="1598" max="1599" width="1.5" customWidth="1"/>
    <col min="1600" max="1600" width="1.75" customWidth="1"/>
    <col min="1601" max="1601" width="2" customWidth="1"/>
    <col min="1602" max="1602" width="1.375" customWidth="1"/>
    <col min="1603" max="1661" width="1.5" customWidth="1"/>
    <col min="1793" max="1793" width="1.375" customWidth="1"/>
    <col min="1794" max="1794" width="2.375" customWidth="1"/>
    <col min="1795" max="1824" width="1.5" customWidth="1"/>
    <col min="1825" max="1828" width="0.75" customWidth="1"/>
    <col min="1829" max="1829" width="1.5" customWidth="1"/>
    <col min="1830" max="1832" width="2.5" customWidth="1"/>
    <col min="1833" max="1833" width="1.5" customWidth="1"/>
    <col min="1834" max="1835" width="2.5" customWidth="1"/>
    <col min="1836" max="1838" width="1.5" customWidth="1"/>
    <col min="1839" max="1840" width="2.5" customWidth="1"/>
    <col min="1841" max="1843" width="1.5" customWidth="1"/>
    <col min="1844" max="1848" width="2.5" customWidth="1"/>
    <col min="1849" max="1849" width="1.25" customWidth="1"/>
    <col min="1850" max="1851" width="2.5" customWidth="1"/>
    <col min="1852" max="1852" width="1.5" customWidth="1"/>
    <col min="1853" max="1853" width="1.625" customWidth="1"/>
    <col min="1854" max="1855" width="1.5" customWidth="1"/>
    <col min="1856" max="1856" width="1.75" customWidth="1"/>
    <col min="1857" max="1857" width="2" customWidth="1"/>
    <col min="1858" max="1858" width="1.375" customWidth="1"/>
    <col min="1859" max="1917" width="1.5" customWidth="1"/>
    <col min="2049" max="2049" width="1.375" customWidth="1"/>
    <col min="2050" max="2050" width="2.375" customWidth="1"/>
    <col min="2051" max="2080" width="1.5" customWidth="1"/>
    <col min="2081" max="2084" width="0.75" customWidth="1"/>
    <col min="2085" max="2085" width="1.5" customWidth="1"/>
    <col min="2086" max="2088" width="2.5" customWidth="1"/>
    <col min="2089" max="2089" width="1.5" customWidth="1"/>
    <col min="2090" max="2091" width="2.5" customWidth="1"/>
    <col min="2092" max="2094" width="1.5" customWidth="1"/>
    <col min="2095" max="2096" width="2.5" customWidth="1"/>
    <col min="2097" max="2099" width="1.5" customWidth="1"/>
    <col min="2100" max="2104" width="2.5" customWidth="1"/>
    <col min="2105" max="2105" width="1.25" customWidth="1"/>
    <col min="2106" max="2107" width="2.5" customWidth="1"/>
    <col min="2108" max="2108" width="1.5" customWidth="1"/>
    <col min="2109" max="2109" width="1.625" customWidth="1"/>
    <col min="2110" max="2111" width="1.5" customWidth="1"/>
    <col min="2112" max="2112" width="1.75" customWidth="1"/>
    <col min="2113" max="2113" width="2" customWidth="1"/>
    <col min="2114" max="2114" width="1.375" customWidth="1"/>
    <col min="2115" max="2173" width="1.5" customWidth="1"/>
    <col min="2305" max="2305" width="1.375" customWidth="1"/>
    <col min="2306" max="2306" width="2.375" customWidth="1"/>
    <col min="2307" max="2336" width="1.5" customWidth="1"/>
    <col min="2337" max="2340" width="0.75" customWidth="1"/>
    <col min="2341" max="2341" width="1.5" customWidth="1"/>
    <col min="2342" max="2344" width="2.5" customWidth="1"/>
    <col min="2345" max="2345" width="1.5" customWidth="1"/>
    <col min="2346" max="2347" width="2.5" customWidth="1"/>
    <col min="2348" max="2350" width="1.5" customWidth="1"/>
    <col min="2351" max="2352" width="2.5" customWidth="1"/>
    <col min="2353" max="2355" width="1.5" customWidth="1"/>
    <col min="2356" max="2360" width="2.5" customWidth="1"/>
    <col min="2361" max="2361" width="1.25" customWidth="1"/>
    <col min="2362" max="2363" width="2.5" customWidth="1"/>
    <col min="2364" max="2364" width="1.5" customWidth="1"/>
    <col min="2365" max="2365" width="1.625" customWidth="1"/>
    <col min="2366" max="2367" width="1.5" customWidth="1"/>
    <col min="2368" max="2368" width="1.75" customWidth="1"/>
    <col min="2369" max="2369" width="2" customWidth="1"/>
    <col min="2370" max="2370" width="1.375" customWidth="1"/>
    <col min="2371" max="2429" width="1.5" customWidth="1"/>
    <col min="2561" max="2561" width="1.375" customWidth="1"/>
    <col min="2562" max="2562" width="2.375" customWidth="1"/>
    <col min="2563" max="2592" width="1.5" customWidth="1"/>
    <col min="2593" max="2596" width="0.75" customWidth="1"/>
    <col min="2597" max="2597" width="1.5" customWidth="1"/>
    <col min="2598" max="2600" width="2.5" customWidth="1"/>
    <col min="2601" max="2601" width="1.5" customWidth="1"/>
    <col min="2602" max="2603" width="2.5" customWidth="1"/>
    <col min="2604" max="2606" width="1.5" customWidth="1"/>
    <col min="2607" max="2608" width="2.5" customWidth="1"/>
    <col min="2609" max="2611" width="1.5" customWidth="1"/>
    <col min="2612" max="2616" width="2.5" customWidth="1"/>
    <col min="2617" max="2617" width="1.25" customWidth="1"/>
    <col min="2618" max="2619" width="2.5" customWidth="1"/>
    <col min="2620" max="2620" width="1.5" customWidth="1"/>
    <col min="2621" max="2621" width="1.625" customWidth="1"/>
    <col min="2622" max="2623" width="1.5" customWidth="1"/>
    <col min="2624" max="2624" width="1.75" customWidth="1"/>
    <col min="2625" max="2625" width="2" customWidth="1"/>
    <col min="2626" max="2626" width="1.375" customWidth="1"/>
    <col min="2627" max="2685" width="1.5" customWidth="1"/>
    <col min="2817" max="2817" width="1.375" customWidth="1"/>
    <col min="2818" max="2818" width="2.375" customWidth="1"/>
    <col min="2819" max="2848" width="1.5" customWidth="1"/>
    <col min="2849" max="2852" width="0.75" customWidth="1"/>
    <col min="2853" max="2853" width="1.5" customWidth="1"/>
    <col min="2854" max="2856" width="2.5" customWidth="1"/>
    <col min="2857" max="2857" width="1.5" customWidth="1"/>
    <col min="2858" max="2859" width="2.5" customWidth="1"/>
    <col min="2860" max="2862" width="1.5" customWidth="1"/>
    <col min="2863" max="2864" width="2.5" customWidth="1"/>
    <col min="2865" max="2867" width="1.5" customWidth="1"/>
    <col min="2868" max="2872" width="2.5" customWidth="1"/>
    <col min="2873" max="2873" width="1.25" customWidth="1"/>
    <col min="2874" max="2875" width="2.5" customWidth="1"/>
    <col min="2876" max="2876" width="1.5" customWidth="1"/>
    <col min="2877" max="2877" width="1.625" customWidth="1"/>
    <col min="2878" max="2879" width="1.5" customWidth="1"/>
    <col min="2880" max="2880" width="1.75" customWidth="1"/>
    <col min="2881" max="2881" width="2" customWidth="1"/>
    <col min="2882" max="2882" width="1.375" customWidth="1"/>
    <col min="2883" max="2941" width="1.5" customWidth="1"/>
    <col min="3073" max="3073" width="1.375" customWidth="1"/>
    <col min="3074" max="3074" width="2.375" customWidth="1"/>
    <col min="3075" max="3104" width="1.5" customWidth="1"/>
    <col min="3105" max="3108" width="0.75" customWidth="1"/>
    <col min="3109" max="3109" width="1.5" customWidth="1"/>
    <col min="3110" max="3112" width="2.5" customWidth="1"/>
    <col min="3113" max="3113" width="1.5" customWidth="1"/>
    <col min="3114" max="3115" width="2.5" customWidth="1"/>
    <col min="3116" max="3118" width="1.5" customWidth="1"/>
    <col min="3119" max="3120" width="2.5" customWidth="1"/>
    <col min="3121" max="3123" width="1.5" customWidth="1"/>
    <col min="3124" max="3128" width="2.5" customWidth="1"/>
    <col min="3129" max="3129" width="1.25" customWidth="1"/>
    <col min="3130" max="3131" width="2.5" customWidth="1"/>
    <col min="3132" max="3132" width="1.5" customWidth="1"/>
    <col min="3133" max="3133" width="1.625" customWidth="1"/>
    <col min="3134" max="3135" width="1.5" customWidth="1"/>
    <col min="3136" max="3136" width="1.75" customWidth="1"/>
    <col min="3137" max="3137" width="2" customWidth="1"/>
    <col min="3138" max="3138" width="1.375" customWidth="1"/>
    <col min="3139" max="3197" width="1.5" customWidth="1"/>
    <col min="3329" max="3329" width="1.375" customWidth="1"/>
    <col min="3330" max="3330" width="2.375" customWidth="1"/>
    <col min="3331" max="3360" width="1.5" customWidth="1"/>
    <col min="3361" max="3364" width="0.75" customWidth="1"/>
    <col min="3365" max="3365" width="1.5" customWidth="1"/>
    <col min="3366" max="3368" width="2.5" customWidth="1"/>
    <col min="3369" max="3369" width="1.5" customWidth="1"/>
    <col min="3370" max="3371" width="2.5" customWidth="1"/>
    <col min="3372" max="3374" width="1.5" customWidth="1"/>
    <col min="3375" max="3376" width="2.5" customWidth="1"/>
    <col min="3377" max="3379" width="1.5" customWidth="1"/>
    <col min="3380" max="3384" width="2.5" customWidth="1"/>
    <col min="3385" max="3385" width="1.25" customWidth="1"/>
    <col min="3386" max="3387" width="2.5" customWidth="1"/>
    <col min="3388" max="3388" width="1.5" customWidth="1"/>
    <col min="3389" max="3389" width="1.625" customWidth="1"/>
    <col min="3390" max="3391" width="1.5" customWidth="1"/>
    <col min="3392" max="3392" width="1.75" customWidth="1"/>
    <col min="3393" max="3393" width="2" customWidth="1"/>
    <col min="3394" max="3394" width="1.375" customWidth="1"/>
    <col min="3395" max="3453" width="1.5" customWidth="1"/>
    <col min="3585" max="3585" width="1.375" customWidth="1"/>
    <col min="3586" max="3586" width="2.375" customWidth="1"/>
    <col min="3587" max="3616" width="1.5" customWidth="1"/>
    <col min="3617" max="3620" width="0.75" customWidth="1"/>
    <col min="3621" max="3621" width="1.5" customWidth="1"/>
    <col min="3622" max="3624" width="2.5" customWidth="1"/>
    <col min="3625" max="3625" width="1.5" customWidth="1"/>
    <col min="3626" max="3627" width="2.5" customWidth="1"/>
    <col min="3628" max="3630" width="1.5" customWidth="1"/>
    <col min="3631" max="3632" width="2.5" customWidth="1"/>
    <col min="3633" max="3635" width="1.5" customWidth="1"/>
    <col min="3636" max="3640" width="2.5" customWidth="1"/>
    <col min="3641" max="3641" width="1.25" customWidth="1"/>
    <col min="3642" max="3643" width="2.5" customWidth="1"/>
    <col min="3644" max="3644" width="1.5" customWidth="1"/>
    <col min="3645" max="3645" width="1.625" customWidth="1"/>
    <col min="3646" max="3647" width="1.5" customWidth="1"/>
    <col min="3648" max="3648" width="1.75" customWidth="1"/>
    <col min="3649" max="3649" width="2" customWidth="1"/>
    <col min="3650" max="3650" width="1.375" customWidth="1"/>
    <col min="3651" max="3709" width="1.5" customWidth="1"/>
    <col min="3841" max="3841" width="1.375" customWidth="1"/>
    <col min="3842" max="3842" width="2.375" customWidth="1"/>
    <col min="3843" max="3872" width="1.5" customWidth="1"/>
    <col min="3873" max="3876" width="0.75" customWidth="1"/>
    <col min="3877" max="3877" width="1.5" customWidth="1"/>
    <col min="3878" max="3880" width="2.5" customWidth="1"/>
    <col min="3881" max="3881" width="1.5" customWidth="1"/>
    <col min="3882" max="3883" width="2.5" customWidth="1"/>
    <col min="3884" max="3886" width="1.5" customWidth="1"/>
    <col min="3887" max="3888" width="2.5" customWidth="1"/>
    <col min="3889" max="3891" width="1.5" customWidth="1"/>
    <col min="3892" max="3896" width="2.5" customWidth="1"/>
    <col min="3897" max="3897" width="1.25" customWidth="1"/>
    <col min="3898" max="3899" width="2.5" customWidth="1"/>
    <col min="3900" max="3900" width="1.5" customWidth="1"/>
    <col min="3901" max="3901" width="1.625" customWidth="1"/>
    <col min="3902" max="3903" width="1.5" customWidth="1"/>
    <col min="3904" max="3904" width="1.75" customWidth="1"/>
    <col min="3905" max="3905" width="2" customWidth="1"/>
    <col min="3906" max="3906" width="1.375" customWidth="1"/>
    <col min="3907" max="3965" width="1.5" customWidth="1"/>
    <col min="4097" max="4097" width="1.375" customWidth="1"/>
    <col min="4098" max="4098" width="2.375" customWidth="1"/>
    <col min="4099" max="4128" width="1.5" customWidth="1"/>
    <col min="4129" max="4132" width="0.75" customWidth="1"/>
    <col min="4133" max="4133" width="1.5" customWidth="1"/>
    <col min="4134" max="4136" width="2.5" customWidth="1"/>
    <col min="4137" max="4137" width="1.5" customWidth="1"/>
    <col min="4138" max="4139" width="2.5" customWidth="1"/>
    <col min="4140" max="4142" width="1.5" customWidth="1"/>
    <col min="4143" max="4144" width="2.5" customWidth="1"/>
    <col min="4145" max="4147" width="1.5" customWidth="1"/>
    <col min="4148" max="4152" width="2.5" customWidth="1"/>
    <col min="4153" max="4153" width="1.25" customWidth="1"/>
    <col min="4154" max="4155" width="2.5" customWidth="1"/>
    <col min="4156" max="4156" width="1.5" customWidth="1"/>
    <col min="4157" max="4157" width="1.625" customWidth="1"/>
    <col min="4158" max="4159" width="1.5" customWidth="1"/>
    <col min="4160" max="4160" width="1.75" customWidth="1"/>
    <col min="4161" max="4161" width="2" customWidth="1"/>
    <col min="4162" max="4162" width="1.375" customWidth="1"/>
    <col min="4163" max="4221" width="1.5" customWidth="1"/>
    <col min="4353" max="4353" width="1.375" customWidth="1"/>
    <col min="4354" max="4354" width="2.375" customWidth="1"/>
    <col min="4355" max="4384" width="1.5" customWidth="1"/>
    <col min="4385" max="4388" width="0.75" customWidth="1"/>
    <col min="4389" max="4389" width="1.5" customWidth="1"/>
    <col min="4390" max="4392" width="2.5" customWidth="1"/>
    <col min="4393" max="4393" width="1.5" customWidth="1"/>
    <col min="4394" max="4395" width="2.5" customWidth="1"/>
    <col min="4396" max="4398" width="1.5" customWidth="1"/>
    <col min="4399" max="4400" width="2.5" customWidth="1"/>
    <col min="4401" max="4403" width="1.5" customWidth="1"/>
    <col min="4404" max="4408" width="2.5" customWidth="1"/>
    <col min="4409" max="4409" width="1.25" customWidth="1"/>
    <col min="4410" max="4411" width="2.5" customWidth="1"/>
    <col min="4412" max="4412" width="1.5" customWidth="1"/>
    <col min="4413" max="4413" width="1.625" customWidth="1"/>
    <col min="4414" max="4415" width="1.5" customWidth="1"/>
    <col min="4416" max="4416" width="1.75" customWidth="1"/>
    <col min="4417" max="4417" width="2" customWidth="1"/>
    <col min="4418" max="4418" width="1.375" customWidth="1"/>
    <col min="4419" max="4477" width="1.5" customWidth="1"/>
    <col min="4609" max="4609" width="1.375" customWidth="1"/>
    <col min="4610" max="4610" width="2.375" customWidth="1"/>
    <col min="4611" max="4640" width="1.5" customWidth="1"/>
    <col min="4641" max="4644" width="0.75" customWidth="1"/>
    <col min="4645" max="4645" width="1.5" customWidth="1"/>
    <col min="4646" max="4648" width="2.5" customWidth="1"/>
    <col min="4649" max="4649" width="1.5" customWidth="1"/>
    <col min="4650" max="4651" width="2.5" customWidth="1"/>
    <col min="4652" max="4654" width="1.5" customWidth="1"/>
    <col min="4655" max="4656" width="2.5" customWidth="1"/>
    <col min="4657" max="4659" width="1.5" customWidth="1"/>
    <col min="4660" max="4664" width="2.5" customWidth="1"/>
    <col min="4665" max="4665" width="1.25" customWidth="1"/>
    <col min="4666" max="4667" width="2.5" customWidth="1"/>
    <col min="4668" max="4668" width="1.5" customWidth="1"/>
    <col min="4669" max="4669" width="1.625" customWidth="1"/>
    <col min="4670" max="4671" width="1.5" customWidth="1"/>
    <col min="4672" max="4672" width="1.75" customWidth="1"/>
    <col min="4673" max="4673" width="2" customWidth="1"/>
    <col min="4674" max="4674" width="1.375" customWidth="1"/>
    <col min="4675" max="4733" width="1.5" customWidth="1"/>
    <col min="4865" max="4865" width="1.375" customWidth="1"/>
    <col min="4866" max="4866" width="2.375" customWidth="1"/>
    <col min="4867" max="4896" width="1.5" customWidth="1"/>
    <col min="4897" max="4900" width="0.75" customWidth="1"/>
    <col min="4901" max="4901" width="1.5" customWidth="1"/>
    <col min="4902" max="4904" width="2.5" customWidth="1"/>
    <col min="4905" max="4905" width="1.5" customWidth="1"/>
    <col min="4906" max="4907" width="2.5" customWidth="1"/>
    <col min="4908" max="4910" width="1.5" customWidth="1"/>
    <col min="4911" max="4912" width="2.5" customWidth="1"/>
    <col min="4913" max="4915" width="1.5" customWidth="1"/>
    <col min="4916" max="4920" width="2.5" customWidth="1"/>
    <col min="4921" max="4921" width="1.25" customWidth="1"/>
    <col min="4922" max="4923" width="2.5" customWidth="1"/>
    <col min="4924" max="4924" width="1.5" customWidth="1"/>
    <col min="4925" max="4925" width="1.625" customWidth="1"/>
    <col min="4926" max="4927" width="1.5" customWidth="1"/>
    <col min="4928" max="4928" width="1.75" customWidth="1"/>
    <col min="4929" max="4929" width="2" customWidth="1"/>
    <col min="4930" max="4930" width="1.375" customWidth="1"/>
    <col min="4931" max="4989" width="1.5" customWidth="1"/>
    <col min="5121" max="5121" width="1.375" customWidth="1"/>
    <col min="5122" max="5122" width="2.375" customWidth="1"/>
    <col min="5123" max="5152" width="1.5" customWidth="1"/>
    <col min="5153" max="5156" width="0.75" customWidth="1"/>
    <col min="5157" max="5157" width="1.5" customWidth="1"/>
    <col min="5158" max="5160" width="2.5" customWidth="1"/>
    <col min="5161" max="5161" width="1.5" customWidth="1"/>
    <col min="5162" max="5163" width="2.5" customWidth="1"/>
    <col min="5164" max="5166" width="1.5" customWidth="1"/>
    <col min="5167" max="5168" width="2.5" customWidth="1"/>
    <col min="5169" max="5171" width="1.5" customWidth="1"/>
    <col min="5172" max="5176" width="2.5" customWidth="1"/>
    <col min="5177" max="5177" width="1.25" customWidth="1"/>
    <col min="5178" max="5179" width="2.5" customWidth="1"/>
    <col min="5180" max="5180" width="1.5" customWidth="1"/>
    <col min="5181" max="5181" width="1.625" customWidth="1"/>
    <col min="5182" max="5183" width="1.5" customWidth="1"/>
    <col min="5184" max="5184" width="1.75" customWidth="1"/>
    <col min="5185" max="5185" width="2" customWidth="1"/>
    <col min="5186" max="5186" width="1.375" customWidth="1"/>
    <col min="5187" max="5245" width="1.5" customWidth="1"/>
    <col min="5377" max="5377" width="1.375" customWidth="1"/>
    <col min="5378" max="5378" width="2.375" customWidth="1"/>
    <col min="5379" max="5408" width="1.5" customWidth="1"/>
    <col min="5409" max="5412" width="0.75" customWidth="1"/>
    <col min="5413" max="5413" width="1.5" customWidth="1"/>
    <col min="5414" max="5416" width="2.5" customWidth="1"/>
    <col min="5417" max="5417" width="1.5" customWidth="1"/>
    <col min="5418" max="5419" width="2.5" customWidth="1"/>
    <col min="5420" max="5422" width="1.5" customWidth="1"/>
    <col min="5423" max="5424" width="2.5" customWidth="1"/>
    <col min="5425" max="5427" width="1.5" customWidth="1"/>
    <col min="5428" max="5432" width="2.5" customWidth="1"/>
    <col min="5433" max="5433" width="1.25" customWidth="1"/>
    <col min="5434" max="5435" width="2.5" customWidth="1"/>
    <col min="5436" max="5436" width="1.5" customWidth="1"/>
    <col min="5437" max="5437" width="1.625" customWidth="1"/>
    <col min="5438" max="5439" width="1.5" customWidth="1"/>
    <col min="5440" max="5440" width="1.75" customWidth="1"/>
    <col min="5441" max="5441" width="2" customWidth="1"/>
    <col min="5442" max="5442" width="1.375" customWidth="1"/>
    <col min="5443" max="5501" width="1.5" customWidth="1"/>
    <col min="5633" max="5633" width="1.375" customWidth="1"/>
    <col min="5634" max="5634" width="2.375" customWidth="1"/>
    <col min="5635" max="5664" width="1.5" customWidth="1"/>
    <col min="5665" max="5668" width="0.75" customWidth="1"/>
    <col min="5669" max="5669" width="1.5" customWidth="1"/>
    <col min="5670" max="5672" width="2.5" customWidth="1"/>
    <col min="5673" max="5673" width="1.5" customWidth="1"/>
    <col min="5674" max="5675" width="2.5" customWidth="1"/>
    <col min="5676" max="5678" width="1.5" customWidth="1"/>
    <col min="5679" max="5680" width="2.5" customWidth="1"/>
    <col min="5681" max="5683" width="1.5" customWidth="1"/>
    <col min="5684" max="5688" width="2.5" customWidth="1"/>
    <col min="5689" max="5689" width="1.25" customWidth="1"/>
    <col min="5690" max="5691" width="2.5" customWidth="1"/>
    <col min="5692" max="5692" width="1.5" customWidth="1"/>
    <col min="5693" max="5693" width="1.625" customWidth="1"/>
    <col min="5694" max="5695" width="1.5" customWidth="1"/>
    <col min="5696" max="5696" width="1.75" customWidth="1"/>
    <col min="5697" max="5697" width="2" customWidth="1"/>
    <col min="5698" max="5698" width="1.375" customWidth="1"/>
    <col min="5699" max="5757" width="1.5" customWidth="1"/>
    <col min="5889" max="5889" width="1.375" customWidth="1"/>
    <col min="5890" max="5890" width="2.375" customWidth="1"/>
    <col min="5891" max="5920" width="1.5" customWidth="1"/>
    <col min="5921" max="5924" width="0.75" customWidth="1"/>
    <col min="5925" max="5925" width="1.5" customWidth="1"/>
    <col min="5926" max="5928" width="2.5" customWidth="1"/>
    <col min="5929" max="5929" width="1.5" customWidth="1"/>
    <col min="5930" max="5931" width="2.5" customWidth="1"/>
    <col min="5932" max="5934" width="1.5" customWidth="1"/>
    <col min="5935" max="5936" width="2.5" customWidth="1"/>
    <col min="5937" max="5939" width="1.5" customWidth="1"/>
    <col min="5940" max="5944" width="2.5" customWidth="1"/>
    <col min="5945" max="5945" width="1.25" customWidth="1"/>
    <col min="5946" max="5947" width="2.5" customWidth="1"/>
    <col min="5948" max="5948" width="1.5" customWidth="1"/>
    <col min="5949" max="5949" width="1.625" customWidth="1"/>
    <col min="5950" max="5951" width="1.5" customWidth="1"/>
    <col min="5952" max="5952" width="1.75" customWidth="1"/>
    <col min="5953" max="5953" width="2" customWidth="1"/>
    <col min="5954" max="5954" width="1.375" customWidth="1"/>
    <col min="5955" max="6013" width="1.5" customWidth="1"/>
    <col min="6145" max="6145" width="1.375" customWidth="1"/>
    <col min="6146" max="6146" width="2.375" customWidth="1"/>
    <col min="6147" max="6176" width="1.5" customWidth="1"/>
    <col min="6177" max="6180" width="0.75" customWidth="1"/>
    <col min="6181" max="6181" width="1.5" customWidth="1"/>
    <col min="6182" max="6184" width="2.5" customWidth="1"/>
    <col min="6185" max="6185" width="1.5" customWidth="1"/>
    <col min="6186" max="6187" width="2.5" customWidth="1"/>
    <col min="6188" max="6190" width="1.5" customWidth="1"/>
    <col min="6191" max="6192" width="2.5" customWidth="1"/>
    <col min="6193" max="6195" width="1.5" customWidth="1"/>
    <col min="6196" max="6200" width="2.5" customWidth="1"/>
    <col min="6201" max="6201" width="1.25" customWidth="1"/>
    <col min="6202" max="6203" width="2.5" customWidth="1"/>
    <col min="6204" max="6204" width="1.5" customWidth="1"/>
    <col min="6205" max="6205" width="1.625" customWidth="1"/>
    <col min="6206" max="6207" width="1.5" customWidth="1"/>
    <col min="6208" max="6208" width="1.75" customWidth="1"/>
    <col min="6209" max="6209" width="2" customWidth="1"/>
    <col min="6210" max="6210" width="1.375" customWidth="1"/>
    <col min="6211" max="6269" width="1.5" customWidth="1"/>
    <col min="6401" max="6401" width="1.375" customWidth="1"/>
    <col min="6402" max="6402" width="2.375" customWidth="1"/>
    <col min="6403" max="6432" width="1.5" customWidth="1"/>
    <col min="6433" max="6436" width="0.75" customWidth="1"/>
    <col min="6437" max="6437" width="1.5" customWidth="1"/>
    <col min="6438" max="6440" width="2.5" customWidth="1"/>
    <col min="6441" max="6441" width="1.5" customWidth="1"/>
    <col min="6442" max="6443" width="2.5" customWidth="1"/>
    <col min="6444" max="6446" width="1.5" customWidth="1"/>
    <col min="6447" max="6448" width="2.5" customWidth="1"/>
    <col min="6449" max="6451" width="1.5" customWidth="1"/>
    <col min="6452" max="6456" width="2.5" customWidth="1"/>
    <col min="6457" max="6457" width="1.25" customWidth="1"/>
    <col min="6458" max="6459" width="2.5" customWidth="1"/>
    <col min="6460" max="6460" width="1.5" customWidth="1"/>
    <col min="6461" max="6461" width="1.625" customWidth="1"/>
    <col min="6462" max="6463" width="1.5" customWidth="1"/>
    <col min="6464" max="6464" width="1.75" customWidth="1"/>
    <col min="6465" max="6465" width="2" customWidth="1"/>
    <col min="6466" max="6466" width="1.375" customWidth="1"/>
    <col min="6467" max="6525" width="1.5" customWidth="1"/>
    <col min="6657" max="6657" width="1.375" customWidth="1"/>
    <col min="6658" max="6658" width="2.375" customWidth="1"/>
    <col min="6659" max="6688" width="1.5" customWidth="1"/>
    <col min="6689" max="6692" width="0.75" customWidth="1"/>
    <col min="6693" max="6693" width="1.5" customWidth="1"/>
    <col min="6694" max="6696" width="2.5" customWidth="1"/>
    <col min="6697" max="6697" width="1.5" customWidth="1"/>
    <col min="6698" max="6699" width="2.5" customWidth="1"/>
    <col min="6700" max="6702" width="1.5" customWidth="1"/>
    <col min="6703" max="6704" width="2.5" customWidth="1"/>
    <col min="6705" max="6707" width="1.5" customWidth="1"/>
    <col min="6708" max="6712" width="2.5" customWidth="1"/>
    <col min="6713" max="6713" width="1.25" customWidth="1"/>
    <col min="6714" max="6715" width="2.5" customWidth="1"/>
    <col min="6716" max="6716" width="1.5" customWidth="1"/>
    <col min="6717" max="6717" width="1.625" customWidth="1"/>
    <col min="6718" max="6719" width="1.5" customWidth="1"/>
    <col min="6720" max="6720" width="1.75" customWidth="1"/>
    <col min="6721" max="6721" width="2" customWidth="1"/>
    <col min="6722" max="6722" width="1.375" customWidth="1"/>
    <col min="6723" max="6781" width="1.5" customWidth="1"/>
    <col min="6913" max="6913" width="1.375" customWidth="1"/>
    <col min="6914" max="6914" width="2.375" customWidth="1"/>
    <col min="6915" max="6944" width="1.5" customWidth="1"/>
    <col min="6945" max="6948" width="0.75" customWidth="1"/>
    <col min="6949" max="6949" width="1.5" customWidth="1"/>
    <col min="6950" max="6952" width="2.5" customWidth="1"/>
    <col min="6953" max="6953" width="1.5" customWidth="1"/>
    <col min="6954" max="6955" width="2.5" customWidth="1"/>
    <col min="6956" max="6958" width="1.5" customWidth="1"/>
    <col min="6959" max="6960" width="2.5" customWidth="1"/>
    <col min="6961" max="6963" width="1.5" customWidth="1"/>
    <col min="6964" max="6968" width="2.5" customWidth="1"/>
    <col min="6969" max="6969" width="1.25" customWidth="1"/>
    <col min="6970" max="6971" width="2.5" customWidth="1"/>
    <col min="6972" max="6972" width="1.5" customWidth="1"/>
    <col min="6973" max="6973" width="1.625" customWidth="1"/>
    <col min="6974" max="6975" width="1.5" customWidth="1"/>
    <col min="6976" max="6976" width="1.75" customWidth="1"/>
    <col min="6977" max="6977" width="2" customWidth="1"/>
    <col min="6978" max="6978" width="1.375" customWidth="1"/>
    <col min="6979" max="7037" width="1.5" customWidth="1"/>
    <col min="7169" max="7169" width="1.375" customWidth="1"/>
    <col min="7170" max="7170" width="2.375" customWidth="1"/>
    <col min="7171" max="7200" width="1.5" customWidth="1"/>
    <col min="7201" max="7204" width="0.75" customWidth="1"/>
    <col min="7205" max="7205" width="1.5" customWidth="1"/>
    <col min="7206" max="7208" width="2.5" customWidth="1"/>
    <col min="7209" max="7209" width="1.5" customWidth="1"/>
    <col min="7210" max="7211" width="2.5" customWidth="1"/>
    <col min="7212" max="7214" width="1.5" customWidth="1"/>
    <col min="7215" max="7216" width="2.5" customWidth="1"/>
    <col min="7217" max="7219" width="1.5" customWidth="1"/>
    <col min="7220" max="7224" width="2.5" customWidth="1"/>
    <col min="7225" max="7225" width="1.25" customWidth="1"/>
    <col min="7226" max="7227" width="2.5" customWidth="1"/>
    <col min="7228" max="7228" width="1.5" customWidth="1"/>
    <col min="7229" max="7229" width="1.625" customWidth="1"/>
    <col min="7230" max="7231" width="1.5" customWidth="1"/>
    <col min="7232" max="7232" width="1.75" customWidth="1"/>
    <col min="7233" max="7233" width="2" customWidth="1"/>
    <col min="7234" max="7234" width="1.375" customWidth="1"/>
    <col min="7235" max="7293" width="1.5" customWidth="1"/>
    <col min="7425" max="7425" width="1.375" customWidth="1"/>
    <col min="7426" max="7426" width="2.375" customWidth="1"/>
    <col min="7427" max="7456" width="1.5" customWidth="1"/>
    <col min="7457" max="7460" width="0.75" customWidth="1"/>
    <col min="7461" max="7461" width="1.5" customWidth="1"/>
    <col min="7462" max="7464" width="2.5" customWidth="1"/>
    <col min="7465" max="7465" width="1.5" customWidth="1"/>
    <col min="7466" max="7467" width="2.5" customWidth="1"/>
    <col min="7468" max="7470" width="1.5" customWidth="1"/>
    <col min="7471" max="7472" width="2.5" customWidth="1"/>
    <col min="7473" max="7475" width="1.5" customWidth="1"/>
    <col min="7476" max="7480" width="2.5" customWidth="1"/>
    <col min="7481" max="7481" width="1.25" customWidth="1"/>
    <col min="7482" max="7483" width="2.5" customWidth="1"/>
    <col min="7484" max="7484" width="1.5" customWidth="1"/>
    <col min="7485" max="7485" width="1.625" customWidth="1"/>
    <col min="7486" max="7487" width="1.5" customWidth="1"/>
    <col min="7488" max="7488" width="1.75" customWidth="1"/>
    <col min="7489" max="7489" width="2" customWidth="1"/>
    <col min="7490" max="7490" width="1.375" customWidth="1"/>
    <col min="7491" max="7549" width="1.5" customWidth="1"/>
    <col min="7681" max="7681" width="1.375" customWidth="1"/>
    <col min="7682" max="7682" width="2.375" customWidth="1"/>
    <col min="7683" max="7712" width="1.5" customWidth="1"/>
    <col min="7713" max="7716" width="0.75" customWidth="1"/>
    <col min="7717" max="7717" width="1.5" customWidth="1"/>
    <col min="7718" max="7720" width="2.5" customWidth="1"/>
    <col min="7721" max="7721" width="1.5" customWidth="1"/>
    <col min="7722" max="7723" width="2.5" customWidth="1"/>
    <col min="7724" max="7726" width="1.5" customWidth="1"/>
    <col min="7727" max="7728" width="2.5" customWidth="1"/>
    <col min="7729" max="7731" width="1.5" customWidth="1"/>
    <col min="7732" max="7736" width="2.5" customWidth="1"/>
    <col min="7737" max="7737" width="1.25" customWidth="1"/>
    <col min="7738" max="7739" width="2.5" customWidth="1"/>
    <col min="7740" max="7740" width="1.5" customWidth="1"/>
    <col min="7741" max="7741" width="1.625" customWidth="1"/>
    <col min="7742" max="7743" width="1.5" customWidth="1"/>
    <col min="7744" max="7744" width="1.75" customWidth="1"/>
    <col min="7745" max="7745" width="2" customWidth="1"/>
    <col min="7746" max="7746" width="1.375" customWidth="1"/>
    <col min="7747" max="7805" width="1.5" customWidth="1"/>
    <col min="7937" max="7937" width="1.375" customWidth="1"/>
    <col min="7938" max="7938" width="2.375" customWidth="1"/>
    <col min="7939" max="7968" width="1.5" customWidth="1"/>
    <col min="7969" max="7972" width="0.75" customWidth="1"/>
    <col min="7973" max="7973" width="1.5" customWidth="1"/>
    <col min="7974" max="7976" width="2.5" customWidth="1"/>
    <col min="7977" max="7977" width="1.5" customWidth="1"/>
    <col min="7978" max="7979" width="2.5" customWidth="1"/>
    <col min="7980" max="7982" width="1.5" customWidth="1"/>
    <col min="7983" max="7984" width="2.5" customWidth="1"/>
    <col min="7985" max="7987" width="1.5" customWidth="1"/>
    <col min="7988" max="7992" width="2.5" customWidth="1"/>
    <col min="7993" max="7993" width="1.25" customWidth="1"/>
    <col min="7994" max="7995" width="2.5" customWidth="1"/>
    <col min="7996" max="7996" width="1.5" customWidth="1"/>
    <col min="7997" max="7997" width="1.625" customWidth="1"/>
    <col min="7998" max="7999" width="1.5" customWidth="1"/>
    <col min="8000" max="8000" width="1.75" customWidth="1"/>
    <col min="8001" max="8001" width="2" customWidth="1"/>
    <col min="8002" max="8002" width="1.375" customWidth="1"/>
    <col min="8003" max="8061" width="1.5" customWidth="1"/>
    <col min="8193" max="8193" width="1.375" customWidth="1"/>
    <col min="8194" max="8194" width="2.375" customWidth="1"/>
    <col min="8195" max="8224" width="1.5" customWidth="1"/>
    <col min="8225" max="8228" width="0.75" customWidth="1"/>
    <col min="8229" max="8229" width="1.5" customWidth="1"/>
    <col min="8230" max="8232" width="2.5" customWidth="1"/>
    <col min="8233" max="8233" width="1.5" customWidth="1"/>
    <col min="8234" max="8235" width="2.5" customWidth="1"/>
    <col min="8236" max="8238" width="1.5" customWidth="1"/>
    <col min="8239" max="8240" width="2.5" customWidth="1"/>
    <col min="8241" max="8243" width="1.5" customWidth="1"/>
    <col min="8244" max="8248" width="2.5" customWidth="1"/>
    <col min="8249" max="8249" width="1.25" customWidth="1"/>
    <col min="8250" max="8251" width="2.5" customWidth="1"/>
    <col min="8252" max="8252" width="1.5" customWidth="1"/>
    <col min="8253" max="8253" width="1.625" customWidth="1"/>
    <col min="8254" max="8255" width="1.5" customWidth="1"/>
    <col min="8256" max="8256" width="1.75" customWidth="1"/>
    <col min="8257" max="8257" width="2" customWidth="1"/>
    <col min="8258" max="8258" width="1.375" customWidth="1"/>
    <col min="8259" max="8317" width="1.5" customWidth="1"/>
    <col min="8449" max="8449" width="1.375" customWidth="1"/>
    <col min="8450" max="8450" width="2.375" customWidth="1"/>
    <col min="8451" max="8480" width="1.5" customWidth="1"/>
    <col min="8481" max="8484" width="0.75" customWidth="1"/>
    <col min="8485" max="8485" width="1.5" customWidth="1"/>
    <col min="8486" max="8488" width="2.5" customWidth="1"/>
    <col min="8489" max="8489" width="1.5" customWidth="1"/>
    <col min="8490" max="8491" width="2.5" customWidth="1"/>
    <col min="8492" max="8494" width="1.5" customWidth="1"/>
    <col min="8495" max="8496" width="2.5" customWidth="1"/>
    <col min="8497" max="8499" width="1.5" customWidth="1"/>
    <col min="8500" max="8504" width="2.5" customWidth="1"/>
    <col min="8505" max="8505" width="1.25" customWidth="1"/>
    <col min="8506" max="8507" width="2.5" customWidth="1"/>
    <col min="8508" max="8508" width="1.5" customWidth="1"/>
    <col min="8509" max="8509" width="1.625" customWidth="1"/>
    <col min="8510" max="8511" width="1.5" customWidth="1"/>
    <col min="8512" max="8512" width="1.75" customWidth="1"/>
    <col min="8513" max="8513" width="2" customWidth="1"/>
    <col min="8514" max="8514" width="1.375" customWidth="1"/>
    <col min="8515" max="8573" width="1.5" customWidth="1"/>
    <col min="8705" max="8705" width="1.375" customWidth="1"/>
    <col min="8706" max="8706" width="2.375" customWidth="1"/>
    <col min="8707" max="8736" width="1.5" customWidth="1"/>
    <col min="8737" max="8740" width="0.75" customWidth="1"/>
    <col min="8741" max="8741" width="1.5" customWidth="1"/>
    <col min="8742" max="8744" width="2.5" customWidth="1"/>
    <col min="8745" max="8745" width="1.5" customWidth="1"/>
    <col min="8746" max="8747" width="2.5" customWidth="1"/>
    <col min="8748" max="8750" width="1.5" customWidth="1"/>
    <col min="8751" max="8752" width="2.5" customWidth="1"/>
    <col min="8753" max="8755" width="1.5" customWidth="1"/>
    <col min="8756" max="8760" width="2.5" customWidth="1"/>
    <col min="8761" max="8761" width="1.25" customWidth="1"/>
    <col min="8762" max="8763" width="2.5" customWidth="1"/>
    <col min="8764" max="8764" width="1.5" customWidth="1"/>
    <col min="8765" max="8765" width="1.625" customWidth="1"/>
    <col min="8766" max="8767" width="1.5" customWidth="1"/>
    <col min="8768" max="8768" width="1.75" customWidth="1"/>
    <col min="8769" max="8769" width="2" customWidth="1"/>
    <col min="8770" max="8770" width="1.375" customWidth="1"/>
    <col min="8771" max="8829" width="1.5" customWidth="1"/>
    <col min="8961" max="8961" width="1.375" customWidth="1"/>
    <col min="8962" max="8962" width="2.375" customWidth="1"/>
    <col min="8963" max="8992" width="1.5" customWidth="1"/>
    <col min="8993" max="8996" width="0.75" customWidth="1"/>
    <col min="8997" max="8997" width="1.5" customWidth="1"/>
    <col min="8998" max="9000" width="2.5" customWidth="1"/>
    <col min="9001" max="9001" width="1.5" customWidth="1"/>
    <col min="9002" max="9003" width="2.5" customWidth="1"/>
    <col min="9004" max="9006" width="1.5" customWidth="1"/>
    <col min="9007" max="9008" width="2.5" customWidth="1"/>
    <col min="9009" max="9011" width="1.5" customWidth="1"/>
    <col min="9012" max="9016" width="2.5" customWidth="1"/>
    <col min="9017" max="9017" width="1.25" customWidth="1"/>
    <col min="9018" max="9019" width="2.5" customWidth="1"/>
    <col min="9020" max="9020" width="1.5" customWidth="1"/>
    <col min="9021" max="9021" width="1.625" customWidth="1"/>
    <col min="9022" max="9023" width="1.5" customWidth="1"/>
    <col min="9024" max="9024" width="1.75" customWidth="1"/>
    <col min="9025" max="9025" width="2" customWidth="1"/>
    <col min="9026" max="9026" width="1.375" customWidth="1"/>
    <col min="9027" max="9085" width="1.5" customWidth="1"/>
    <col min="9217" max="9217" width="1.375" customWidth="1"/>
    <col min="9218" max="9218" width="2.375" customWidth="1"/>
    <col min="9219" max="9248" width="1.5" customWidth="1"/>
    <col min="9249" max="9252" width="0.75" customWidth="1"/>
    <col min="9253" max="9253" width="1.5" customWidth="1"/>
    <col min="9254" max="9256" width="2.5" customWidth="1"/>
    <col min="9257" max="9257" width="1.5" customWidth="1"/>
    <col min="9258" max="9259" width="2.5" customWidth="1"/>
    <col min="9260" max="9262" width="1.5" customWidth="1"/>
    <col min="9263" max="9264" width="2.5" customWidth="1"/>
    <col min="9265" max="9267" width="1.5" customWidth="1"/>
    <col min="9268" max="9272" width="2.5" customWidth="1"/>
    <col min="9273" max="9273" width="1.25" customWidth="1"/>
    <col min="9274" max="9275" width="2.5" customWidth="1"/>
    <col min="9276" max="9276" width="1.5" customWidth="1"/>
    <col min="9277" max="9277" width="1.625" customWidth="1"/>
    <col min="9278" max="9279" width="1.5" customWidth="1"/>
    <col min="9280" max="9280" width="1.75" customWidth="1"/>
    <col min="9281" max="9281" width="2" customWidth="1"/>
    <col min="9282" max="9282" width="1.375" customWidth="1"/>
    <col min="9283" max="9341" width="1.5" customWidth="1"/>
    <col min="9473" max="9473" width="1.375" customWidth="1"/>
    <col min="9474" max="9474" width="2.375" customWidth="1"/>
    <col min="9475" max="9504" width="1.5" customWidth="1"/>
    <col min="9505" max="9508" width="0.75" customWidth="1"/>
    <col min="9509" max="9509" width="1.5" customWidth="1"/>
    <col min="9510" max="9512" width="2.5" customWidth="1"/>
    <col min="9513" max="9513" width="1.5" customWidth="1"/>
    <col min="9514" max="9515" width="2.5" customWidth="1"/>
    <col min="9516" max="9518" width="1.5" customWidth="1"/>
    <col min="9519" max="9520" width="2.5" customWidth="1"/>
    <col min="9521" max="9523" width="1.5" customWidth="1"/>
    <col min="9524" max="9528" width="2.5" customWidth="1"/>
    <col min="9529" max="9529" width="1.25" customWidth="1"/>
    <col min="9530" max="9531" width="2.5" customWidth="1"/>
    <col min="9532" max="9532" width="1.5" customWidth="1"/>
    <col min="9533" max="9533" width="1.625" customWidth="1"/>
    <col min="9534" max="9535" width="1.5" customWidth="1"/>
    <col min="9536" max="9536" width="1.75" customWidth="1"/>
    <col min="9537" max="9537" width="2" customWidth="1"/>
    <col min="9538" max="9538" width="1.375" customWidth="1"/>
    <col min="9539" max="9597" width="1.5" customWidth="1"/>
    <col min="9729" max="9729" width="1.375" customWidth="1"/>
    <col min="9730" max="9730" width="2.375" customWidth="1"/>
    <col min="9731" max="9760" width="1.5" customWidth="1"/>
    <col min="9761" max="9764" width="0.75" customWidth="1"/>
    <col min="9765" max="9765" width="1.5" customWidth="1"/>
    <col min="9766" max="9768" width="2.5" customWidth="1"/>
    <col min="9769" max="9769" width="1.5" customWidth="1"/>
    <col min="9770" max="9771" width="2.5" customWidth="1"/>
    <col min="9772" max="9774" width="1.5" customWidth="1"/>
    <col min="9775" max="9776" width="2.5" customWidth="1"/>
    <col min="9777" max="9779" width="1.5" customWidth="1"/>
    <col min="9780" max="9784" width="2.5" customWidth="1"/>
    <col min="9785" max="9785" width="1.25" customWidth="1"/>
    <col min="9786" max="9787" width="2.5" customWidth="1"/>
    <col min="9788" max="9788" width="1.5" customWidth="1"/>
    <col min="9789" max="9789" width="1.625" customWidth="1"/>
    <col min="9790" max="9791" width="1.5" customWidth="1"/>
    <col min="9792" max="9792" width="1.75" customWidth="1"/>
    <col min="9793" max="9793" width="2" customWidth="1"/>
    <col min="9794" max="9794" width="1.375" customWidth="1"/>
    <col min="9795" max="9853" width="1.5" customWidth="1"/>
    <col min="9985" max="9985" width="1.375" customWidth="1"/>
    <col min="9986" max="9986" width="2.375" customWidth="1"/>
    <col min="9987" max="10016" width="1.5" customWidth="1"/>
    <col min="10017" max="10020" width="0.75" customWidth="1"/>
    <col min="10021" max="10021" width="1.5" customWidth="1"/>
    <col min="10022" max="10024" width="2.5" customWidth="1"/>
    <col min="10025" max="10025" width="1.5" customWidth="1"/>
    <col min="10026" max="10027" width="2.5" customWidth="1"/>
    <col min="10028" max="10030" width="1.5" customWidth="1"/>
    <col min="10031" max="10032" width="2.5" customWidth="1"/>
    <col min="10033" max="10035" width="1.5" customWidth="1"/>
    <col min="10036" max="10040" width="2.5" customWidth="1"/>
    <col min="10041" max="10041" width="1.25" customWidth="1"/>
    <col min="10042" max="10043" width="2.5" customWidth="1"/>
    <col min="10044" max="10044" width="1.5" customWidth="1"/>
    <col min="10045" max="10045" width="1.625" customWidth="1"/>
    <col min="10046" max="10047" width="1.5" customWidth="1"/>
    <col min="10048" max="10048" width="1.75" customWidth="1"/>
    <col min="10049" max="10049" width="2" customWidth="1"/>
    <col min="10050" max="10050" width="1.375" customWidth="1"/>
    <col min="10051" max="10109" width="1.5" customWidth="1"/>
    <col min="10241" max="10241" width="1.375" customWidth="1"/>
    <col min="10242" max="10242" width="2.375" customWidth="1"/>
    <col min="10243" max="10272" width="1.5" customWidth="1"/>
    <col min="10273" max="10276" width="0.75" customWidth="1"/>
    <col min="10277" max="10277" width="1.5" customWidth="1"/>
    <col min="10278" max="10280" width="2.5" customWidth="1"/>
    <col min="10281" max="10281" width="1.5" customWidth="1"/>
    <col min="10282" max="10283" width="2.5" customWidth="1"/>
    <col min="10284" max="10286" width="1.5" customWidth="1"/>
    <col min="10287" max="10288" width="2.5" customWidth="1"/>
    <col min="10289" max="10291" width="1.5" customWidth="1"/>
    <col min="10292" max="10296" width="2.5" customWidth="1"/>
    <col min="10297" max="10297" width="1.25" customWidth="1"/>
    <col min="10298" max="10299" width="2.5" customWidth="1"/>
    <col min="10300" max="10300" width="1.5" customWidth="1"/>
    <col min="10301" max="10301" width="1.625" customWidth="1"/>
    <col min="10302" max="10303" width="1.5" customWidth="1"/>
    <col min="10304" max="10304" width="1.75" customWidth="1"/>
    <col min="10305" max="10305" width="2" customWidth="1"/>
    <col min="10306" max="10306" width="1.375" customWidth="1"/>
    <col min="10307" max="10365" width="1.5" customWidth="1"/>
    <col min="10497" max="10497" width="1.375" customWidth="1"/>
    <col min="10498" max="10498" width="2.375" customWidth="1"/>
    <col min="10499" max="10528" width="1.5" customWidth="1"/>
    <col min="10529" max="10532" width="0.75" customWidth="1"/>
    <col min="10533" max="10533" width="1.5" customWidth="1"/>
    <col min="10534" max="10536" width="2.5" customWidth="1"/>
    <col min="10537" max="10537" width="1.5" customWidth="1"/>
    <col min="10538" max="10539" width="2.5" customWidth="1"/>
    <col min="10540" max="10542" width="1.5" customWidth="1"/>
    <col min="10543" max="10544" width="2.5" customWidth="1"/>
    <col min="10545" max="10547" width="1.5" customWidth="1"/>
    <col min="10548" max="10552" width="2.5" customWidth="1"/>
    <col min="10553" max="10553" width="1.25" customWidth="1"/>
    <col min="10554" max="10555" width="2.5" customWidth="1"/>
    <col min="10556" max="10556" width="1.5" customWidth="1"/>
    <col min="10557" max="10557" width="1.625" customWidth="1"/>
    <col min="10558" max="10559" width="1.5" customWidth="1"/>
    <col min="10560" max="10560" width="1.75" customWidth="1"/>
    <col min="10561" max="10561" width="2" customWidth="1"/>
    <col min="10562" max="10562" width="1.375" customWidth="1"/>
    <col min="10563" max="10621" width="1.5" customWidth="1"/>
    <col min="10753" max="10753" width="1.375" customWidth="1"/>
    <col min="10754" max="10754" width="2.375" customWidth="1"/>
    <col min="10755" max="10784" width="1.5" customWidth="1"/>
    <col min="10785" max="10788" width="0.75" customWidth="1"/>
    <col min="10789" max="10789" width="1.5" customWidth="1"/>
    <col min="10790" max="10792" width="2.5" customWidth="1"/>
    <col min="10793" max="10793" width="1.5" customWidth="1"/>
    <col min="10794" max="10795" width="2.5" customWidth="1"/>
    <col min="10796" max="10798" width="1.5" customWidth="1"/>
    <col min="10799" max="10800" width="2.5" customWidth="1"/>
    <col min="10801" max="10803" width="1.5" customWidth="1"/>
    <col min="10804" max="10808" width="2.5" customWidth="1"/>
    <col min="10809" max="10809" width="1.25" customWidth="1"/>
    <col min="10810" max="10811" width="2.5" customWidth="1"/>
    <col min="10812" max="10812" width="1.5" customWidth="1"/>
    <col min="10813" max="10813" width="1.625" customWidth="1"/>
    <col min="10814" max="10815" width="1.5" customWidth="1"/>
    <col min="10816" max="10816" width="1.75" customWidth="1"/>
    <col min="10817" max="10817" width="2" customWidth="1"/>
    <col min="10818" max="10818" width="1.375" customWidth="1"/>
    <col min="10819" max="10877" width="1.5" customWidth="1"/>
    <col min="11009" max="11009" width="1.375" customWidth="1"/>
    <col min="11010" max="11010" width="2.375" customWidth="1"/>
    <col min="11011" max="11040" width="1.5" customWidth="1"/>
    <col min="11041" max="11044" width="0.75" customWidth="1"/>
    <col min="11045" max="11045" width="1.5" customWidth="1"/>
    <col min="11046" max="11048" width="2.5" customWidth="1"/>
    <col min="11049" max="11049" width="1.5" customWidth="1"/>
    <col min="11050" max="11051" width="2.5" customWidth="1"/>
    <col min="11052" max="11054" width="1.5" customWidth="1"/>
    <col min="11055" max="11056" width="2.5" customWidth="1"/>
    <col min="11057" max="11059" width="1.5" customWidth="1"/>
    <col min="11060" max="11064" width="2.5" customWidth="1"/>
    <col min="11065" max="11065" width="1.25" customWidth="1"/>
    <col min="11066" max="11067" width="2.5" customWidth="1"/>
    <col min="11068" max="11068" width="1.5" customWidth="1"/>
    <col min="11069" max="11069" width="1.625" customWidth="1"/>
    <col min="11070" max="11071" width="1.5" customWidth="1"/>
    <col min="11072" max="11072" width="1.75" customWidth="1"/>
    <col min="11073" max="11073" width="2" customWidth="1"/>
    <col min="11074" max="11074" width="1.375" customWidth="1"/>
    <col min="11075" max="11133" width="1.5" customWidth="1"/>
    <col min="11265" max="11265" width="1.375" customWidth="1"/>
    <col min="11266" max="11266" width="2.375" customWidth="1"/>
    <col min="11267" max="11296" width="1.5" customWidth="1"/>
    <col min="11297" max="11300" width="0.75" customWidth="1"/>
    <col min="11301" max="11301" width="1.5" customWidth="1"/>
    <col min="11302" max="11304" width="2.5" customWidth="1"/>
    <col min="11305" max="11305" width="1.5" customWidth="1"/>
    <col min="11306" max="11307" width="2.5" customWidth="1"/>
    <col min="11308" max="11310" width="1.5" customWidth="1"/>
    <col min="11311" max="11312" width="2.5" customWidth="1"/>
    <col min="11313" max="11315" width="1.5" customWidth="1"/>
    <col min="11316" max="11320" width="2.5" customWidth="1"/>
    <col min="11321" max="11321" width="1.25" customWidth="1"/>
    <col min="11322" max="11323" width="2.5" customWidth="1"/>
    <col min="11324" max="11324" width="1.5" customWidth="1"/>
    <col min="11325" max="11325" width="1.625" customWidth="1"/>
    <col min="11326" max="11327" width="1.5" customWidth="1"/>
    <col min="11328" max="11328" width="1.75" customWidth="1"/>
    <col min="11329" max="11329" width="2" customWidth="1"/>
    <col min="11330" max="11330" width="1.375" customWidth="1"/>
    <col min="11331" max="11389" width="1.5" customWidth="1"/>
    <col min="11521" max="11521" width="1.375" customWidth="1"/>
    <col min="11522" max="11522" width="2.375" customWidth="1"/>
    <col min="11523" max="11552" width="1.5" customWidth="1"/>
    <col min="11553" max="11556" width="0.75" customWidth="1"/>
    <col min="11557" max="11557" width="1.5" customWidth="1"/>
    <col min="11558" max="11560" width="2.5" customWidth="1"/>
    <col min="11561" max="11561" width="1.5" customWidth="1"/>
    <col min="11562" max="11563" width="2.5" customWidth="1"/>
    <col min="11564" max="11566" width="1.5" customWidth="1"/>
    <col min="11567" max="11568" width="2.5" customWidth="1"/>
    <col min="11569" max="11571" width="1.5" customWidth="1"/>
    <col min="11572" max="11576" width="2.5" customWidth="1"/>
    <col min="11577" max="11577" width="1.25" customWidth="1"/>
    <col min="11578" max="11579" width="2.5" customWidth="1"/>
    <col min="11580" max="11580" width="1.5" customWidth="1"/>
    <col min="11581" max="11581" width="1.625" customWidth="1"/>
    <col min="11582" max="11583" width="1.5" customWidth="1"/>
    <col min="11584" max="11584" width="1.75" customWidth="1"/>
    <col min="11585" max="11585" width="2" customWidth="1"/>
    <col min="11586" max="11586" width="1.375" customWidth="1"/>
    <col min="11587" max="11645" width="1.5" customWidth="1"/>
    <col min="11777" max="11777" width="1.375" customWidth="1"/>
    <col min="11778" max="11778" width="2.375" customWidth="1"/>
    <col min="11779" max="11808" width="1.5" customWidth="1"/>
    <col min="11809" max="11812" width="0.75" customWidth="1"/>
    <col min="11813" max="11813" width="1.5" customWidth="1"/>
    <col min="11814" max="11816" width="2.5" customWidth="1"/>
    <col min="11817" max="11817" width="1.5" customWidth="1"/>
    <col min="11818" max="11819" width="2.5" customWidth="1"/>
    <col min="11820" max="11822" width="1.5" customWidth="1"/>
    <col min="11823" max="11824" width="2.5" customWidth="1"/>
    <col min="11825" max="11827" width="1.5" customWidth="1"/>
    <col min="11828" max="11832" width="2.5" customWidth="1"/>
    <col min="11833" max="11833" width="1.25" customWidth="1"/>
    <col min="11834" max="11835" width="2.5" customWidth="1"/>
    <col min="11836" max="11836" width="1.5" customWidth="1"/>
    <col min="11837" max="11837" width="1.625" customWidth="1"/>
    <col min="11838" max="11839" width="1.5" customWidth="1"/>
    <col min="11840" max="11840" width="1.75" customWidth="1"/>
    <col min="11841" max="11841" width="2" customWidth="1"/>
    <col min="11842" max="11842" width="1.375" customWidth="1"/>
    <col min="11843" max="11901" width="1.5" customWidth="1"/>
    <col min="12033" max="12033" width="1.375" customWidth="1"/>
    <col min="12034" max="12034" width="2.375" customWidth="1"/>
    <col min="12035" max="12064" width="1.5" customWidth="1"/>
    <col min="12065" max="12068" width="0.75" customWidth="1"/>
    <col min="12069" max="12069" width="1.5" customWidth="1"/>
    <col min="12070" max="12072" width="2.5" customWidth="1"/>
    <col min="12073" max="12073" width="1.5" customWidth="1"/>
    <col min="12074" max="12075" width="2.5" customWidth="1"/>
    <col min="12076" max="12078" width="1.5" customWidth="1"/>
    <col min="12079" max="12080" width="2.5" customWidth="1"/>
    <col min="12081" max="12083" width="1.5" customWidth="1"/>
    <col min="12084" max="12088" width="2.5" customWidth="1"/>
    <col min="12089" max="12089" width="1.25" customWidth="1"/>
    <col min="12090" max="12091" width="2.5" customWidth="1"/>
    <col min="12092" max="12092" width="1.5" customWidth="1"/>
    <col min="12093" max="12093" width="1.625" customWidth="1"/>
    <col min="12094" max="12095" width="1.5" customWidth="1"/>
    <col min="12096" max="12096" width="1.75" customWidth="1"/>
    <col min="12097" max="12097" width="2" customWidth="1"/>
    <col min="12098" max="12098" width="1.375" customWidth="1"/>
    <col min="12099" max="12157" width="1.5" customWidth="1"/>
    <col min="12289" max="12289" width="1.375" customWidth="1"/>
    <col min="12290" max="12290" width="2.375" customWidth="1"/>
    <col min="12291" max="12320" width="1.5" customWidth="1"/>
    <col min="12321" max="12324" width="0.75" customWidth="1"/>
    <col min="12325" max="12325" width="1.5" customWidth="1"/>
    <col min="12326" max="12328" width="2.5" customWidth="1"/>
    <col min="12329" max="12329" width="1.5" customWidth="1"/>
    <col min="12330" max="12331" width="2.5" customWidth="1"/>
    <col min="12332" max="12334" width="1.5" customWidth="1"/>
    <col min="12335" max="12336" width="2.5" customWidth="1"/>
    <col min="12337" max="12339" width="1.5" customWidth="1"/>
    <col min="12340" max="12344" width="2.5" customWidth="1"/>
    <col min="12345" max="12345" width="1.25" customWidth="1"/>
    <col min="12346" max="12347" width="2.5" customWidth="1"/>
    <col min="12348" max="12348" width="1.5" customWidth="1"/>
    <col min="12349" max="12349" width="1.625" customWidth="1"/>
    <col min="12350" max="12351" width="1.5" customWidth="1"/>
    <col min="12352" max="12352" width="1.75" customWidth="1"/>
    <col min="12353" max="12353" width="2" customWidth="1"/>
    <col min="12354" max="12354" width="1.375" customWidth="1"/>
    <col min="12355" max="12413" width="1.5" customWidth="1"/>
    <col min="12545" max="12545" width="1.375" customWidth="1"/>
    <col min="12546" max="12546" width="2.375" customWidth="1"/>
    <col min="12547" max="12576" width="1.5" customWidth="1"/>
    <col min="12577" max="12580" width="0.75" customWidth="1"/>
    <col min="12581" max="12581" width="1.5" customWidth="1"/>
    <col min="12582" max="12584" width="2.5" customWidth="1"/>
    <col min="12585" max="12585" width="1.5" customWidth="1"/>
    <col min="12586" max="12587" width="2.5" customWidth="1"/>
    <col min="12588" max="12590" width="1.5" customWidth="1"/>
    <col min="12591" max="12592" width="2.5" customWidth="1"/>
    <col min="12593" max="12595" width="1.5" customWidth="1"/>
    <col min="12596" max="12600" width="2.5" customWidth="1"/>
    <col min="12601" max="12601" width="1.25" customWidth="1"/>
    <col min="12602" max="12603" width="2.5" customWidth="1"/>
    <col min="12604" max="12604" width="1.5" customWidth="1"/>
    <col min="12605" max="12605" width="1.625" customWidth="1"/>
    <col min="12606" max="12607" width="1.5" customWidth="1"/>
    <col min="12608" max="12608" width="1.75" customWidth="1"/>
    <col min="12609" max="12609" width="2" customWidth="1"/>
    <col min="12610" max="12610" width="1.375" customWidth="1"/>
    <col min="12611" max="12669" width="1.5" customWidth="1"/>
    <col min="12801" max="12801" width="1.375" customWidth="1"/>
    <col min="12802" max="12802" width="2.375" customWidth="1"/>
    <col min="12803" max="12832" width="1.5" customWidth="1"/>
    <col min="12833" max="12836" width="0.75" customWidth="1"/>
    <col min="12837" max="12837" width="1.5" customWidth="1"/>
    <col min="12838" max="12840" width="2.5" customWidth="1"/>
    <col min="12841" max="12841" width="1.5" customWidth="1"/>
    <col min="12842" max="12843" width="2.5" customWidth="1"/>
    <col min="12844" max="12846" width="1.5" customWidth="1"/>
    <col min="12847" max="12848" width="2.5" customWidth="1"/>
    <col min="12849" max="12851" width="1.5" customWidth="1"/>
    <col min="12852" max="12856" width="2.5" customWidth="1"/>
    <col min="12857" max="12857" width="1.25" customWidth="1"/>
    <col min="12858" max="12859" width="2.5" customWidth="1"/>
    <col min="12860" max="12860" width="1.5" customWidth="1"/>
    <col min="12861" max="12861" width="1.625" customWidth="1"/>
    <col min="12862" max="12863" width="1.5" customWidth="1"/>
    <col min="12864" max="12864" width="1.75" customWidth="1"/>
    <col min="12865" max="12865" width="2" customWidth="1"/>
    <col min="12866" max="12866" width="1.375" customWidth="1"/>
    <col min="12867" max="12925" width="1.5" customWidth="1"/>
    <col min="13057" max="13057" width="1.375" customWidth="1"/>
    <col min="13058" max="13058" width="2.375" customWidth="1"/>
    <col min="13059" max="13088" width="1.5" customWidth="1"/>
    <col min="13089" max="13092" width="0.75" customWidth="1"/>
    <col min="13093" max="13093" width="1.5" customWidth="1"/>
    <col min="13094" max="13096" width="2.5" customWidth="1"/>
    <col min="13097" max="13097" width="1.5" customWidth="1"/>
    <col min="13098" max="13099" width="2.5" customWidth="1"/>
    <col min="13100" max="13102" width="1.5" customWidth="1"/>
    <col min="13103" max="13104" width="2.5" customWidth="1"/>
    <col min="13105" max="13107" width="1.5" customWidth="1"/>
    <col min="13108" max="13112" width="2.5" customWidth="1"/>
    <col min="13113" max="13113" width="1.25" customWidth="1"/>
    <col min="13114" max="13115" width="2.5" customWidth="1"/>
    <col min="13116" max="13116" width="1.5" customWidth="1"/>
    <col min="13117" max="13117" width="1.625" customWidth="1"/>
    <col min="13118" max="13119" width="1.5" customWidth="1"/>
    <col min="13120" max="13120" width="1.75" customWidth="1"/>
    <col min="13121" max="13121" width="2" customWidth="1"/>
    <col min="13122" max="13122" width="1.375" customWidth="1"/>
    <col min="13123" max="13181" width="1.5" customWidth="1"/>
    <col min="13313" max="13313" width="1.375" customWidth="1"/>
    <col min="13314" max="13314" width="2.375" customWidth="1"/>
    <col min="13315" max="13344" width="1.5" customWidth="1"/>
    <col min="13345" max="13348" width="0.75" customWidth="1"/>
    <col min="13349" max="13349" width="1.5" customWidth="1"/>
    <col min="13350" max="13352" width="2.5" customWidth="1"/>
    <col min="13353" max="13353" width="1.5" customWidth="1"/>
    <col min="13354" max="13355" width="2.5" customWidth="1"/>
    <col min="13356" max="13358" width="1.5" customWidth="1"/>
    <col min="13359" max="13360" width="2.5" customWidth="1"/>
    <col min="13361" max="13363" width="1.5" customWidth="1"/>
    <col min="13364" max="13368" width="2.5" customWidth="1"/>
    <col min="13369" max="13369" width="1.25" customWidth="1"/>
    <col min="13370" max="13371" width="2.5" customWidth="1"/>
    <col min="13372" max="13372" width="1.5" customWidth="1"/>
    <col min="13373" max="13373" width="1.625" customWidth="1"/>
    <col min="13374" max="13375" width="1.5" customWidth="1"/>
    <col min="13376" max="13376" width="1.75" customWidth="1"/>
    <col min="13377" max="13377" width="2" customWidth="1"/>
    <col min="13378" max="13378" width="1.375" customWidth="1"/>
    <col min="13379" max="13437" width="1.5" customWidth="1"/>
    <col min="13569" max="13569" width="1.375" customWidth="1"/>
    <col min="13570" max="13570" width="2.375" customWidth="1"/>
    <col min="13571" max="13600" width="1.5" customWidth="1"/>
    <col min="13601" max="13604" width="0.75" customWidth="1"/>
    <col min="13605" max="13605" width="1.5" customWidth="1"/>
    <col min="13606" max="13608" width="2.5" customWidth="1"/>
    <col min="13609" max="13609" width="1.5" customWidth="1"/>
    <col min="13610" max="13611" width="2.5" customWidth="1"/>
    <col min="13612" max="13614" width="1.5" customWidth="1"/>
    <col min="13615" max="13616" width="2.5" customWidth="1"/>
    <col min="13617" max="13619" width="1.5" customWidth="1"/>
    <col min="13620" max="13624" width="2.5" customWidth="1"/>
    <col min="13625" max="13625" width="1.25" customWidth="1"/>
    <col min="13626" max="13627" width="2.5" customWidth="1"/>
    <col min="13628" max="13628" width="1.5" customWidth="1"/>
    <col min="13629" max="13629" width="1.625" customWidth="1"/>
    <col min="13630" max="13631" width="1.5" customWidth="1"/>
    <col min="13632" max="13632" width="1.75" customWidth="1"/>
    <col min="13633" max="13633" width="2" customWidth="1"/>
    <col min="13634" max="13634" width="1.375" customWidth="1"/>
    <col min="13635" max="13693" width="1.5" customWidth="1"/>
    <col min="13825" max="13825" width="1.375" customWidth="1"/>
    <col min="13826" max="13826" width="2.375" customWidth="1"/>
    <col min="13827" max="13856" width="1.5" customWidth="1"/>
    <col min="13857" max="13860" width="0.75" customWidth="1"/>
    <col min="13861" max="13861" width="1.5" customWidth="1"/>
    <col min="13862" max="13864" width="2.5" customWidth="1"/>
    <col min="13865" max="13865" width="1.5" customWidth="1"/>
    <col min="13866" max="13867" width="2.5" customWidth="1"/>
    <col min="13868" max="13870" width="1.5" customWidth="1"/>
    <col min="13871" max="13872" width="2.5" customWidth="1"/>
    <col min="13873" max="13875" width="1.5" customWidth="1"/>
    <col min="13876" max="13880" width="2.5" customWidth="1"/>
    <col min="13881" max="13881" width="1.25" customWidth="1"/>
    <col min="13882" max="13883" width="2.5" customWidth="1"/>
    <col min="13884" max="13884" width="1.5" customWidth="1"/>
    <col min="13885" max="13885" width="1.625" customWidth="1"/>
    <col min="13886" max="13887" width="1.5" customWidth="1"/>
    <col min="13888" max="13888" width="1.75" customWidth="1"/>
    <col min="13889" max="13889" width="2" customWidth="1"/>
    <col min="13890" max="13890" width="1.375" customWidth="1"/>
    <col min="13891" max="13949" width="1.5" customWidth="1"/>
    <col min="14081" max="14081" width="1.375" customWidth="1"/>
    <col min="14082" max="14082" width="2.375" customWidth="1"/>
    <col min="14083" max="14112" width="1.5" customWidth="1"/>
    <col min="14113" max="14116" width="0.75" customWidth="1"/>
    <col min="14117" max="14117" width="1.5" customWidth="1"/>
    <col min="14118" max="14120" width="2.5" customWidth="1"/>
    <col min="14121" max="14121" width="1.5" customWidth="1"/>
    <col min="14122" max="14123" width="2.5" customWidth="1"/>
    <col min="14124" max="14126" width="1.5" customWidth="1"/>
    <col min="14127" max="14128" width="2.5" customWidth="1"/>
    <col min="14129" max="14131" width="1.5" customWidth="1"/>
    <col min="14132" max="14136" width="2.5" customWidth="1"/>
    <col min="14137" max="14137" width="1.25" customWidth="1"/>
    <col min="14138" max="14139" width="2.5" customWidth="1"/>
    <col min="14140" max="14140" width="1.5" customWidth="1"/>
    <col min="14141" max="14141" width="1.625" customWidth="1"/>
    <col min="14142" max="14143" width="1.5" customWidth="1"/>
    <col min="14144" max="14144" width="1.75" customWidth="1"/>
    <col min="14145" max="14145" width="2" customWidth="1"/>
    <col min="14146" max="14146" width="1.375" customWidth="1"/>
    <col min="14147" max="14205" width="1.5" customWidth="1"/>
    <col min="14337" max="14337" width="1.375" customWidth="1"/>
    <col min="14338" max="14338" width="2.375" customWidth="1"/>
    <col min="14339" max="14368" width="1.5" customWidth="1"/>
    <col min="14369" max="14372" width="0.75" customWidth="1"/>
    <col min="14373" max="14373" width="1.5" customWidth="1"/>
    <col min="14374" max="14376" width="2.5" customWidth="1"/>
    <col min="14377" max="14377" width="1.5" customWidth="1"/>
    <col min="14378" max="14379" width="2.5" customWidth="1"/>
    <col min="14380" max="14382" width="1.5" customWidth="1"/>
    <col min="14383" max="14384" width="2.5" customWidth="1"/>
    <col min="14385" max="14387" width="1.5" customWidth="1"/>
    <col min="14388" max="14392" width="2.5" customWidth="1"/>
    <col min="14393" max="14393" width="1.25" customWidth="1"/>
    <col min="14394" max="14395" width="2.5" customWidth="1"/>
    <col min="14396" max="14396" width="1.5" customWidth="1"/>
    <col min="14397" max="14397" width="1.625" customWidth="1"/>
    <col min="14398" max="14399" width="1.5" customWidth="1"/>
    <col min="14400" max="14400" width="1.75" customWidth="1"/>
    <col min="14401" max="14401" width="2" customWidth="1"/>
    <col min="14402" max="14402" width="1.375" customWidth="1"/>
    <col min="14403" max="14461" width="1.5" customWidth="1"/>
    <col min="14593" max="14593" width="1.375" customWidth="1"/>
    <col min="14594" max="14594" width="2.375" customWidth="1"/>
    <col min="14595" max="14624" width="1.5" customWidth="1"/>
    <col min="14625" max="14628" width="0.75" customWidth="1"/>
    <col min="14629" max="14629" width="1.5" customWidth="1"/>
    <col min="14630" max="14632" width="2.5" customWidth="1"/>
    <col min="14633" max="14633" width="1.5" customWidth="1"/>
    <col min="14634" max="14635" width="2.5" customWidth="1"/>
    <col min="14636" max="14638" width="1.5" customWidth="1"/>
    <col min="14639" max="14640" width="2.5" customWidth="1"/>
    <col min="14641" max="14643" width="1.5" customWidth="1"/>
    <col min="14644" max="14648" width="2.5" customWidth="1"/>
    <col min="14649" max="14649" width="1.25" customWidth="1"/>
    <col min="14650" max="14651" width="2.5" customWidth="1"/>
    <col min="14652" max="14652" width="1.5" customWidth="1"/>
    <col min="14653" max="14653" width="1.625" customWidth="1"/>
    <col min="14654" max="14655" width="1.5" customWidth="1"/>
    <col min="14656" max="14656" width="1.75" customWidth="1"/>
    <col min="14657" max="14657" width="2" customWidth="1"/>
    <col min="14658" max="14658" width="1.375" customWidth="1"/>
    <col min="14659" max="14717" width="1.5" customWidth="1"/>
    <col min="14849" max="14849" width="1.375" customWidth="1"/>
    <col min="14850" max="14850" width="2.375" customWidth="1"/>
    <col min="14851" max="14880" width="1.5" customWidth="1"/>
    <col min="14881" max="14884" width="0.75" customWidth="1"/>
    <col min="14885" max="14885" width="1.5" customWidth="1"/>
    <col min="14886" max="14888" width="2.5" customWidth="1"/>
    <col min="14889" max="14889" width="1.5" customWidth="1"/>
    <col min="14890" max="14891" width="2.5" customWidth="1"/>
    <col min="14892" max="14894" width="1.5" customWidth="1"/>
    <col min="14895" max="14896" width="2.5" customWidth="1"/>
    <col min="14897" max="14899" width="1.5" customWidth="1"/>
    <col min="14900" max="14904" width="2.5" customWidth="1"/>
    <col min="14905" max="14905" width="1.25" customWidth="1"/>
    <col min="14906" max="14907" width="2.5" customWidth="1"/>
    <col min="14908" max="14908" width="1.5" customWidth="1"/>
    <col min="14909" max="14909" width="1.625" customWidth="1"/>
    <col min="14910" max="14911" width="1.5" customWidth="1"/>
    <col min="14912" max="14912" width="1.75" customWidth="1"/>
    <col min="14913" max="14913" width="2" customWidth="1"/>
    <col min="14914" max="14914" width="1.375" customWidth="1"/>
    <col min="14915" max="14973" width="1.5" customWidth="1"/>
    <col min="15105" max="15105" width="1.375" customWidth="1"/>
    <col min="15106" max="15106" width="2.375" customWidth="1"/>
    <col min="15107" max="15136" width="1.5" customWidth="1"/>
    <col min="15137" max="15140" width="0.75" customWidth="1"/>
    <col min="15141" max="15141" width="1.5" customWidth="1"/>
    <col min="15142" max="15144" width="2.5" customWidth="1"/>
    <col min="15145" max="15145" width="1.5" customWidth="1"/>
    <col min="15146" max="15147" width="2.5" customWidth="1"/>
    <col min="15148" max="15150" width="1.5" customWidth="1"/>
    <col min="15151" max="15152" width="2.5" customWidth="1"/>
    <col min="15153" max="15155" width="1.5" customWidth="1"/>
    <col min="15156" max="15160" width="2.5" customWidth="1"/>
    <col min="15161" max="15161" width="1.25" customWidth="1"/>
    <col min="15162" max="15163" width="2.5" customWidth="1"/>
    <col min="15164" max="15164" width="1.5" customWidth="1"/>
    <col min="15165" max="15165" width="1.625" customWidth="1"/>
    <col min="15166" max="15167" width="1.5" customWidth="1"/>
    <col min="15168" max="15168" width="1.75" customWidth="1"/>
    <col min="15169" max="15169" width="2" customWidth="1"/>
    <col min="15170" max="15170" width="1.375" customWidth="1"/>
    <col min="15171" max="15229" width="1.5" customWidth="1"/>
    <col min="15361" max="15361" width="1.375" customWidth="1"/>
    <col min="15362" max="15362" width="2.375" customWidth="1"/>
    <col min="15363" max="15392" width="1.5" customWidth="1"/>
    <col min="15393" max="15396" width="0.75" customWidth="1"/>
    <col min="15397" max="15397" width="1.5" customWidth="1"/>
    <col min="15398" max="15400" width="2.5" customWidth="1"/>
    <col min="15401" max="15401" width="1.5" customWidth="1"/>
    <col min="15402" max="15403" width="2.5" customWidth="1"/>
    <col min="15404" max="15406" width="1.5" customWidth="1"/>
    <col min="15407" max="15408" width="2.5" customWidth="1"/>
    <col min="15409" max="15411" width="1.5" customWidth="1"/>
    <col min="15412" max="15416" width="2.5" customWidth="1"/>
    <col min="15417" max="15417" width="1.25" customWidth="1"/>
    <col min="15418" max="15419" width="2.5" customWidth="1"/>
    <col min="15420" max="15420" width="1.5" customWidth="1"/>
    <col min="15421" max="15421" width="1.625" customWidth="1"/>
    <col min="15422" max="15423" width="1.5" customWidth="1"/>
    <col min="15424" max="15424" width="1.75" customWidth="1"/>
    <col min="15425" max="15425" width="2" customWidth="1"/>
    <col min="15426" max="15426" width="1.375" customWidth="1"/>
    <col min="15427" max="15485" width="1.5" customWidth="1"/>
    <col min="15617" max="15617" width="1.375" customWidth="1"/>
    <col min="15618" max="15618" width="2.375" customWidth="1"/>
    <col min="15619" max="15648" width="1.5" customWidth="1"/>
    <col min="15649" max="15652" width="0.75" customWidth="1"/>
    <col min="15653" max="15653" width="1.5" customWidth="1"/>
    <col min="15654" max="15656" width="2.5" customWidth="1"/>
    <col min="15657" max="15657" width="1.5" customWidth="1"/>
    <col min="15658" max="15659" width="2.5" customWidth="1"/>
    <col min="15660" max="15662" width="1.5" customWidth="1"/>
    <col min="15663" max="15664" width="2.5" customWidth="1"/>
    <col min="15665" max="15667" width="1.5" customWidth="1"/>
    <col min="15668" max="15672" width="2.5" customWidth="1"/>
    <col min="15673" max="15673" width="1.25" customWidth="1"/>
    <col min="15674" max="15675" width="2.5" customWidth="1"/>
    <col min="15676" max="15676" width="1.5" customWidth="1"/>
    <col min="15677" max="15677" width="1.625" customWidth="1"/>
    <col min="15678" max="15679" width="1.5" customWidth="1"/>
    <col min="15680" max="15680" width="1.75" customWidth="1"/>
    <col min="15681" max="15681" width="2" customWidth="1"/>
    <col min="15682" max="15682" width="1.375" customWidth="1"/>
    <col min="15683" max="15741" width="1.5" customWidth="1"/>
    <col min="15873" max="15873" width="1.375" customWidth="1"/>
    <col min="15874" max="15874" width="2.375" customWidth="1"/>
    <col min="15875" max="15904" width="1.5" customWidth="1"/>
    <col min="15905" max="15908" width="0.75" customWidth="1"/>
    <col min="15909" max="15909" width="1.5" customWidth="1"/>
    <col min="15910" max="15912" width="2.5" customWidth="1"/>
    <col min="15913" max="15913" width="1.5" customWidth="1"/>
    <col min="15914" max="15915" width="2.5" customWidth="1"/>
    <col min="15916" max="15918" width="1.5" customWidth="1"/>
    <col min="15919" max="15920" width="2.5" customWidth="1"/>
    <col min="15921" max="15923" width="1.5" customWidth="1"/>
    <col min="15924" max="15928" width="2.5" customWidth="1"/>
    <col min="15929" max="15929" width="1.25" customWidth="1"/>
    <col min="15930" max="15931" width="2.5" customWidth="1"/>
    <col min="15932" max="15932" width="1.5" customWidth="1"/>
    <col min="15933" max="15933" width="1.625" customWidth="1"/>
    <col min="15934" max="15935" width="1.5" customWidth="1"/>
    <col min="15936" max="15936" width="1.75" customWidth="1"/>
    <col min="15937" max="15937" width="2" customWidth="1"/>
    <col min="15938" max="15938" width="1.375" customWidth="1"/>
    <col min="15939" max="15997" width="1.5" customWidth="1"/>
    <col min="16129" max="16129" width="1.375" customWidth="1"/>
    <col min="16130" max="16130" width="2.375" customWidth="1"/>
    <col min="16131" max="16160" width="1.5" customWidth="1"/>
    <col min="16161" max="16164" width="0.75" customWidth="1"/>
    <col min="16165" max="16165" width="1.5" customWidth="1"/>
    <col min="16166" max="16168" width="2.5" customWidth="1"/>
    <col min="16169" max="16169" width="1.5" customWidth="1"/>
    <col min="16170" max="16171" width="2.5" customWidth="1"/>
    <col min="16172" max="16174" width="1.5" customWidth="1"/>
    <col min="16175" max="16176" width="2.5" customWidth="1"/>
    <col min="16177" max="16179" width="1.5" customWidth="1"/>
    <col min="16180" max="16184" width="2.5" customWidth="1"/>
    <col min="16185" max="16185" width="1.25" customWidth="1"/>
    <col min="16186" max="16187" width="2.5" customWidth="1"/>
    <col min="16188" max="16188" width="1.5" customWidth="1"/>
    <col min="16189" max="16189" width="1.625" customWidth="1"/>
    <col min="16190" max="16191" width="1.5" customWidth="1"/>
    <col min="16192" max="16192" width="1.75" customWidth="1"/>
    <col min="16193" max="16193" width="2" customWidth="1"/>
    <col min="16194" max="16194" width="1.375" customWidth="1"/>
    <col min="16195" max="16253" width="1.5" customWidth="1"/>
  </cols>
  <sheetData>
    <row r="1" spans="2:83" ht="14.25" thickBot="1" x14ac:dyDescent="0.2">
      <c r="C1" s="465" t="s">
        <v>159</v>
      </c>
      <c r="D1" s="465"/>
      <c r="E1" s="465"/>
      <c r="F1" s="465"/>
      <c r="G1" s="465"/>
      <c r="H1" s="465"/>
      <c r="I1" s="465"/>
      <c r="J1" s="465"/>
      <c r="K1" s="465"/>
      <c r="L1" s="465"/>
      <c r="M1" s="465"/>
    </row>
    <row r="2" spans="2:83" s="1" customFormat="1" ht="12.75" customHeight="1" x14ac:dyDescent="0.15">
      <c r="B2" s="1012" t="s">
        <v>163</v>
      </c>
      <c r="C2" s="1012"/>
      <c r="D2" s="1012"/>
      <c r="E2" s="1012"/>
      <c r="F2" s="1012"/>
      <c r="G2" s="1012"/>
      <c r="H2" s="1012"/>
      <c r="I2" s="1012"/>
      <c r="J2" s="1012"/>
      <c r="K2" s="1012"/>
      <c r="L2" s="1012"/>
      <c r="M2" s="1012"/>
      <c r="N2" s="1012"/>
      <c r="O2" s="1012"/>
      <c r="P2" s="1012"/>
      <c r="Q2" s="1012"/>
      <c r="R2" s="1012"/>
      <c r="S2" s="1012"/>
      <c r="T2" s="1012"/>
      <c r="U2" s="1012"/>
      <c r="V2" s="1012"/>
      <c r="W2" s="1012"/>
      <c r="X2" s="1012"/>
      <c r="Y2" s="1012"/>
      <c r="Z2" s="1012"/>
      <c r="AA2" s="1012"/>
      <c r="AB2" s="1012"/>
      <c r="AC2" s="1012"/>
      <c r="AD2" s="1012"/>
      <c r="AE2" s="1012"/>
      <c r="AF2" s="1012"/>
      <c r="AG2" s="1012"/>
      <c r="AH2" s="1012"/>
      <c r="AI2" s="1012"/>
      <c r="AJ2" s="1012"/>
      <c r="AK2" s="1012"/>
      <c r="AL2" s="1012"/>
      <c r="AM2" s="1012"/>
      <c r="AN2" s="1012"/>
      <c r="AO2" s="1012"/>
      <c r="AP2" s="1012"/>
      <c r="AQ2" s="1012"/>
      <c r="AR2" s="1012"/>
      <c r="AS2" s="1012"/>
      <c r="AT2" s="1012"/>
      <c r="AU2" s="1012"/>
      <c r="AV2" s="1012"/>
      <c r="AW2" s="1012"/>
      <c r="AX2" s="1012"/>
      <c r="AY2" s="1117" t="s">
        <v>183</v>
      </c>
      <c r="AZ2" s="1118"/>
      <c r="BA2" s="1118"/>
      <c r="BB2" s="1118"/>
      <c r="BC2" s="1118"/>
      <c r="BD2" s="1118"/>
      <c r="BE2" s="1118"/>
      <c r="BF2" s="1118"/>
      <c r="BG2" s="1118"/>
      <c r="BH2" s="1118"/>
      <c r="BI2" s="1119"/>
      <c r="BJ2" s="323"/>
      <c r="BK2" s="323"/>
      <c r="BL2" s="323"/>
    </row>
    <row r="3" spans="2:83" s="1" customFormat="1" ht="13.5" customHeight="1" x14ac:dyDescent="0.15">
      <c r="B3" s="1012"/>
      <c r="C3" s="1012"/>
      <c r="D3" s="1012"/>
      <c r="E3" s="1012"/>
      <c r="F3" s="1012"/>
      <c r="G3" s="1012"/>
      <c r="H3" s="1012"/>
      <c r="I3" s="1012"/>
      <c r="J3" s="1012"/>
      <c r="K3" s="1012"/>
      <c r="L3" s="1012"/>
      <c r="M3" s="1012"/>
      <c r="N3" s="1012"/>
      <c r="O3" s="1012"/>
      <c r="P3" s="1012"/>
      <c r="Q3" s="1012"/>
      <c r="R3" s="1012"/>
      <c r="S3" s="1012"/>
      <c r="T3" s="1012"/>
      <c r="U3" s="1012"/>
      <c r="V3" s="1012"/>
      <c r="W3" s="1012"/>
      <c r="X3" s="1012"/>
      <c r="Y3" s="1012"/>
      <c r="Z3" s="1012"/>
      <c r="AA3" s="1012"/>
      <c r="AB3" s="1012"/>
      <c r="AC3" s="1012"/>
      <c r="AD3" s="1012"/>
      <c r="AE3" s="1012"/>
      <c r="AF3" s="1012"/>
      <c r="AG3" s="1012"/>
      <c r="AH3" s="1012"/>
      <c r="AI3" s="1012"/>
      <c r="AJ3" s="1012"/>
      <c r="AK3" s="1012"/>
      <c r="AL3" s="1012"/>
      <c r="AM3" s="1012"/>
      <c r="AN3" s="1012"/>
      <c r="AO3" s="1012"/>
      <c r="AP3" s="1012"/>
      <c r="AQ3" s="1012"/>
      <c r="AR3" s="1012"/>
      <c r="AS3" s="1012"/>
      <c r="AT3" s="1012"/>
      <c r="AU3" s="1012"/>
      <c r="AV3" s="1012"/>
      <c r="AW3" s="1012"/>
      <c r="AX3" s="1012"/>
      <c r="AY3" s="1120"/>
      <c r="AZ3" s="1121"/>
      <c r="BA3" s="1121"/>
      <c r="BB3" s="1121"/>
      <c r="BC3" s="1121"/>
      <c r="BD3" s="1121"/>
      <c r="BE3" s="1121"/>
      <c r="BF3" s="1121"/>
      <c r="BG3" s="1121"/>
      <c r="BH3" s="1121"/>
      <c r="BI3" s="1122"/>
      <c r="BJ3" s="323"/>
      <c r="BK3" s="323"/>
      <c r="BL3" s="323"/>
    </row>
    <row r="4" spans="2:83" s="1" customFormat="1" ht="5.25" customHeight="1" thickBot="1" x14ac:dyDescent="0.2">
      <c r="Q4" s="517" t="s">
        <v>181</v>
      </c>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1123"/>
      <c r="AZ4" s="1124"/>
      <c r="BA4" s="1124"/>
      <c r="BB4" s="1124"/>
      <c r="BC4" s="1124"/>
      <c r="BD4" s="1124"/>
      <c r="BE4" s="1124"/>
      <c r="BF4" s="1124"/>
      <c r="BG4" s="1124"/>
      <c r="BH4" s="1124"/>
      <c r="BI4" s="1125"/>
    </row>
    <row r="5" spans="2:83" s="1" customFormat="1" ht="10.5" customHeight="1" x14ac:dyDescent="0.15">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row>
    <row r="6" spans="2:83" s="6" customFormat="1" ht="14.25"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24" t="s">
        <v>180</v>
      </c>
      <c r="AE6" s="524"/>
      <c r="AF6" s="524"/>
      <c r="AG6" s="524"/>
      <c r="AH6" s="524"/>
      <c r="AI6" s="524"/>
      <c r="AJ6" s="524"/>
      <c r="AK6" s="524"/>
      <c r="AL6" s="5"/>
      <c r="AM6" s="5"/>
      <c r="AN6" s="5"/>
      <c r="AO6" s="5"/>
      <c r="AP6" s="5"/>
      <c r="AQ6" s="5"/>
      <c r="AR6" s="5"/>
      <c r="AS6" s="5"/>
      <c r="AT6" s="5"/>
      <c r="AU6" s="5"/>
      <c r="AV6" s="5"/>
      <c r="AW6" s="5"/>
      <c r="AX6" s="5"/>
      <c r="AY6" s="5"/>
      <c r="AZ6" s="5"/>
      <c r="BA6" s="5"/>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row>
    <row r="7" spans="2:83" s="6" customFormat="1" ht="9.75" customHeight="1" x14ac:dyDescent="0.1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4"/>
      <c r="BC7" s="4"/>
      <c r="BD7" s="4"/>
      <c r="BE7" s="4"/>
      <c r="BF7" s="4"/>
      <c r="BG7" s="4"/>
      <c r="BH7" s="4"/>
      <c r="BI7" s="4"/>
      <c r="BJ7" s="4"/>
      <c r="BK7" s="4"/>
      <c r="BL7" s="4"/>
      <c r="BM7" s="4"/>
      <c r="BN7" s="4"/>
      <c r="BO7" s="4"/>
      <c r="BP7" s="4"/>
      <c r="BQ7" s="4"/>
      <c r="BR7" s="4"/>
      <c r="BX7" s="4"/>
      <c r="BY7" s="4"/>
      <c r="BZ7" s="4"/>
      <c r="CA7" s="4"/>
      <c r="CB7" s="4"/>
      <c r="CC7" s="4"/>
      <c r="CD7" s="4"/>
      <c r="CE7" s="4"/>
    </row>
    <row r="8" spans="2:83" s="6" customFormat="1" ht="6" customHeight="1" x14ac:dyDescent="0.15">
      <c r="C8" s="322"/>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1"/>
      <c r="AK8" s="320"/>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8"/>
      <c r="BJ8" s="307"/>
      <c r="BK8" s="294"/>
      <c r="BL8" s="294"/>
      <c r="BM8" s="294"/>
      <c r="BX8" s="219"/>
      <c r="BY8" s="294"/>
      <c r="BZ8" s="294"/>
    </row>
    <row r="9" spans="2:83" s="6" customFormat="1" ht="9" customHeight="1" x14ac:dyDescent="0.15">
      <c r="C9" s="1128" t="s">
        <v>174</v>
      </c>
      <c r="D9" s="465"/>
      <c r="E9" s="465"/>
      <c r="F9" s="465"/>
      <c r="G9" s="465"/>
      <c r="H9" s="465"/>
      <c r="I9" s="465"/>
      <c r="J9" s="465"/>
      <c r="K9" s="465"/>
      <c r="L9" s="465"/>
      <c r="M9" s="465"/>
      <c r="N9" s="294"/>
      <c r="O9" s="1040" t="s">
        <v>146</v>
      </c>
      <c r="P9" s="1040"/>
      <c r="Q9" s="1065"/>
      <c r="R9" s="1041"/>
      <c r="S9" s="974"/>
      <c r="T9" s="1042"/>
      <c r="U9" s="1040" t="s">
        <v>20</v>
      </c>
      <c r="V9" s="1040"/>
      <c r="W9" s="1041"/>
      <c r="X9" s="974"/>
      <c r="Y9" s="1042"/>
      <c r="Z9" s="1040" t="s">
        <v>21</v>
      </c>
      <c r="AA9" s="1040"/>
      <c r="AB9" s="1041"/>
      <c r="AC9" s="974"/>
      <c r="AD9" s="1042"/>
      <c r="AE9" s="1040" t="s">
        <v>19</v>
      </c>
      <c r="AF9" s="1040"/>
      <c r="AJ9" s="317"/>
      <c r="AK9" s="524" t="s">
        <v>173</v>
      </c>
      <c r="AL9" s="524"/>
      <c r="AM9" s="524"/>
      <c r="AN9" s="524"/>
      <c r="AO9" s="524"/>
      <c r="AP9" s="524"/>
      <c r="AQ9" s="1040"/>
      <c r="AR9" s="1040"/>
      <c r="AS9" s="1040"/>
      <c r="AT9" s="1040"/>
      <c r="AU9" s="1040"/>
      <c r="AV9" s="1040"/>
      <c r="AW9" s="1040"/>
      <c r="AX9" s="1040"/>
      <c r="AY9" s="1040"/>
      <c r="AZ9" s="1040"/>
      <c r="BA9" s="1040"/>
      <c r="BB9" s="1040"/>
      <c r="BC9" s="1040"/>
      <c r="BD9" s="1040"/>
      <c r="BE9" s="1040"/>
      <c r="BF9" s="517" t="s">
        <v>172</v>
      </c>
      <c r="BG9" s="517"/>
      <c r="BH9" s="517"/>
      <c r="BI9" s="317"/>
      <c r="BJ9" s="316"/>
      <c r="BL9" s="294"/>
      <c r="BM9" s="294"/>
    </row>
    <row r="10" spans="2:83" s="6" customFormat="1" ht="9" customHeight="1" x14ac:dyDescent="0.15">
      <c r="C10" s="1128"/>
      <c r="D10" s="465"/>
      <c r="E10" s="465"/>
      <c r="F10" s="465"/>
      <c r="G10" s="465"/>
      <c r="H10" s="465"/>
      <c r="I10" s="465"/>
      <c r="J10" s="465"/>
      <c r="K10" s="465"/>
      <c r="L10" s="465"/>
      <c r="M10" s="465"/>
      <c r="N10" s="294"/>
      <c r="O10" s="1040"/>
      <c r="P10" s="1040"/>
      <c r="Q10" s="1065"/>
      <c r="R10" s="1043"/>
      <c r="S10" s="1044"/>
      <c r="T10" s="1045"/>
      <c r="U10" s="1040"/>
      <c r="V10" s="1040"/>
      <c r="W10" s="1043"/>
      <c r="X10" s="1044"/>
      <c r="Y10" s="1045"/>
      <c r="Z10" s="1040"/>
      <c r="AA10" s="1040"/>
      <c r="AB10" s="1043"/>
      <c r="AC10" s="1044"/>
      <c r="AD10" s="1045"/>
      <c r="AE10" s="1040"/>
      <c r="AF10" s="1040"/>
      <c r="AJ10" s="317"/>
      <c r="AK10" s="524"/>
      <c r="AL10" s="524"/>
      <c r="AM10" s="524"/>
      <c r="AN10" s="524"/>
      <c r="AO10" s="524"/>
      <c r="AP10" s="524"/>
      <c r="AQ10" s="1040"/>
      <c r="AR10" s="1040"/>
      <c r="AS10" s="1040"/>
      <c r="AT10" s="1040"/>
      <c r="AU10" s="1040"/>
      <c r="AV10" s="1040"/>
      <c r="AW10" s="1040"/>
      <c r="AX10" s="1040"/>
      <c r="AY10" s="1040"/>
      <c r="AZ10" s="1040"/>
      <c r="BA10" s="1040"/>
      <c r="BB10" s="1040"/>
      <c r="BC10" s="1040"/>
      <c r="BD10" s="1040"/>
      <c r="BE10" s="1040"/>
      <c r="BF10" s="517"/>
      <c r="BG10" s="517"/>
      <c r="BH10" s="517"/>
      <c r="BI10" s="317"/>
      <c r="BJ10" s="316"/>
      <c r="BL10" s="294"/>
      <c r="BM10" s="294"/>
      <c r="BS10"/>
      <c r="BT10"/>
      <c r="BU10"/>
      <c r="BV10"/>
      <c r="BW10"/>
    </row>
    <row r="11" spans="2:83" s="6" customFormat="1" ht="18" customHeight="1" x14ac:dyDescent="0.15">
      <c r="C11" s="1129" t="s">
        <v>171</v>
      </c>
      <c r="D11" s="1130"/>
      <c r="E11" s="1130"/>
      <c r="F11" s="1130"/>
      <c r="G11" s="1130"/>
      <c r="H11" s="1130"/>
      <c r="I11" s="1130"/>
      <c r="J11" s="1130"/>
      <c r="K11" s="1130"/>
      <c r="L11" s="1130"/>
      <c r="M11" s="294"/>
      <c r="N11" s="294"/>
      <c r="O11" s="1040" t="s">
        <v>46</v>
      </c>
      <c r="P11" s="1040"/>
      <c r="Q11" s="1040"/>
      <c r="R11" s="1040"/>
      <c r="S11" s="1040"/>
      <c r="T11" s="1040"/>
      <c r="U11" s="1040"/>
      <c r="V11" s="1040"/>
      <c r="W11" s="1040"/>
      <c r="X11" s="1040"/>
      <c r="Y11" s="1040"/>
      <c r="Z11" s="1040"/>
      <c r="AA11" s="1040"/>
      <c r="AB11" s="1040"/>
      <c r="AC11" s="1040"/>
      <c r="AD11" s="1040"/>
      <c r="AE11" s="1040" t="s">
        <v>47</v>
      </c>
      <c r="AF11" s="1040"/>
      <c r="AG11" s="116"/>
      <c r="AJ11" s="317"/>
      <c r="AK11" s="524"/>
      <c r="AL11" s="524"/>
      <c r="AM11" s="524"/>
      <c r="AN11" s="524"/>
      <c r="AO11" s="524"/>
      <c r="AP11" s="524"/>
      <c r="AQ11" s="1040"/>
      <c r="AR11" s="1040"/>
      <c r="AS11" s="1040"/>
      <c r="AT11" s="1040"/>
      <c r="AU11" s="1040"/>
      <c r="AV11" s="1040"/>
      <c r="AW11" s="1040"/>
      <c r="AX11" s="1040"/>
      <c r="AY11" s="1040"/>
      <c r="AZ11" s="1040"/>
      <c r="BA11" s="1040"/>
      <c r="BB11" s="1040"/>
      <c r="BC11" s="1040"/>
      <c r="BD11" s="1040"/>
      <c r="BE11" s="1040"/>
      <c r="BF11" s="517"/>
      <c r="BG11" s="517"/>
      <c r="BH11" s="517"/>
      <c r="BI11" s="317"/>
      <c r="BJ11" s="316"/>
      <c r="BL11" s="294"/>
      <c r="BM11" s="294"/>
      <c r="BS11"/>
      <c r="BT11"/>
      <c r="BU11"/>
      <c r="BV11"/>
      <c r="BW11"/>
    </row>
    <row r="12" spans="2:83" s="6" customFormat="1" ht="6" customHeight="1" x14ac:dyDescent="0.15">
      <c r="C12" s="315"/>
      <c r="D12" s="219"/>
      <c r="E12" s="116"/>
      <c r="F12" s="116"/>
      <c r="G12" s="116"/>
      <c r="H12" s="116"/>
      <c r="I12" s="116"/>
      <c r="J12" s="116"/>
      <c r="K12" s="116"/>
      <c r="L12" s="116"/>
      <c r="M12" s="116"/>
      <c r="N12" s="116"/>
      <c r="O12" s="1040"/>
      <c r="P12" s="1040"/>
      <c r="Q12" s="1040"/>
      <c r="R12" s="1040"/>
      <c r="S12" s="1040"/>
      <c r="T12" s="1040"/>
      <c r="U12" s="1040"/>
      <c r="V12" s="1040"/>
      <c r="W12" s="1040"/>
      <c r="X12" s="1040"/>
      <c r="Y12" s="1040"/>
      <c r="Z12" s="1040"/>
      <c r="AA12" s="1040"/>
      <c r="AB12" s="1040"/>
      <c r="AC12" s="1040"/>
      <c r="AD12" s="1040"/>
      <c r="AE12" s="1040"/>
      <c r="AF12" s="1040"/>
      <c r="AG12" s="294"/>
      <c r="AH12" s="294"/>
      <c r="AI12" s="294"/>
      <c r="AJ12" s="31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314"/>
      <c r="BJ12" s="307"/>
      <c r="BK12" s="294"/>
      <c r="BL12" s="294"/>
      <c r="BM12" s="294"/>
      <c r="BS12"/>
      <c r="BT12"/>
      <c r="BU12"/>
      <c r="BV12"/>
      <c r="BW12"/>
    </row>
    <row r="13" spans="2:83" s="6" customFormat="1" ht="6" customHeight="1" x14ac:dyDescent="0.15">
      <c r="C13" s="313"/>
      <c r="D13" s="312"/>
      <c r="E13" s="311"/>
      <c r="F13" s="311"/>
      <c r="G13" s="311"/>
      <c r="H13" s="311"/>
      <c r="I13" s="311"/>
      <c r="J13" s="311"/>
      <c r="K13" s="311"/>
      <c r="L13" s="311"/>
      <c r="M13" s="311"/>
      <c r="N13" s="311"/>
      <c r="O13" s="311"/>
      <c r="P13" s="311"/>
      <c r="Q13" s="311"/>
      <c r="R13" s="311"/>
      <c r="S13" s="311"/>
      <c r="T13" s="310"/>
      <c r="U13" s="310"/>
      <c r="V13" s="310"/>
      <c r="W13" s="310"/>
      <c r="X13" s="310"/>
      <c r="Y13" s="310"/>
      <c r="Z13" s="310"/>
      <c r="AA13" s="310"/>
      <c r="AB13" s="310"/>
      <c r="AC13" s="310"/>
      <c r="AD13" s="309"/>
      <c r="AE13" s="309"/>
      <c r="AF13" s="309"/>
      <c r="AG13" s="309"/>
      <c r="AH13" s="309"/>
      <c r="AI13" s="309"/>
      <c r="AJ13" s="308"/>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8"/>
      <c r="BJ13" s="307"/>
      <c r="BK13" s="294"/>
      <c r="BL13" s="294"/>
      <c r="BM13" s="294"/>
      <c r="BS13"/>
      <c r="BT13"/>
      <c r="BU13"/>
      <c r="BV13"/>
      <c r="BW13"/>
    </row>
    <row r="14" spans="2:83" ht="9" customHeight="1" x14ac:dyDescent="0.15">
      <c r="C14" s="1126" t="s">
        <v>179</v>
      </c>
      <c r="D14" s="1126"/>
      <c r="E14" s="1126"/>
      <c r="F14" s="1126"/>
      <c r="G14" s="1126"/>
      <c r="H14" s="1126"/>
      <c r="I14" s="1126"/>
      <c r="J14" s="1126"/>
      <c r="K14" s="1126"/>
      <c r="L14" s="1126"/>
      <c r="M14" s="1126"/>
      <c r="N14" s="1126"/>
      <c r="O14" s="1126"/>
      <c r="P14" s="1126"/>
      <c r="Q14" s="1126"/>
    </row>
    <row r="15" spans="2:83" ht="9" customHeight="1" thickBot="1" x14ac:dyDescent="0.2">
      <c r="C15" s="1127"/>
      <c r="D15" s="1127"/>
      <c r="E15" s="1127"/>
      <c r="F15" s="1127"/>
      <c r="G15" s="1127"/>
      <c r="H15" s="1127"/>
      <c r="I15" s="1127"/>
      <c r="J15" s="1127"/>
      <c r="K15" s="1127"/>
      <c r="L15" s="1127"/>
      <c r="M15" s="1127"/>
      <c r="N15" s="1127"/>
      <c r="O15" s="1127"/>
      <c r="P15" s="1127"/>
      <c r="Q15" s="1127"/>
    </row>
    <row r="16" spans="2:83" ht="9" customHeight="1" x14ac:dyDescent="0.15">
      <c r="C16" s="884" t="s">
        <v>84</v>
      </c>
      <c r="D16" s="927"/>
      <c r="E16" s="927"/>
      <c r="F16" s="927"/>
      <c r="G16" s="927"/>
      <c r="H16" s="927"/>
      <c r="I16" s="927"/>
      <c r="J16" s="927"/>
      <c r="K16" s="927"/>
      <c r="L16" s="927"/>
      <c r="M16" s="927"/>
      <c r="N16" s="927"/>
      <c r="O16" s="890" t="s">
        <v>85</v>
      </c>
      <c r="P16" s="885"/>
      <c r="Q16" s="885"/>
      <c r="R16" s="885"/>
      <c r="S16" s="885"/>
      <c r="T16" s="885"/>
      <c r="U16" s="885"/>
      <c r="V16" s="885"/>
      <c r="W16" s="885"/>
      <c r="X16" s="885"/>
      <c r="Y16" s="885"/>
      <c r="Z16" s="885"/>
      <c r="AA16" s="885"/>
      <c r="AB16" s="885"/>
      <c r="AC16" s="885"/>
      <c r="AD16" s="885"/>
      <c r="AE16" s="885"/>
      <c r="AF16" s="885"/>
      <c r="AG16" s="885"/>
      <c r="AH16" s="885"/>
      <c r="AI16" s="885"/>
      <c r="AJ16" s="885"/>
      <c r="AK16" s="890" t="s">
        <v>86</v>
      </c>
      <c r="AL16" s="885"/>
      <c r="AM16" s="885"/>
      <c r="AN16" s="885"/>
      <c r="AO16" s="885"/>
      <c r="AP16" s="885"/>
      <c r="AQ16" s="885"/>
      <c r="AR16" s="885"/>
      <c r="AS16" s="886"/>
      <c r="AT16" s="893" t="s">
        <v>2</v>
      </c>
      <c r="AU16" s="894"/>
      <c r="AV16" s="894"/>
      <c r="AW16" s="894"/>
      <c r="AX16" s="895"/>
      <c r="AY16" s="893" t="s">
        <v>87</v>
      </c>
      <c r="AZ16" s="894"/>
      <c r="BA16" s="894"/>
      <c r="BB16" s="894"/>
      <c r="BC16" s="894"/>
      <c r="BD16" s="894"/>
      <c r="BE16" s="894"/>
      <c r="BF16" s="894"/>
      <c r="BG16" s="894"/>
      <c r="BH16" s="894"/>
      <c r="BI16" s="899"/>
      <c r="BJ16" s="58"/>
      <c r="BK16" s="58"/>
      <c r="BL16" s="58"/>
      <c r="BM16" s="58"/>
    </row>
    <row r="17" spans="3:65" ht="9" customHeight="1" x14ac:dyDescent="0.15">
      <c r="C17" s="928"/>
      <c r="D17" s="929"/>
      <c r="E17" s="929"/>
      <c r="F17" s="929"/>
      <c r="G17" s="929"/>
      <c r="H17" s="929"/>
      <c r="I17" s="929"/>
      <c r="J17" s="929"/>
      <c r="K17" s="929"/>
      <c r="L17" s="929"/>
      <c r="M17" s="929"/>
      <c r="N17" s="929"/>
      <c r="O17" s="891"/>
      <c r="P17" s="416"/>
      <c r="Q17" s="416"/>
      <c r="R17" s="416"/>
      <c r="S17" s="416"/>
      <c r="T17" s="416"/>
      <c r="U17" s="416"/>
      <c r="V17" s="416"/>
      <c r="W17" s="416"/>
      <c r="X17" s="416"/>
      <c r="Y17" s="416"/>
      <c r="Z17" s="416"/>
      <c r="AA17" s="416"/>
      <c r="AB17" s="416"/>
      <c r="AC17" s="416"/>
      <c r="AD17" s="416"/>
      <c r="AE17" s="416"/>
      <c r="AF17" s="416"/>
      <c r="AG17" s="416"/>
      <c r="AH17" s="416"/>
      <c r="AI17" s="416"/>
      <c r="AJ17" s="416"/>
      <c r="AK17" s="891"/>
      <c r="AL17" s="416"/>
      <c r="AM17" s="416"/>
      <c r="AN17" s="416"/>
      <c r="AO17" s="416"/>
      <c r="AP17" s="416"/>
      <c r="AQ17" s="416"/>
      <c r="AR17" s="416"/>
      <c r="AS17" s="417"/>
      <c r="AT17" s="896"/>
      <c r="AU17" s="897"/>
      <c r="AV17" s="897"/>
      <c r="AW17" s="897"/>
      <c r="AX17" s="898"/>
      <c r="AY17" s="896"/>
      <c r="AZ17" s="897"/>
      <c r="BA17" s="897"/>
      <c r="BB17" s="897"/>
      <c r="BC17" s="897"/>
      <c r="BD17" s="897"/>
      <c r="BE17" s="897"/>
      <c r="BF17" s="897"/>
      <c r="BG17" s="897"/>
      <c r="BH17" s="897"/>
      <c r="BI17" s="900"/>
      <c r="BJ17" s="58"/>
      <c r="BK17" s="58"/>
      <c r="BL17" s="58"/>
      <c r="BM17" s="58"/>
    </row>
    <row r="18" spans="3:65" ht="9" customHeight="1" x14ac:dyDescent="0.15">
      <c r="C18" s="928"/>
      <c r="D18" s="929"/>
      <c r="E18" s="929"/>
      <c r="F18" s="929"/>
      <c r="G18" s="929"/>
      <c r="H18" s="929"/>
      <c r="I18" s="929"/>
      <c r="J18" s="929"/>
      <c r="K18" s="929"/>
      <c r="L18" s="929"/>
      <c r="M18" s="929"/>
      <c r="N18" s="929"/>
      <c r="O18" s="891"/>
      <c r="P18" s="416"/>
      <c r="Q18" s="416"/>
      <c r="R18" s="416"/>
      <c r="S18" s="416"/>
      <c r="T18" s="416"/>
      <c r="U18" s="416"/>
      <c r="V18" s="416"/>
      <c r="W18" s="416"/>
      <c r="X18" s="416"/>
      <c r="Y18" s="416"/>
      <c r="Z18" s="416"/>
      <c r="AA18" s="416"/>
      <c r="AB18" s="416"/>
      <c r="AC18" s="416"/>
      <c r="AD18" s="416"/>
      <c r="AE18" s="416"/>
      <c r="AF18" s="416"/>
      <c r="AG18" s="416"/>
      <c r="AH18" s="416"/>
      <c r="AI18" s="416"/>
      <c r="AJ18" s="416"/>
      <c r="AK18" s="891"/>
      <c r="AL18" s="416"/>
      <c r="AM18" s="416"/>
      <c r="AN18" s="416"/>
      <c r="AO18" s="416"/>
      <c r="AP18" s="416"/>
      <c r="AQ18" s="416"/>
      <c r="AR18" s="416"/>
      <c r="AS18" s="417"/>
      <c r="AT18" s="901" t="s">
        <v>88</v>
      </c>
      <c r="AU18" s="902"/>
      <c r="AV18" s="902"/>
      <c r="AW18" s="902"/>
      <c r="AX18" s="903"/>
      <c r="AY18" s="901" t="s">
        <v>89</v>
      </c>
      <c r="AZ18" s="902"/>
      <c r="BA18" s="902"/>
      <c r="BB18" s="902"/>
      <c r="BC18" s="902"/>
      <c r="BD18" s="902"/>
      <c r="BE18" s="902"/>
      <c r="BF18" s="902"/>
      <c r="BG18" s="902"/>
      <c r="BH18" s="902"/>
      <c r="BI18" s="907"/>
      <c r="BJ18" s="58"/>
      <c r="BK18" s="58"/>
      <c r="BL18" s="58"/>
      <c r="BM18" s="58"/>
    </row>
    <row r="19" spans="3:65" ht="9" customHeight="1" x14ac:dyDescent="0.15">
      <c r="C19" s="930"/>
      <c r="D19" s="931"/>
      <c r="E19" s="931"/>
      <c r="F19" s="931"/>
      <c r="G19" s="931"/>
      <c r="H19" s="931"/>
      <c r="I19" s="931"/>
      <c r="J19" s="931"/>
      <c r="K19" s="931"/>
      <c r="L19" s="931"/>
      <c r="M19" s="931"/>
      <c r="N19" s="931"/>
      <c r="O19" s="891"/>
      <c r="P19" s="416"/>
      <c r="Q19" s="416"/>
      <c r="R19" s="416"/>
      <c r="S19" s="416"/>
      <c r="T19" s="416"/>
      <c r="U19" s="416"/>
      <c r="V19" s="416"/>
      <c r="W19" s="416"/>
      <c r="X19" s="416"/>
      <c r="Y19" s="416"/>
      <c r="Z19" s="416"/>
      <c r="AA19" s="416"/>
      <c r="AB19" s="416"/>
      <c r="AC19" s="416"/>
      <c r="AD19" s="416"/>
      <c r="AE19" s="416"/>
      <c r="AF19" s="416"/>
      <c r="AG19" s="416"/>
      <c r="AH19" s="416"/>
      <c r="AI19" s="416"/>
      <c r="AJ19" s="416"/>
      <c r="AK19" s="892"/>
      <c r="AL19" s="888"/>
      <c r="AM19" s="888"/>
      <c r="AN19" s="888"/>
      <c r="AO19" s="888"/>
      <c r="AP19" s="888"/>
      <c r="AQ19" s="888"/>
      <c r="AR19" s="888"/>
      <c r="AS19" s="889"/>
      <c r="AT19" s="904"/>
      <c r="AU19" s="905"/>
      <c r="AV19" s="905"/>
      <c r="AW19" s="905"/>
      <c r="AX19" s="906"/>
      <c r="AY19" s="904"/>
      <c r="AZ19" s="905"/>
      <c r="BA19" s="905"/>
      <c r="BB19" s="905"/>
      <c r="BC19" s="905"/>
      <c r="BD19" s="905"/>
      <c r="BE19" s="905"/>
      <c r="BF19" s="905"/>
      <c r="BG19" s="905"/>
      <c r="BH19" s="905"/>
      <c r="BI19" s="908"/>
      <c r="BJ19" s="58"/>
      <c r="BK19" s="58"/>
      <c r="BL19" s="58"/>
      <c r="BM19" s="58"/>
    </row>
    <row r="20" spans="3:65" ht="6" customHeight="1" x14ac:dyDescent="0.15">
      <c r="C20" s="873" t="s">
        <v>90</v>
      </c>
      <c r="D20" s="932"/>
      <c r="E20" s="932"/>
      <c r="F20" s="932"/>
      <c r="G20" s="932"/>
      <c r="H20" s="932"/>
      <c r="I20" s="932"/>
      <c r="J20" s="932"/>
      <c r="K20" s="932"/>
      <c r="L20" s="932"/>
      <c r="M20" s="932"/>
      <c r="N20" s="932"/>
      <c r="O20" s="891"/>
      <c r="P20" s="416"/>
      <c r="Q20" s="416"/>
      <c r="R20" s="416"/>
      <c r="S20" s="416"/>
      <c r="T20" s="416"/>
      <c r="U20" s="416"/>
      <c r="V20" s="416"/>
      <c r="W20" s="416"/>
      <c r="X20" s="416"/>
      <c r="Y20" s="416"/>
      <c r="Z20" s="416"/>
      <c r="AA20" s="416"/>
      <c r="AB20" s="416"/>
      <c r="AC20" s="416"/>
      <c r="AD20" s="416"/>
      <c r="AE20" s="416"/>
      <c r="AF20" s="416"/>
      <c r="AG20" s="416"/>
      <c r="AH20" s="416"/>
      <c r="AI20" s="416"/>
      <c r="AJ20" s="416"/>
      <c r="AK20" s="73"/>
      <c r="AL20" s="74"/>
      <c r="AM20" s="74"/>
      <c r="AN20" s="74"/>
      <c r="AO20" s="74"/>
      <c r="AP20" s="74"/>
      <c r="AQ20" s="74"/>
      <c r="AR20" s="74"/>
      <c r="AS20" s="75"/>
      <c r="AT20" s="73"/>
      <c r="AU20" s="74"/>
      <c r="AV20" s="74"/>
      <c r="AW20" s="74"/>
      <c r="AX20" s="75"/>
      <c r="AY20" s="74"/>
      <c r="AZ20" s="74"/>
      <c r="BA20" s="74"/>
      <c r="BB20" s="74"/>
      <c r="BC20" s="74"/>
      <c r="BD20" s="74"/>
      <c r="BE20" s="74"/>
      <c r="BF20" s="74"/>
      <c r="BG20" s="74"/>
      <c r="BH20" s="74"/>
      <c r="BI20" s="76"/>
      <c r="BJ20" s="58"/>
      <c r="BK20" s="58"/>
      <c r="BL20" s="58"/>
      <c r="BM20" s="58"/>
    </row>
    <row r="21" spans="3:65" ht="6" customHeight="1" x14ac:dyDescent="0.15">
      <c r="C21" s="876"/>
      <c r="D21" s="933"/>
      <c r="E21" s="933"/>
      <c r="F21" s="933"/>
      <c r="G21" s="933"/>
      <c r="H21" s="933"/>
      <c r="I21" s="933"/>
      <c r="J21" s="933"/>
      <c r="K21" s="933"/>
      <c r="L21" s="933"/>
      <c r="M21" s="933"/>
      <c r="N21" s="933"/>
      <c r="O21" s="891"/>
      <c r="P21" s="416"/>
      <c r="Q21" s="416"/>
      <c r="R21" s="416"/>
      <c r="S21" s="416"/>
      <c r="T21" s="416"/>
      <c r="U21" s="416"/>
      <c r="V21" s="416"/>
      <c r="W21" s="416"/>
      <c r="X21" s="416"/>
      <c r="Y21" s="416"/>
      <c r="Z21" s="416"/>
      <c r="AA21" s="416"/>
      <c r="AB21" s="416"/>
      <c r="AC21" s="416"/>
      <c r="AD21" s="416"/>
      <c r="AE21" s="416"/>
      <c r="AF21" s="416"/>
      <c r="AG21" s="416"/>
      <c r="AH21" s="416"/>
      <c r="AI21" s="416"/>
      <c r="AJ21" s="416"/>
      <c r="AK21" s="77"/>
      <c r="AL21" s="78"/>
      <c r="AM21" s="78"/>
      <c r="AN21" s="78"/>
      <c r="AO21" s="78"/>
      <c r="AP21" s="78"/>
      <c r="AQ21" s="78"/>
      <c r="AR21" s="78"/>
      <c r="AS21" s="79"/>
      <c r="AT21" s="77"/>
      <c r="AU21" s="78"/>
      <c r="AV21" s="78"/>
      <c r="AW21" s="78"/>
      <c r="AX21" s="79"/>
      <c r="AY21" s="78"/>
      <c r="AZ21" s="78"/>
      <c r="BA21" s="78"/>
      <c r="BB21" s="78"/>
      <c r="BC21" s="78"/>
      <c r="BD21" s="78"/>
      <c r="BE21" s="78"/>
      <c r="BF21" s="78"/>
      <c r="BG21" s="78"/>
      <c r="BH21" s="78"/>
      <c r="BI21" s="80"/>
      <c r="BJ21" s="58"/>
      <c r="BK21" s="58"/>
      <c r="BL21" s="58"/>
      <c r="BM21" s="58"/>
    </row>
    <row r="22" spans="3:65" ht="6" customHeight="1" x14ac:dyDescent="0.15">
      <c r="C22" s="876"/>
      <c r="D22" s="933"/>
      <c r="E22" s="933"/>
      <c r="F22" s="933"/>
      <c r="G22" s="933"/>
      <c r="H22" s="933"/>
      <c r="I22" s="933"/>
      <c r="J22" s="933"/>
      <c r="K22" s="933"/>
      <c r="L22" s="933"/>
      <c r="M22" s="933"/>
      <c r="N22" s="933"/>
      <c r="O22" s="891"/>
      <c r="P22" s="416"/>
      <c r="Q22" s="416"/>
      <c r="R22" s="416"/>
      <c r="S22" s="416"/>
      <c r="T22" s="416"/>
      <c r="U22" s="416"/>
      <c r="V22" s="416"/>
      <c r="W22" s="416"/>
      <c r="X22" s="416"/>
      <c r="Y22" s="416"/>
      <c r="Z22" s="416"/>
      <c r="AA22" s="416"/>
      <c r="AB22" s="416"/>
      <c r="AC22" s="416"/>
      <c r="AD22" s="416"/>
      <c r="AE22" s="416"/>
      <c r="AF22" s="416"/>
      <c r="AG22" s="416"/>
      <c r="AH22" s="416"/>
      <c r="AI22" s="416"/>
      <c r="AJ22" s="416"/>
      <c r="AK22" s="77"/>
      <c r="AL22" s="871"/>
      <c r="AM22" s="867">
        <v>8</v>
      </c>
      <c r="AN22" s="863">
        <v>0</v>
      </c>
      <c r="AO22" s="869" t="s">
        <v>81</v>
      </c>
      <c r="AP22" s="865">
        <v>0</v>
      </c>
      <c r="AQ22" s="863">
        <v>2</v>
      </c>
      <c r="AR22" s="861" t="s">
        <v>66</v>
      </c>
      <c r="AS22" s="870"/>
      <c r="AT22" s="81"/>
      <c r="AU22" s="865">
        <v>2</v>
      </c>
      <c r="AV22" s="863">
        <v>0</v>
      </c>
      <c r="AW22" s="861" t="s">
        <v>25</v>
      </c>
      <c r="AX22" s="870"/>
      <c r="AY22" s="82"/>
      <c r="AZ22" s="871"/>
      <c r="BA22" s="863">
        <v>1</v>
      </c>
      <c r="BB22" s="865">
        <v>6</v>
      </c>
      <c r="BC22" s="867">
        <v>0</v>
      </c>
      <c r="BD22" s="863">
        <v>0</v>
      </c>
      <c r="BE22" s="869" t="s">
        <v>81</v>
      </c>
      <c r="BF22" s="865">
        <v>4</v>
      </c>
      <c r="BG22" s="863">
        <v>0</v>
      </c>
      <c r="BH22" s="861" t="s">
        <v>66</v>
      </c>
      <c r="BI22" s="862"/>
      <c r="BJ22" s="58"/>
      <c r="BK22" s="58"/>
      <c r="BL22" s="58"/>
      <c r="BM22" s="58"/>
    </row>
    <row r="23" spans="3:65" ht="6" customHeight="1" x14ac:dyDescent="0.15">
      <c r="C23" s="934"/>
      <c r="D23" s="933"/>
      <c r="E23" s="933"/>
      <c r="F23" s="933"/>
      <c r="G23" s="933"/>
      <c r="H23" s="933"/>
      <c r="I23" s="933"/>
      <c r="J23" s="933"/>
      <c r="K23" s="933"/>
      <c r="L23" s="933"/>
      <c r="M23" s="933"/>
      <c r="N23" s="933"/>
      <c r="O23" s="891"/>
      <c r="P23" s="416"/>
      <c r="Q23" s="416"/>
      <c r="R23" s="416"/>
      <c r="S23" s="416"/>
      <c r="T23" s="416"/>
      <c r="U23" s="416"/>
      <c r="V23" s="416"/>
      <c r="W23" s="416"/>
      <c r="X23" s="416"/>
      <c r="Y23" s="416"/>
      <c r="Z23" s="416"/>
      <c r="AA23" s="416"/>
      <c r="AB23" s="416"/>
      <c r="AC23" s="416"/>
      <c r="AD23" s="416"/>
      <c r="AE23" s="416"/>
      <c r="AF23" s="416"/>
      <c r="AG23" s="416"/>
      <c r="AH23" s="416"/>
      <c r="AI23" s="416"/>
      <c r="AJ23" s="416"/>
      <c r="AK23" s="77"/>
      <c r="AL23" s="871"/>
      <c r="AM23" s="867"/>
      <c r="AN23" s="863"/>
      <c r="AO23" s="869"/>
      <c r="AP23" s="865"/>
      <c r="AQ23" s="863"/>
      <c r="AR23" s="861"/>
      <c r="AS23" s="870"/>
      <c r="AT23" s="81"/>
      <c r="AU23" s="865"/>
      <c r="AV23" s="863"/>
      <c r="AW23" s="861"/>
      <c r="AX23" s="870"/>
      <c r="AY23" s="82"/>
      <c r="AZ23" s="871"/>
      <c r="BA23" s="863"/>
      <c r="BB23" s="865"/>
      <c r="BC23" s="867"/>
      <c r="BD23" s="863"/>
      <c r="BE23" s="869"/>
      <c r="BF23" s="865"/>
      <c r="BG23" s="863"/>
      <c r="BH23" s="861"/>
      <c r="BI23" s="862"/>
      <c r="BJ23" s="58"/>
      <c r="BK23" s="58"/>
      <c r="BL23" s="58"/>
      <c r="BM23" s="58"/>
    </row>
    <row r="24" spans="3:65" ht="6" customHeight="1" x14ac:dyDescent="0.15">
      <c r="C24" s="934"/>
      <c r="D24" s="933"/>
      <c r="E24" s="933"/>
      <c r="F24" s="933"/>
      <c r="G24" s="933"/>
      <c r="H24" s="933"/>
      <c r="I24" s="933"/>
      <c r="J24" s="933"/>
      <c r="K24" s="933"/>
      <c r="L24" s="933"/>
      <c r="M24" s="933"/>
      <c r="N24" s="933"/>
      <c r="O24" s="891"/>
      <c r="P24" s="416"/>
      <c r="Q24" s="416"/>
      <c r="R24" s="416"/>
      <c r="S24" s="416"/>
      <c r="T24" s="416"/>
      <c r="U24" s="416"/>
      <c r="V24" s="416"/>
      <c r="W24" s="416"/>
      <c r="X24" s="416"/>
      <c r="Y24" s="416"/>
      <c r="Z24" s="416"/>
      <c r="AA24" s="416"/>
      <c r="AB24" s="416"/>
      <c r="AC24" s="416"/>
      <c r="AD24" s="416"/>
      <c r="AE24" s="416"/>
      <c r="AF24" s="416"/>
      <c r="AG24" s="416"/>
      <c r="AH24" s="416"/>
      <c r="AI24" s="416"/>
      <c r="AJ24" s="416"/>
      <c r="AK24" s="77"/>
      <c r="AL24" s="872"/>
      <c r="AM24" s="868"/>
      <c r="AN24" s="864"/>
      <c r="AO24" s="869"/>
      <c r="AP24" s="866"/>
      <c r="AQ24" s="864"/>
      <c r="AR24" s="861"/>
      <c r="AS24" s="870"/>
      <c r="AT24" s="81"/>
      <c r="AU24" s="866"/>
      <c r="AV24" s="864"/>
      <c r="AW24" s="861"/>
      <c r="AX24" s="870"/>
      <c r="AY24" s="82"/>
      <c r="AZ24" s="872"/>
      <c r="BA24" s="864"/>
      <c r="BB24" s="866"/>
      <c r="BC24" s="868"/>
      <c r="BD24" s="864"/>
      <c r="BE24" s="869"/>
      <c r="BF24" s="866"/>
      <c r="BG24" s="864"/>
      <c r="BH24" s="861"/>
      <c r="BI24" s="862"/>
      <c r="BJ24" s="58"/>
      <c r="BK24" s="58"/>
      <c r="BL24" s="58"/>
      <c r="BM24" s="58"/>
    </row>
    <row r="25" spans="3:65" ht="6" customHeight="1" x14ac:dyDescent="0.15">
      <c r="C25" s="935"/>
      <c r="D25" s="936"/>
      <c r="E25" s="936"/>
      <c r="F25" s="936"/>
      <c r="G25" s="936"/>
      <c r="H25" s="936"/>
      <c r="I25" s="936"/>
      <c r="J25" s="936"/>
      <c r="K25" s="936"/>
      <c r="L25" s="936"/>
      <c r="M25" s="936"/>
      <c r="N25" s="936"/>
      <c r="O25" s="892"/>
      <c r="P25" s="888"/>
      <c r="Q25" s="888"/>
      <c r="R25" s="888"/>
      <c r="S25" s="888"/>
      <c r="T25" s="888"/>
      <c r="U25" s="888"/>
      <c r="V25" s="888"/>
      <c r="W25" s="888"/>
      <c r="X25" s="888"/>
      <c r="Y25" s="888"/>
      <c r="Z25" s="888"/>
      <c r="AA25" s="888"/>
      <c r="AB25" s="888"/>
      <c r="AC25" s="888"/>
      <c r="AD25" s="888"/>
      <c r="AE25" s="888"/>
      <c r="AF25" s="888"/>
      <c r="AG25" s="888"/>
      <c r="AH25" s="888"/>
      <c r="AI25" s="888"/>
      <c r="AJ25" s="888"/>
      <c r="AK25" s="83"/>
      <c r="AL25" s="84"/>
      <c r="AM25" s="84"/>
      <c r="AN25" s="84"/>
      <c r="AO25" s="85"/>
      <c r="AP25" s="84"/>
      <c r="AQ25" s="84"/>
      <c r="AR25" s="84"/>
      <c r="AS25" s="86"/>
      <c r="AT25" s="83"/>
      <c r="AU25" s="84"/>
      <c r="AV25" s="84"/>
      <c r="AW25" s="84"/>
      <c r="AX25" s="86"/>
      <c r="AY25" s="84"/>
      <c r="AZ25" s="84"/>
      <c r="BA25" s="84"/>
      <c r="BB25" s="84"/>
      <c r="BC25" s="84"/>
      <c r="BD25" s="84"/>
      <c r="BE25" s="85"/>
      <c r="BF25" s="84"/>
      <c r="BG25" s="84"/>
      <c r="BH25" s="84"/>
      <c r="BI25" s="87"/>
      <c r="BJ25" s="58"/>
      <c r="BK25" s="58"/>
      <c r="BL25" s="58"/>
      <c r="BM25" s="58"/>
    </row>
    <row r="26" spans="3:65" ht="6" customHeight="1" x14ac:dyDescent="0.15">
      <c r="C26" s="857"/>
      <c r="D26" s="674"/>
      <c r="E26" s="674"/>
      <c r="F26" s="674"/>
      <c r="G26" s="674"/>
      <c r="H26" s="674"/>
      <c r="I26" s="674"/>
      <c r="J26" s="674"/>
      <c r="K26" s="674"/>
      <c r="L26" s="674"/>
      <c r="M26" s="674"/>
      <c r="N26" s="675"/>
      <c r="O26" s="910" t="s">
        <v>91</v>
      </c>
      <c r="P26" s="911"/>
      <c r="Q26" s="914" t="s">
        <v>104</v>
      </c>
      <c r="R26" s="914"/>
      <c r="S26" s="914"/>
      <c r="T26" s="914"/>
      <c r="U26" s="914"/>
      <c r="V26" s="914"/>
      <c r="W26" s="914"/>
      <c r="X26" s="914"/>
      <c r="Y26" s="914"/>
      <c r="Z26" s="914"/>
      <c r="AA26" s="914"/>
      <c r="AB26" s="914"/>
      <c r="AC26" s="914"/>
      <c r="AD26" s="914"/>
      <c r="AE26" s="914"/>
      <c r="AF26" s="914"/>
      <c r="AG26" s="914"/>
      <c r="AH26" s="914"/>
      <c r="AI26" s="914"/>
      <c r="AJ26" s="915"/>
      <c r="AK26" s="62"/>
      <c r="AL26" s="61"/>
      <c r="AM26" s="61"/>
      <c r="AN26" s="61"/>
      <c r="AO26" s="88"/>
      <c r="AP26" s="61"/>
      <c r="AQ26" s="61"/>
      <c r="AR26" s="61"/>
      <c r="AS26" s="89"/>
      <c r="AT26" s="62"/>
      <c r="AU26" s="61"/>
      <c r="AV26" s="61"/>
      <c r="AW26" s="61"/>
      <c r="AX26" s="89"/>
      <c r="AY26" s="61"/>
      <c r="AZ26" s="61"/>
      <c r="BA26" s="61"/>
      <c r="BB26" s="61"/>
      <c r="BC26" s="61"/>
      <c r="BD26" s="61"/>
      <c r="BE26" s="88"/>
      <c r="BF26" s="61"/>
      <c r="BG26" s="61"/>
      <c r="BH26" s="61"/>
      <c r="BI26" s="90"/>
      <c r="BJ26" s="58"/>
      <c r="BK26" s="58"/>
      <c r="BL26" s="58"/>
      <c r="BM26" s="58"/>
    </row>
    <row r="27" spans="3:65" ht="6" customHeight="1" x14ac:dyDescent="0.15">
      <c r="C27" s="831"/>
      <c r="D27" s="677"/>
      <c r="E27" s="677"/>
      <c r="F27" s="677"/>
      <c r="G27" s="677"/>
      <c r="H27" s="677"/>
      <c r="I27" s="677"/>
      <c r="J27" s="677"/>
      <c r="K27" s="677"/>
      <c r="L27" s="677"/>
      <c r="M27" s="677"/>
      <c r="N27" s="678"/>
      <c r="O27" s="912"/>
      <c r="P27" s="913"/>
      <c r="Q27" s="916"/>
      <c r="R27" s="916"/>
      <c r="S27" s="916"/>
      <c r="T27" s="916"/>
      <c r="U27" s="916"/>
      <c r="V27" s="916"/>
      <c r="W27" s="916"/>
      <c r="X27" s="916"/>
      <c r="Y27" s="916"/>
      <c r="Z27" s="916"/>
      <c r="AA27" s="916"/>
      <c r="AB27" s="916"/>
      <c r="AC27" s="916"/>
      <c r="AD27" s="916"/>
      <c r="AE27" s="916"/>
      <c r="AF27" s="916"/>
      <c r="AG27" s="916"/>
      <c r="AH27" s="916"/>
      <c r="AI27" s="916"/>
      <c r="AJ27" s="917"/>
      <c r="AK27" s="62"/>
      <c r="AL27" s="61"/>
      <c r="AM27" s="61"/>
      <c r="AN27" s="61"/>
      <c r="AO27" s="88"/>
      <c r="AP27" s="61"/>
      <c r="AQ27" s="61"/>
      <c r="AR27" s="61"/>
      <c r="AS27" s="89"/>
      <c r="AT27" s="62"/>
      <c r="AU27" s="61"/>
      <c r="AV27" s="61"/>
      <c r="AW27" s="61"/>
      <c r="AX27" s="89"/>
      <c r="AY27" s="61"/>
      <c r="AZ27" s="61"/>
      <c r="BA27" s="61"/>
      <c r="BB27" s="61"/>
      <c r="BC27" s="61"/>
      <c r="BD27" s="61"/>
      <c r="BE27" s="88"/>
      <c r="BF27" s="61"/>
      <c r="BG27" s="61"/>
      <c r="BH27" s="61"/>
      <c r="BI27" s="90"/>
      <c r="BJ27" s="58"/>
      <c r="BK27" s="58"/>
      <c r="BL27" s="58"/>
      <c r="BM27" s="58"/>
    </row>
    <row r="28" spans="3:65" ht="6" customHeight="1" x14ac:dyDescent="0.15">
      <c r="C28" s="831"/>
      <c r="D28" s="677"/>
      <c r="E28" s="677"/>
      <c r="F28" s="677"/>
      <c r="G28" s="677"/>
      <c r="H28" s="677"/>
      <c r="I28" s="677"/>
      <c r="J28" s="677"/>
      <c r="K28" s="677"/>
      <c r="L28" s="677"/>
      <c r="M28" s="677"/>
      <c r="N28" s="678"/>
      <c r="O28" s="912" t="s">
        <v>91</v>
      </c>
      <c r="P28" s="913"/>
      <c r="Q28" s="916" t="s">
        <v>178</v>
      </c>
      <c r="R28" s="916"/>
      <c r="S28" s="916"/>
      <c r="T28" s="916"/>
      <c r="U28" s="916"/>
      <c r="V28" s="916"/>
      <c r="W28" s="916"/>
      <c r="X28" s="916"/>
      <c r="Y28" s="916"/>
      <c r="Z28" s="916"/>
      <c r="AA28" s="916"/>
      <c r="AB28" s="916"/>
      <c r="AC28" s="916"/>
      <c r="AD28" s="916"/>
      <c r="AE28" s="916"/>
      <c r="AF28" s="916"/>
      <c r="AG28" s="916"/>
      <c r="AH28" s="916"/>
      <c r="AI28" s="916"/>
      <c r="AJ28" s="917"/>
      <c r="AK28" s="62"/>
      <c r="AL28" s="852"/>
      <c r="AM28" s="854"/>
      <c r="AN28" s="849"/>
      <c r="AO28" s="856" t="s">
        <v>81</v>
      </c>
      <c r="AP28" s="852"/>
      <c r="AQ28" s="849"/>
      <c r="AR28" s="669" t="s">
        <v>66</v>
      </c>
      <c r="AS28" s="698"/>
      <c r="AT28" s="62"/>
      <c r="AU28" s="852"/>
      <c r="AV28" s="849"/>
      <c r="AW28" s="669" t="s">
        <v>25</v>
      </c>
      <c r="AX28" s="698"/>
      <c r="AY28" s="61"/>
      <c r="AZ28" s="852"/>
      <c r="BA28" s="849"/>
      <c r="BB28" s="852"/>
      <c r="BC28" s="854"/>
      <c r="BD28" s="849"/>
      <c r="BE28" s="909" t="s">
        <v>81</v>
      </c>
      <c r="BF28" s="852"/>
      <c r="BG28" s="849"/>
      <c r="BH28" s="669" t="s">
        <v>66</v>
      </c>
      <c r="BI28" s="851"/>
      <c r="BJ28" s="58"/>
      <c r="BK28" s="58"/>
      <c r="BL28" s="58"/>
      <c r="BM28" s="58"/>
    </row>
    <row r="29" spans="3:65" ht="6" customHeight="1" x14ac:dyDescent="0.15">
      <c r="C29" s="831"/>
      <c r="D29" s="677"/>
      <c r="E29" s="677"/>
      <c r="F29" s="677"/>
      <c r="G29" s="677"/>
      <c r="H29" s="677"/>
      <c r="I29" s="677"/>
      <c r="J29" s="677"/>
      <c r="K29" s="677"/>
      <c r="L29" s="677"/>
      <c r="M29" s="677"/>
      <c r="N29" s="678"/>
      <c r="O29" s="912"/>
      <c r="P29" s="913"/>
      <c r="Q29" s="916"/>
      <c r="R29" s="916"/>
      <c r="S29" s="916"/>
      <c r="T29" s="916"/>
      <c r="U29" s="916"/>
      <c r="V29" s="916"/>
      <c r="W29" s="916"/>
      <c r="X29" s="916"/>
      <c r="Y29" s="916"/>
      <c r="Z29" s="916"/>
      <c r="AA29" s="916"/>
      <c r="AB29" s="916"/>
      <c r="AC29" s="916"/>
      <c r="AD29" s="916"/>
      <c r="AE29" s="916"/>
      <c r="AF29" s="916"/>
      <c r="AG29" s="916"/>
      <c r="AH29" s="916"/>
      <c r="AI29" s="916"/>
      <c r="AJ29" s="917"/>
      <c r="AK29" s="62"/>
      <c r="AL29" s="852"/>
      <c r="AM29" s="854"/>
      <c r="AN29" s="849"/>
      <c r="AO29" s="856"/>
      <c r="AP29" s="852"/>
      <c r="AQ29" s="849"/>
      <c r="AR29" s="669"/>
      <c r="AS29" s="698"/>
      <c r="AT29" s="62"/>
      <c r="AU29" s="852"/>
      <c r="AV29" s="849"/>
      <c r="AW29" s="669"/>
      <c r="AX29" s="698"/>
      <c r="AY29" s="61"/>
      <c r="AZ29" s="852"/>
      <c r="BA29" s="849"/>
      <c r="BB29" s="852"/>
      <c r="BC29" s="854"/>
      <c r="BD29" s="849"/>
      <c r="BE29" s="909"/>
      <c r="BF29" s="852"/>
      <c r="BG29" s="849"/>
      <c r="BH29" s="669"/>
      <c r="BI29" s="851"/>
      <c r="BJ29" s="58"/>
      <c r="BK29" s="58"/>
      <c r="BL29" s="58"/>
      <c r="BM29" s="58"/>
    </row>
    <row r="30" spans="3:65" ht="6" customHeight="1" x14ac:dyDescent="0.15">
      <c r="C30" s="831"/>
      <c r="D30" s="677"/>
      <c r="E30" s="677"/>
      <c r="F30" s="677"/>
      <c r="G30" s="677"/>
      <c r="H30" s="677"/>
      <c r="I30" s="677"/>
      <c r="J30" s="677"/>
      <c r="K30" s="677"/>
      <c r="L30" s="677"/>
      <c r="M30" s="677"/>
      <c r="N30" s="678"/>
      <c r="O30" s="226"/>
      <c r="P30" s="227"/>
      <c r="Q30" s="165"/>
      <c r="R30" s="165"/>
      <c r="S30" s="165"/>
      <c r="T30" s="165"/>
      <c r="U30" s="165"/>
      <c r="V30" s="165"/>
      <c r="W30" s="165"/>
      <c r="X30" s="165"/>
      <c r="Y30" s="165"/>
      <c r="Z30" s="165"/>
      <c r="AA30" s="165"/>
      <c r="AB30" s="165"/>
      <c r="AC30" s="165"/>
      <c r="AD30" s="165"/>
      <c r="AE30" s="165"/>
      <c r="AF30" s="165"/>
      <c r="AG30" s="165"/>
      <c r="AH30" s="165"/>
      <c r="AI30" s="165"/>
      <c r="AJ30" s="166"/>
      <c r="AK30" s="62"/>
      <c r="AL30" s="853"/>
      <c r="AM30" s="855"/>
      <c r="AN30" s="850"/>
      <c r="AO30" s="856"/>
      <c r="AP30" s="853"/>
      <c r="AQ30" s="850"/>
      <c r="AR30" s="669"/>
      <c r="AS30" s="698"/>
      <c r="AT30" s="62"/>
      <c r="AU30" s="853"/>
      <c r="AV30" s="850"/>
      <c r="AW30" s="669"/>
      <c r="AX30" s="698"/>
      <c r="AY30" s="61"/>
      <c r="AZ30" s="853"/>
      <c r="BA30" s="850"/>
      <c r="BB30" s="853"/>
      <c r="BC30" s="855"/>
      <c r="BD30" s="850"/>
      <c r="BE30" s="909"/>
      <c r="BF30" s="853"/>
      <c r="BG30" s="850"/>
      <c r="BH30" s="669"/>
      <c r="BI30" s="851"/>
      <c r="BJ30" s="58"/>
      <c r="BK30" s="58"/>
      <c r="BL30" s="58"/>
      <c r="BM30" s="58"/>
    </row>
    <row r="31" spans="3:65" ht="6" customHeight="1" x14ac:dyDescent="0.15">
      <c r="C31" s="858"/>
      <c r="D31" s="680"/>
      <c r="E31" s="680"/>
      <c r="F31" s="680"/>
      <c r="G31" s="680"/>
      <c r="H31" s="680"/>
      <c r="I31" s="680"/>
      <c r="J31" s="680"/>
      <c r="K31" s="680"/>
      <c r="L31" s="680"/>
      <c r="M31" s="680"/>
      <c r="N31" s="681"/>
      <c r="O31" s="306"/>
      <c r="P31" s="305"/>
      <c r="Q31" s="167"/>
      <c r="R31" s="167"/>
      <c r="S31" s="167"/>
      <c r="T31" s="167"/>
      <c r="U31" s="167"/>
      <c r="V31" s="167"/>
      <c r="W31" s="167"/>
      <c r="X31" s="167"/>
      <c r="Y31" s="167"/>
      <c r="Z31" s="167"/>
      <c r="AA31" s="167"/>
      <c r="AB31" s="167"/>
      <c r="AC31" s="167"/>
      <c r="AD31" s="167"/>
      <c r="AE31" s="167"/>
      <c r="AF31" s="167"/>
      <c r="AG31" s="167"/>
      <c r="AH31" s="167"/>
      <c r="AI31" s="167"/>
      <c r="AJ31" s="168"/>
      <c r="AK31" s="63"/>
      <c r="AL31" s="93"/>
      <c r="AM31" s="93"/>
      <c r="AN31" s="93"/>
      <c r="AO31" s="94"/>
      <c r="AP31" s="93"/>
      <c r="AQ31" s="93"/>
      <c r="AR31" s="95"/>
      <c r="AS31" s="96"/>
      <c r="AT31" s="63"/>
      <c r="AU31" s="93"/>
      <c r="AV31" s="93"/>
      <c r="AW31" s="95"/>
      <c r="AX31" s="96"/>
      <c r="AY31" s="95"/>
      <c r="AZ31" s="97"/>
      <c r="BA31" s="97"/>
      <c r="BB31" s="97"/>
      <c r="BC31" s="97"/>
      <c r="BD31" s="97"/>
      <c r="BE31" s="98"/>
      <c r="BF31" s="97"/>
      <c r="BG31" s="97"/>
      <c r="BH31" s="95"/>
      <c r="BI31" s="99"/>
      <c r="BJ31" s="58"/>
      <c r="BK31" s="58"/>
      <c r="BL31" s="58"/>
      <c r="BM31" s="58"/>
    </row>
    <row r="32" spans="3:65" ht="6" customHeight="1" x14ac:dyDescent="0.15">
      <c r="C32" s="857"/>
      <c r="D32" s="674"/>
      <c r="E32" s="674"/>
      <c r="F32" s="674"/>
      <c r="G32" s="674"/>
      <c r="H32" s="674"/>
      <c r="I32" s="674"/>
      <c r="J32" s="674"/>
      <c r="K32" s="674"/>
      <c r="L32" s="674"/>
      <c r="M32" s="674"/>
      <c r="N32" s="675"/>
      <c r="O32" s="910" t="s">
        <v>91</v>
      </c>
      <c r="P32" s="911"/>
      <c r="Q32" s="914" t="s">
        <v>104</v>
      </c>
      <c r="R32" s="914"/>
      <c r="S32" s="914"/>
      <c r="T32" s="914"/>
      <c r="U32" s="914"/>
      <c r="V32" s="914"/>
      <c r="W32" s="914"/>
      <c r="X32" s="914"/>
      <c r="Y32" s="914"/>
      <c r="Z32" s="914"/>
      <c r="AA32" s="914"/>
      <c r="AB32" s="914"/>
      <c r="AC32" s="914"/>
      <c r="AD32" s="914"/>
      <c r="AE32" s="914"/>
      <c r="AF32" s="914"/>
      <c r="AG32" s="914"/>
      <c r="AH32" s="914"/>
      <c r="AI32" s="914"/>
      <c r="AJ32" s="915"/>
      <c r="AK32" s="62"/>
      <c r="AL32" s="100"/>
      <c r="AM32" s="100"/>
      <c r="AN32" s="100"/>
      <c r="AO32" s="88"/>
      <c r="AP32" s="100"/>
      <c r="AQ32" s="100"/>
      <c r="AR32" s="61"/>
      <c r="AS32" s="89"/>
      <c r="AT32" s="62"/>
      <c r="AU32" s="100"/>
      <c r="AV32" s="100"/>
      <c r="AW32" s="61"/>
      <c r="AX32" s="89"/>
      <c r="AY32" s="61"/>
      <c r="AZ32" s="100"/>
      <c r="BA32" s="100"/>
      <c r="BB32" s="100"/>
      <c r="BC32" s="100"/>
      <c r="BD32" s="100"/>
      <c r="BE32" s="101"/>
      <c r="BF32" s="100"/>
      <c r="BG32" s="100"/>
      <c r="BH32" s="61"/>
      <c r="BI32" s="90"/>
      <c r="BJ32" s="58"/>
      <c r="BK32" s="58"/>
      <c r="BL32" s="58"/>
      <c r="BM32" s="58"/>
    </row>
    <row r="33" spans="3:65" ht="6" customHeight="1" x14ac:dyDescent="0.15">
      <c r="C33" s="831"/>
      <c r="D33" s="677"/>
      <c r="E33" s="677"/>
      <c r="F33" s="677"/>
      <c r="G33" s="677"/>
      <c r="H33" s="677"/>
      <c r="I33" s="677"/>
      <c r="J33" s="677"/>
      <c r="K33" s="677"/>
      <c r="L33" s="677"/>
      <c r="M33" s="677"/>
      <c r="N33" s="678"/>
      <c r="O33" s="912"/>
      <c r="P33" s="913"/>
      <c r="Q33" s="916"/>
      <c r="R33" s="916"/>
      <c r="S33" s="916"/>
      <c r="T33" s="916"/>
      <c r="U33" s="916"/>
      <c r="V33" s="916"/>
      <c r="W33" s="916"/>
      <c r="X33" s="916"/>
      <c r="Y33" s="916"/>
      <c r="Z33" s="916"/>
      <c r="AA33" s="916"/>
      <c r="AB33" s="916"/>
      <c r="AC33" s="916"/>
      <c r="AD33" s="916"/>
      <c r="AE33" s="916"/>
      <c r="AF33" s="916"/>
      <c r="AG33" s="916"/>
      <c r="AH33" s="916"/>
      <c r="AI33" s="916"/>
      <c r="AJ33" s="917"/>
      <c r="AK33" s="62"/>
      <c r="AL33" s="100"/>
      <c r="AM33" s="100"/>
      <c r="AN33" s="100"/>
      <c r="AO33" s="88"/>
      <c r="AP33" s="100"/>
      <c r="AQ33" s="100"/>
      <c r="AR33" s="61"/>
      <c r="AS33" s="89"/>
      <c r="AT33" s="62"/>
      <c r="AU33" s="100"/>
      <c r="AV33" s="100"/>
      <c r="AW33" s="61"/>
      <c r="AX33" s="89"/>
      <c r="AY33" s="61"/>
      <c r="AZ33" s="100"/>
      <c r="BA33" s="100"/>
      <c r="BB33" s="100"/>
      <c r="BC33" s="100"/>
      <c r="BD33" s="100"/>
      <c r="BE33" s="101"/>
      <c r="BF33" s="100"/>
      <c r="BG33" s="100"/>
      <c r="BH33" s="61"/>
      <c r="BI33" s="90"/>
      <c r="BJ33" s="58"/>
      <c r="BK33" s="58"/>
      <c r="BL33" s="58"/>
      <c r="BM33" s="58"/>
    </row>
    <row r="34" spans="3:65" ht="6" customHeight="1" x14ac:dyDescent="0.15">
      <c r="C34" s="831"/>
      <c r="D34" s="677"/>
      <c r="E34" s="677"/>
      <c r="F34" s="677"/>
      <c r="G34" s="677"/>
      <c r="H34" s="677"/>
      <c r="I34" s="677"/>
      <c r="J34" s="677"/>
      <c r="K34" s="677"/>
      <c r="L34" s="677"/>
      <c r="M34" s="677"/>
      <c r="N34" s="678"/>
      <c r="O34" s="912" t="s">
        <v>91</v>
      </c>
      <c r="P34" s="913"/>
      <c r="Q34" s="916" t="s">
        <v>178</v>
      </c>
      <c r="R34" s="916"/>
      <c r="S34" s="916"/>
      <c r="T34" s="916"/>
      <c r="U34" s="916"/>
      <c r="V34" s="916"/>
      <c r="W34" s="916"/>
      <c r="X34" s="916"/>
      <c r="Y34" s="916"/>
      <c r="Z34" s="916"/>
      <c r="AA34" s="916"/>
      <c r="AB34" s="916"/>
      <c r="AC34" s="916"/>
      <c r="AD34" s="916"/>
      <c r="AE34" s="916"/>
      <c r="AF34" s="916"/>
      <c r="AG34" s="916"/>
      <c r="AH34" s="916"/>
      <c r="AI34" s="916"/>
      <c r="AJ34" s="917"/>
      <c r="AK34" s="62"/>
      <c r="AL34" s="852"/>
      <c r="AM34" s="854"/>
      <c r="AN34" s="849"/>
      <c r="AO34" s="856" t="s">
        <v>81</v>
      </c>
      <c r="AP34" s="852"/>
      <c r="AQ34" s="849"/>
      <c r="AR34" s="669" t="s">
        <v>66</v>
      </c>
      <c r="AS34" s="698"/>
      <c r="AT34" s="62"/>
      <c r="AU34" s="852"/>
      <c r="AV34" s="849"/>
      <c r="AW34" s="669" t="s">
        <v>25</v>
      </c>
      <c r="AX34" s="698"/>
      <c r="AY34" s="61"/>
      <c r="AZ34" s="852"/>
      <c r="BA34" s="849"/>
      <c r="BB34" s="852"/>
      <c r="BC34" s="854"/>
      <c r="BD34" s="849"/>
      <c r="BE34" s="909" t="s">
        <v>81</v>
      </c>
      <c r="BF34" s="852"/>
      <c r="BG34" s="849"/>
      <c r="BH34" s="669" t="s">
        <v>66</v>
      </c>
      <c r="BI34" s="851"/>
      <c r="BJ34" s="58"/>
      <c r="BK34" s="58"/>
      <c r="BL34" s="58"/>
      <c r="BM34" s="58"/>
    </row>
    <row r="35" spans="3:65" ht="6" customHeight="1" x14ac:dyDescent="0.15">
      <c r="C35" s="831"/>
      <c r="D35" s="677"/>
      <c r="E35" s="677"/>
      <c r="F35" s="677"/>
      <c r="G35" s="677"/>
      <c r="H35" s="677"/>
      <c r="I35" s="677"/>
      <c r="J35" s="677"/>
      <c r="K35" s="677"/>
      <c r="L35" s="677"/>
      <c r="M35" s="677"/>
      <c r="N35" s="678"/>
      <c r="O35" s="912"/>
      <c r="P35" s="913"/>
      <c r="Q35" s="916"/>
      <c r="R35" s="916"/>
      <c r="S35" s="916"/>
      <c r="T35" s="916"/>
      <c r="U35" s="916"/>
      <c r="V35" s="916"/>
      <c r="W35" s="916"/>
      <c r="X35" s="916"/>
      <c r="Y35" s="916"/>
      <c r="Z35" s="916"/>
      <c r="AA35" s="916"/>
      <c r="AB35" s="916"/>
      <c r="AC35" s="916"/>
      <c r="AD35" s="916"/>
      <c r="AE35" s="916"/>
      <c r="AF35" s="916"/>
      <c r="AG35" s="916"/>
      <c r="AH35" s="916"/>
      <c r="AI35" s="916"/>
      <c r="AJ35" s="917"/>
      <c r="AK35" s="62"/>
      <c r="AL35" s="852"/>
      <c r="AM35" s="854"/>
      <c r="AN35" s="849"/>
      <c r="AO35" s="856"/>
      <c r="AP35" s="852"/>
      <c r="AQ35" s="849"/>
      <c r="AR35" s="669"/>
      <c r="AS35" s="698"/>
      <c r="AT35" s="62"/>
      <c r="AU35" s="852"/>
      <c r="AV35" s="849"/>
      <c r="AW35" s="669"/>
      <c r="AX35" s="698"/>
      <c r="AY35" s="61"/>
      <c r="AZ35" s="852"/>
      <c r="BA35" s="849"/>
      <c r="BB35" s="852"/>
      <c r="BC35" s="854"/>
      <c r="BD35" s="849"/>
      <c r="BE35" s="909"/>
      <c r="BF35" s="852"/>
      <c r="BG35" s="849"/>
      <c r="BH35" s="669"/>
      <c r="BI35" s="851"/>
      <c r="BJ35" s="58"/>
      <c r="BK35" s="58"/>
      <c r="BL35" s="58"/>
      <c r="BM35" s="58"/>
    </row>
    <row r="36" spans="3:65" ht="6" customHeight="1" x14ac:dyDescent="0.15">
      <c r="C36" s="831"/>
      <c r="D36" s="677"/>
      <c r="E36" s="677"/>
      <c r="F36" s="677"/>
      <c r="G36" s="677"/>
      <c r="H36" s="677"/>
      <c r="I36" s="677"/>
      <c r="J36" s="677"/>
      <c r="K36" s="677"/>
      <c r="L36" s="677"/>
      <c r="M36" s="677"/>
      <c r="N36" s="678"/>
      <c r="O36" s="226"/>
      <c r="P36" s="227"/>
      <c r="Q36" s="165"/>
      <c r="R36" s="165"/>
      <c r="S36" s="165"/>
      <c r="T36" s="165"/>
      <c r="U36" s="165"/>
      <c r="V36" s="165"/>
      <c r="W36" s="165"/>
      <c r="X36" s="165"/>
      <c r="Y36" s="165"/>
      <c r="Z36" s="165"/>
      <c r="AA36" s="165"/>
      <c r="AB36" s="165"/>
      <c r="AC36" s="165"/>
      <c r="AD36" s="165"/>
      <c r="AE36" s="165"/>
      <c r="AF36" s="165"/>
      <c r="AG36" s="165"/>
      <c r="AH36" s="165"/>
      <c r="AI36" s="165"/>
      <c r="AJ36" s="166"/>
      <c r="AK36" s="62"/>
      <c r="AL36" s="853"/>
      <c r="AM36" s="855"/>
      <c r="AN36" s="850"/>
      <c r="AO36" s="856"/>
      <c r="AP36" s="853"/>
      <c r="AQ36" s="850"/>
      <c r="AR36" s="669"/>
      <c r="AS36" s="698"/>
      <c r="AT36" s="62"/>
      <c r="AU36" s="853"/>
      <c r="AV36" s="850"/>
      <c r="AW36" s="669"/>
      <c r="AX36" s="698"/>
      <c r="AY36" s="61"/>
      <c r="AZ36" s="853"/>
      <c r="BA36" s="850"/>
      <c r="BB36" s="853"/>
      <c r="BC36" s="855"/>
      <c r="BD36" s="850"/>
      <c r="BE36" s="909"/>
      <c r="BF36" s="853"/>
      <c r="BG36" s="850"/>
      <c r="BH36" s="669"/>
      <c r="BI36" s="851"/>
      <c r="BJ36" s="58"/>
      <c r="BK36" s="58"/>
      <c r="BL36" s="58"/>
      <c r="BM36" s="58"/>
    </row>
    <row r="37" spans="3:65" ht="6" customHeight="1" x14ac:dyDescent="0.15">
      <c r="C37" s="858"/>
      <c r="D37" s="680"/>
      <c r="E37" s="680"/>
      <c r="F37" s="680"/>
      <c r="G37" s="680"/>
      <c r="H37" s="680"/>
      <c r="I37" s="680"/>
      <c r="J37" s="680"/>
      <c r="K37" s="680"/>
      <c r="L37" s="680"/>
      <c r="M37" s="680"/>
      <c r="N37" s="681"/>
      <c r="O37" s="306"/>
      <c r="P37" s="305"/>
      <c r="Q37" s="167"/>
      <c r="R37" s="167"/>
      <c r="S37" s="167"/>
      <c r="T37" s="167"/>
      <c r="U37" s="167"/>
      <c r="V37" s="167"/>
      <c r="W37" s="167"/>
      <c r="X37" s="167"/>
      <c r="Y37" s="167"/>
      <c r="Z37" s="167"/>
      <c r="AA37" s="167"/>
      <c r="AB37" s="167"/>
      <c r="AC37" s="167"/>
      <c r="AD37" s="167"/>
      <c r="AE37" s="167"/>
      <c r="AF37" s="167"/>
      <c r="AG37" s="167"/>
      <c r="AH37" s="167"/>
      <c r="AI37" s="167"/>
      <c r="AJ37" s="168"/>
      <c r="AK37" s="63"/>
      <c r="AL37" s="93"/>
      <c r="AM37" s="93"/>
      <c r="AN37" s="93"/>
      <c r="AO37" s="94"/>
      <c r="AP37" s="93"/>
      <c r="AQ37" s="93"/>
      <c r="AR37" s="95"/>
      <c r="AS37" s="96"/>
      <c r="AT37" s="63"/>
      <c r="AU37" s="93"/>
      <c r="AV37" s="93"/>
      <c r="AW37" s="95"/>
      <c r="AX37" s="96"/>
      <c r="AY37" s="95"/>
      <c r="AZ37" s="97"/>
      <c r="BA37" s="97"/>
      <c r="BB37" s="97"/>
      <c r="BC37" s="97"/>
      <c r="BD37" s="97"/>
      <c r="BE37" s="98"/>
      <c r="BF37" s="97"/>
      <c r="BG37" s="97"/>
      <c r="BH37" s="95"/>
      <c r="BI37" s="99"/>
      <c r="BJ37" s="58"/>
      <c r="BK37" s="58"/>
      <c r="BL37" s="58"/>
      <c r="BM37" s="58"/>
    </row>
    <row r="38" spans="3:65" ht="6" customHeight="1" x14ac:dyDescent="0.15">
      <c r="C38" s="857"/>
      <c r="D38" s="674"/>
      <c r="E38" s="674"/>
      <c r="F38" s="674"/>
      <c r="G38" s="674"/>
      <c r="H38" s="674"/>
      <c r="I38" s="674"/>
      <c r="J38" s="674"/>
      <c r="K38" s="674"/>
      <c r="L38" s="674"/>
      <c r="M38" s="674"/>
      <c r="N38" s="675"/>
      <c r="O38" s="910" t="s">
        <v>91</v>
      </c>
      <c r="P38" s="911"/>
      <c r="Q38" s="914" t="s">
        <v>104</v>
      </c>
      <c r="R38" s="914"/>
      <c r="S38" s="914"/>
      <c r="T38" s="914"/>
      <c r="U38" s="914"/>
      <c r="V38" s="914"/>
      <c r="W38" s="914"/>
      <c r="X38" s="914"/>
      <c r="Y38" s="914"/>
      <c r="Z38" s="914"/>
      <c r="AA38" s="914"/>
      <c r="AB38" s="914"/>
      <c r="AC38" s="914"/>
      <c r="AD38" s="914"/>
      <c r="AE38" s="914"/>
      <c r="AF38" s="914"/>
      <c r="AG38" s="914"/>
      <c r="AH38" s="914"/>
      <c r="AI38" s="914"/>
      <c r="AJ38" s="915"/>
      <c r="AK38" s="62"/>
      <c r="AL38" s="100"/>
      <c r="AM38" s="100"/>
      <c r="AN38" s="100"/>
      <c r="AO38" s="88"/>
      <c r="AP38" s="100"/>
      <c r="AQ38" s="100"/>
      <c r="AR38" s="61"/>
      <c r="AS38" s="89"/>
      <c r="AT38" s="62"/>
      <c r="AU38" s="100"/>
      <c r="AV38" s="100"/>
      <c r="AW38" s="61"/>
      <c r="AX38" s="89"/>
      <c r="AY38" s="61"/>
      <c r="AZ38" s="100"/>
      <c r="BA38" s="100"/>
      <c r="BB38" s="100"/>
      <c r="BC38" s="100"/>
      <c r="BD38" s="100"/>
      <c r="BE38" s="101"/>
      <c r="BF38" s="100"/>
      <c r="BG38" s="100"/>
      <c r="BH38" s="61"/>
      <c r="BI38" s="90"/>
      <c r="BJ38" s="58"/>
      <c r="BK38" s="58"/>
      <c r="BL38" s="58"/>
      <c r="BM38" s="58"/>
    </row>
    <row r="39" spans="3:65" ht="6" customHeight="1" x14ac:dyDescent="0.15">
      <c r="C39" s="831"/>
      <c r="D39" s="677"/>
      <c r="E39" s="677"/>
      <c r="F39" s="677"/>
      <c r="G39" s="677"/>
      <c r="H39" s="677"/>
      <c r="I39" s="677"/>
      <c r="J39" s="677"/>
      <c r="K39" s="677"/>
      <c r="L39" s="677"/>
      <c r="M39" s="677"/>
      <c r="N39" s="678"/>
      <c r="O39" s="912"/>
      <c r="P39" s="913"/>
      <c r="Q39" s="916"/>
      <c r="R39" s="916"/>
      <c r="S39" s="916"/>
      <c r="T39" s="916"/>
      <c r="U39" s="916"/>
      <c r="V39" s="916"/>
      <c r="W39" s="916"/>
      <c r="X39" s="916"/>
      <c r="Y39" s="916"/>
      <c r="Z39" s="916"/>
      <c r="AA39" s="916"/>
      <c r="AB39" s="916"/>
      <c r="AC39" s="916"/>
      <c r="AD39" s="916"/>
      <c r="AE39" s="916"/>
      <c r="AF39" s="916"/>
      <c r="AG39" s="916"/>
      <c r="AH39" s="916"/>
      <c r="AI39" s="916"/>
      <c r="AJ39" s="917"/>
      <c r="AK39" s="62"/>
      <c r="AL39" s="100"/>
      <c r="AM39" s="100"/>
      <c r="AN39" s="100"/>
      <c r="AO39" s="88"/>
      <c r="AP39" s="100"/>
      <c r="AQ39" s="100"/>
      <c r="AR39" s="61"/>
      <c r="AS39" s="89"/>
      <c r="AT39" s="62"/>
      <c r="AU39" s="100"/>
      <c r="AV39" s="100"/>
      <c r="AW39" s="61"/>
      <c r="AX39" s="89"/>
      <c r="AY39" s="61"/>
      <c r="AZ39" s="100"/>
      <c r="BA39" s="100"/>
      <c r="BB39" s="100"/>
      <c r="BC39" s="100"/>
      <c r="BD39" s="100"/>
      <c r="BE39" s="101"/>
      <c r="BF39" s="100"/>
      <c r="BG39" s="100"/>
      <c r="BH39" s="61"/>
      <c r="BI39" s="90"/>
      <c r="BJ39" s="58"/>
      <c r="BK39" s="58"/>
      <c r="BL39" s="58"/>
      <c r="BM39" s="58"/>
    </row>
    <row r="40" spans="3:65" ht="6" customHeight="1" x14ac:dyDescent="0.15">
      <c r="C40" s="831"/>
      <c r="D40" s="677"/>
      <c r="E40" s="677"/>
      <c r="F40" s="677"/>
      <c r="G40" s="677"/>
      <c r="H40" s="677"/>
      <c r="I40" s="677"/>
      <c r="J40" s="677"/>
      <c r="K40" s="677"/>
      <c r="L40" s="677"/>
      <c r="M40" s="677"/>
      <c r="N40" s="678"/>
      <c r="O40" s="912" t="s">
        <v>91</v>
      </c>
      <c r="P40" s="913"/>
      <c r="Q40" s="916" t="s">
        <v>178</v>
      </c>
      <c r="R40" s="916"/>
      <c r="S40" s="916"/>
      <c r="T40" s="916"/>
      <c r="U40" s="916"/>
      <c r="V40" s="916"/>
      <c r="W40" s="916"/>
      <c r="X40" s="916"/>
      <c r="Y40" s="916"/>
      <c r="Z40" s="916"/>
      <c r="AA40" s="916"/>
      <c r="AB40" s="916"/>
      <c r="AC40" s="916"/>
      <c r="AD40" s="916"/>
      <c r="AE40" s="916"/>
      <c r="AF40" s="916"/>
      <c r="AG40" s="916"/>
      <c r="AH40" s="916"/>
      <c r="AI40" s="916"/>
      <c r="AJ40" s="917"/>
      <c r="AK40" s="62"/>
      <c r="AL40" s="852"/>
      <c r="AM40" s="854"/>
      <c r="AN40" s="849"/>
      <c r="AO40" s="856" t="s">
        <v>81</v>
      </c>
      <c r="AP40" s="852"/>
      <c r="AQ40" s="849"/>
      <c r="AR40" s="669" t="s">
        <v>66</v>
      </c>
      <c r="AS40" s="698"/>
      <c r="AT40" s="62"/>
      <c r="AU40" s="852"/>
      <c r="AV40" s="849"/>
      <c r="AW40" s="669" t="s">
        <v>25</v>
      </c>
      <c r="AX40" s="698"/>
      <c r="AY40" s="61"/>
      <c r="AZ40" s="852"/>
      <c r="BA40" s="849"/>
      <c r="BB40" s="852"/>
      <c r="BC40" s="854"/>
      <c r="BD40" s="849"/>
      <c r="BE40" s="909" t="s">
        <v>81</v>
      </c>
      <c r="BF40" s="852"/>
      <c r="BG40" s="849"/>
      <c r="BH40" s="669" t="s">
        <v>66</v>
      </c>
      <c r="BI40" s="851"/>
      <c r="BJ40" s="58"/>
      <c r="BK40" s="58"/>
      <c r="BL40" s="58"/>
      <c r="BM40" s="58"/>
    </row>
    <row r="41" spans="3:65" ht="6" customHeight="1" x14ac:dyDescent="0.15">
      <c r="C41" s="831"/>
      <c r="D41" s="677"/>
      <c r="E41" s="677"/>
      <c r="F41" s="677"/>
      <c r="G41" s="677"/>
      <c r="H41" s="677"/>
      <c r="I41" s="677"/>
      <c r="J41" s="677"/>
      <c r="K41" s="677"/>
      <c r="L41" s="677"/>
      <c r="M41" s="677"/>
      <c r="N41" s="678"/>
      <c r="O41" s="912"/>
      <c r="P41" s="913"/>
      <c r="Q41" s="916"/>
      <c r="R41" s="916"/>
      <c r="S41" s="916"/>
      <c r="T41" s="916"/>
      <c r="U41" s="916"/>
      <c r="V41" s="916"/>
      <c r="W41" s="916"/>
      <c r="X41" s="916"/>
      <c r="Y41" s="916"/>
      <c r="Z41" s="916"/>
      <c r="AA41" s="916"/>
      <c r="AB41" s="916"/>
      <c r="AC41" s="916"/>
      <c r="AD41" s="916"/>
      <c r="AE41" s="916"/>
      <c r="AF41" s="916"/>
      <c r="AG41" s="916"/>
      <c r="AH41" s="916"/>
      <c r="AI41" s="916"/>
      <c r="AJ41" s="917"/>
      <c r="AK41" s="62"/>
      <c r="AL41" s="852"/>
      <c r="AM41" s="854"/>
      <c r="AN41" s="849"/>
      <c r="AO41" s="856"/>
      <c r="AP41" s="852"/>
      <c r="AQ41" s="849"/>
      <c r="AR41" s="669"/>
      <c r="AS41" s="698"/>
      <c r="AT41" s="62"/>
      <c r="AU41" s="852"/>
      <c r="AV41" s="849"/>
      <c r="AW41" s="669"/>
      <c r="AX41" s="698"/>
      <c r="AY41" s="61"/>
      <c r="AZ41" s="852"/>
      <c r="BA41" s="849"/>
      <c r="BB41" s="852"/>
      <c r="BC41" s="854"/>
      <c r="BD41" s="849"/>
      <c r="BE41" s="909"/>
      <c r="BF41" s="852"/>
      <c r="BG41" s="849"/>
      <c r="BH41" s="669"/>
      <c r="BI41" s="851"/>
      <c r="BJ41" s="58"/>
      <c r="BK41" s="58"/>
      <c r="BL41" s="58"/>
      <c r="BM41" s="58"/>
    </row>
    <row r="42" spans="3:65" ht="6" customHeight="1" x14ac:dyDescent="0.15">
      <c r="C42" s="831"/>
      <c r="D42" s="677"/>
      <c r="E42" s="677"/>
      <c r="F42" s="677"/>
      <c r="G42" s="677"/>
      <c r="H42" s="677"/>
      <c r="I42" s="677"/>
      <c r="J42" s="677"/>
      <c r="K42" s="677"/>
      <c r="L42" s="677"/>
      <c r="M42" s="677"/>
      <c r="N42" s="678"/>
      <c r="O42" s="226"/>
      <c r="P42" s="227"/>
      <c r="Q42" s="165"/>
      <c r="R42" s="165"/>
      <c r="S42" s="165"/>
      <c r="T42" s="165"/>
      <c r="U42" s="165"/>
      <c r="V42" s="165"/>
      <c r="W42" s="165"/>
      <c r="X42" s="165"/>
      <c r="Y42" s="165"/>
      <c r="Z42" s="165"/>
      <c r="AA42" s="165"/>
      <c r="AB42" s="165"/>
      <c r="AC42" s="165"/>
      <c r="AD42" s="165"/>
      <c r="AE42" s="165"/>
      <c r="AF42" s="165"/>
      <c r="AG42" s="165"/>
      <c r="AH42" s="165"/>
      <c r="AI42" s="165"/>
      <c r="AJ42" s="166"/>
      <c r="AK42" s="62"/>
      <c r="AL42" s="853"/>
      <c r="AM42" s="855"/>
      <c r="AN42" s="850"/>
      <c r="AO42" s="856"/>
      <c r="AP42" s="853"/>
      <c r="AQ42" s="850"/>
      <c r="AR42" s="669"/>
      <c r="AS42" s="698"/>
      <c r="AT42" s="62"/>
      <c r="AU42" s="853"/>
      <c r="AV42" s="850"/>
      <c r="AW42" s="669"/>
      <c r="AX42" s="698"/>
      <c r="AY42" s="61"/>
      <c r="AZ42" s="853"/>
      <c r="BA42" s="850"/>
      <c r="BB42" s="853"/>
      <c r="BC42" s="855"/>
      <c r="BD42" s="850"/>
      <c r="BE42" s="909"/>
      <c r="BF42" s="853"/>
      <c r="BG42" s="850"/>
      <c r="BH42" s="669"/>
      <c r="BI42" s="851"/>
      <c r="BJ42" s="58"/>
      <c r="BK42" s="58"/>
      <c r="BL42" s="58"/>
      <c r="BM42" s="58"/>
    </row>
    <row r="43" spans="3:65" ht="6" customHeight="1" x14ac:dyDescent="0.15">
      <c r="C43" s="858"/>
      <c r="D43" s="680"/>
      <c r="E43" s="680"/>
      <c r="F43" s="680"/>
      <c r="G43" s="680"/>
      <c r="H43" s="680"/>
      <c r="I43" s="680"/>
      <c r="J43" s="680"/>
      <c r="K43" s="680"/>
      <c r="L43" s="680"/>
      <c r="M43" s="680"/>
      <c r="N43" s="681"/>
      <c r="O43" s="306"/>
      <c r="P43" s="305"/>
      <c r="Q43" s="167"/>
      <c r="R43" s="167"/>
      <c r="S43" s="167"/>
      <c r="T43" s="167"/>
      <c r="U43" s="167"/>
      <c r="V43" s="167"/>
      <c r="W43" s="167"/>
      <c r="X43" s="167"/>
      <c r="Y43" s="167"/>
      <c r="Z43" s="167"/>
      <c r="AA43" s="167"/>
      <c r="AB43" s="167"/>
      <c r="AC43" s="167"/>
      <c r="AD43" s="167"/>
      <c r="AE43" s="167"/>
      <c r="AF43" s="167"/>
      <c r="AG43" s="167"/>
      <c r="AH43" s="167"/>
      <c r="AI43" s="167"/>
      <c r="AJ43" s="168"/>
      <c r="AK43" s="63"/>
      <c r="AL43" s="93"/>
      <c r="AM43" s="93"/>
      <c r="AN43" s="93"/>
      <c r="AO43" s="94"/>
      <c r="AP43" s="93"/>
      <c r="AQ43" s="93"/>
      <c r="AR43" s="95"/>
      <c r="AS43" s="96"/>
      <c r="AT43" s="63"/>
      <c r="AU43" s="93"/>
      <c r="AV43" s="93"/>
      <c r="AW43" s="95"/>
      <c r="AX43" s="96"/>
      <c r="AY43" s="95"/>
      <c r="AZ43" s="97"/>
      <c r="BA43" s="97"/>
      <c r="BB43" s="97"/>
      <c r="BC43" s="97"/>
      <c r="BD43" s="97"/>
      <c r="BE43" s="98"/>
      <c r="BF43" s="97"/>
      <c r="BG43" s="97"/>
      <c r="BH43" s="95"/>
      <c r="BI43" s="99"/>
      <c r="BJ43" s="58"/>
      <c r="BK43" s="58"/>
      <c r="BL43" s="58"/>
      <c r="BM43" s="58"/>
    </row>
    <row r="44" spans="3:65" ht="6" customHeight="1" x14ac:dyDescent="0.15">
      <c r="C44" s="857"/>
      <c r="D44" s="674"/>
      <c r="E44" s="674"/>
      <c r="F44" s="674"/>
      <c r="G44" s="674"/>
      <c r="H44" s="674"/>
      <c r="I44" s="674"/>
      <c r="J44" s="674"/>
      <c r="K44" s="674"/>
      <c r="L44" s="674"/>
      <c r="M44" s="674"/>
      <c r="N44" s="675"/>
      <c r="O44" s="910" t="s">
        <v>91</v>
      </c>
      <c r="P44" s="911"/>
      <c r="Q44" s="914" t="s">
        <v>104</v>
      </c>
      <c r="R44" s="914"/>
      <c r="S44" s="914"/>
      <c r="T44" s="914"/>
      <c r="U44" s="914"/>
      <c r="V44" s="914"/>
      <c r="W44" s="914"/>
      <c r="X44" s="914"/>
      <c r="Y44" s="914"/>
      <c r="Z44" s="914"/>
      <c r="AA44" s="914"/>
      <c r="AB44" s="914"/>
      <c r="AC44" s="914"/>
      <c r="AD44" s="914"/>
      <c r="AE44" s="914"/>
      <c r="AF44" s="914"/>
      <c r="AG44" s="914"/>
      <c r="AH44" s="914"/>
      <c r="AI44" s="914"/>
      <c r="AJ44" s="915"/>
      <c r="AK44" s="62"/>
      <c r="AL44" s="100"/>
      <c r="AM44" s="100"/>
      <c r="AN44" s="100"/>
      <c r="AO44" s="88"/>
      <c r="AP44" s="100"/>
      <c r="AQ44" s="100"/>
      <c r="AR44" s="61"/>
      <c r="AS44" s="89"/>
      <c r="AT44" s="62"/>
      <c r="AU44" s="100"/>
      <c r="AV44" s="100"/>
      <c r="AW44" s="61"/>
      <c r="AX44" s="89"/>
      <c r="AY44" s="61"/>
      <c r="AZ44" s="100"/>
      <c r="BA44" s="100"/>
      <c r="BB44" s="100"/>
      <c r="BC44" s="100"/>
      <c r="BD44" s="100"/>
      <c r="BE44" s="101"/>
      <c r="BF44" s="100"/>
      <c r="BG44" s="100"/>
      <c r="BH44" s="61"/>
      <c r="BI44" s="90"/>
      <c r="BJ44" s="58"/>
      <c r="BK44" s="58"/>
      <c r="BL44" s="58"/>
      <c r="BM44" s="58"/>
    </row>
    <row r="45" spans="3:65" ht="6" customHeight="1" x14ac:dyDescent="0.15">
      <c r="C45" s="831"/>
      <c r="D45" s="677"/>
      <c r="E45" s="677"/>
      <c r="F45" s="677"/>
      <c r="G45" s="677"/>
      <c r="H45" s="677"/>
      <c r="I45" s="677"/>
      <c r="J45" s="677"/>
      <c r="K45" s="677"/>
      <c r="L45" s="677"/>
      <c r="M45" s="677"/>
      <c r="N45" s="678"/>
      <c r="O45" s="912"/>
      <c r="P45" s="913"/>
      <c r="Q45" s="916"/>
      <c r="R45" s="916"/>
      <c r="S45" s="916"/>
      <c r="T45" s="916"/>
      <c r="U45" s="916"/>
      <c r="V45" s="916"/>
      <c r="W45" s="916"/>
      <c r="X45" s="916"/>
      <c r="Y45" s="916"/>
      <c r="Z45" s="916"/>
      <c r="AA45" s="916"/>
      <c r="AB45" s="916"/>
      <c r="AC45" s="916"/>
      <c r="AD45" s="916"/>
      <c r="AE45" s="916"/>
      <c r="AF45" s="916"/>
      <c r="AG45" s="916"/>
      <c r="AH45" s="916"/>
      <c r="AI45" s="916"/>
      <c r="AJ45" s="917"/>
      <c r="AK45" s="62"/>
      <c r="AL45" s="100"/>
      <c r="AM45" s="100"/>
      <c r="AN45" s="100"/>
      <c r="AO45" s="88"/>
      <c r="AP45" s="100"/>
      <c r="AQ45" s="100"/>
      <c r="AR45" s="61"/>
      <c r="AS45" s="89"/>
      <c r="AT45" s="62"/>
      <c r="AU45" s="100"/>
      <c r="AV45" s="100"/>
      <c r="AW45" s="61"/>
      <c r="AX45" s="89"/>
      <c r="AY45" s="61"/>
      <c r="AZ45" s="100"/>
      <c r="BA45" s="100"/>
      <c r="BB45" s="100"/>
      <c r="BC45" s="100"/>
      <c r="BD45" s="100"/>
      <c r="BE45" s="101"/>
      <c r="BF45" s="100"/>
      <c r="BG45" s="100"/>
      <c r="BH45" s="61"/>
      <c r="BI45" s="90"/>
      <c r="BJ45" s="58"/>
      <c r="BK45" s="58"/>
      <c r="BL45" s="58"/>
      <c r="BM45" s="58"/>
    </row>
    <row r="46" spans="3:65" ht="6" customHeight="1" x14ac:dyDescent="0.15">
      <c r="C46" s="831"/>
      <c r="D46" s="677"/>
      <c r="E46" s="677"/>
      <c r="F46" s="677"/>
      <c r="G46" s="677"/>
      <c r="H46" s="677"/>
      <c r="I46" s="677"/>
      <c r="J46" s="677"/>
      <c r="K46" s="677"/>
      <c r="L46" s="677"/>
      <c r="M46" s="677"/>
      <c r="N46" s="678"/>
      <c r="O46" s="912" t="s">
        <v>91</v>
      </c>
      <c r="P46" s="913"/>
      <c r="Q46" s="916" t="s">
        <v>178</v>
      </c>
      <c r="R46" s="916"/>
      <c r="S46" s="916"/>
      <c r="T46" s="916"/>
      <c r="U46" s="916"/>
      <c r="V46" s="916"/>
      <c r="W46" s="916"/>
      <c r="X46" s="916"/>
      <c r="Y46" s="916"/>
      <c r="Z46" s="916"/>
      <c r="AA46" s="916"/>
      <c r="AB46" s="916"/>
      <c r="AC46" s="916"/>
      <c r="AD46" s="916"/>
      <c r="AE46" s="916"/>
      <c r="AF46" s="916"/>
      <c r="AG46" s="916"/>
      <c r="AH46" s="916"/>
      <c r="AI46" s="916"/>
      <c r="AJ46" s="917"/>
      <c r="AK46" s="62"/>
      <c r="AL46" s="852"/>
      <c r="AM46" s="854"/>
      <c r="AN46" s="849"/>
      <c r="AO46" s="856" t="s">
        <v>81</v>
      </c>
      <c r="AP46" s="852"/>
      <c r="AQ46" s="849"/>
      <c r="AR46" s="669" t="s">
        <v>66</v>
      </c>
      <c r="AS46" s="698"/>
      <c r="AT46" s="62"/>
      <c r="AU46" s="852"/>
      <c r="AV46" s="849"/>
      <c r="AW46" s="669" t="s">
        <v>25</v>
      </c>
      <c r="AX46" s="698"/>
      <c r="AY46" s="61"/>
      <c r="AZ46" s="852"/>
      <c r="BA46" s="849"/>
      <c r="BB46" s="852"/>
      <c r="BC46" s="854"/>
      <c r="BD46" s="849"/>
      <c r="BE46" s="909" t="s">
        <v>81</v>
      </c>
      <c r="BF46" s="852"/>
      <c r="BG46" s="849"/>
      <c r="BH46" s="669" t="s">
        <v>66</v>
      </c>
      <c r="BI46" s="851"/>
      <c r="BJ46" s="58"/>
      <c r="BK46" s="58"/>
      <c r="BL46" s="58"/>
      <c r="BM46" s="58"/>
    </row>
    <row r="47" spans="3:65" ht="6" customHeight="1" x14ac:dyDescent="0.15">
      <c r="C47" s="831"/>
      <c r="D47" s="677"/>
      <c r="E47" s="677"/>
      <c r="F47" s="677"/>
      <c r="G47" s="677"/>
      <c r="H47" s="677"/>
      <c r="I47" s="677"/>
      <c r="J47" s="677"/>
      <c r="K47" s="677"/>
      <c r="L47" s="677"/>
      <c r="M47" s="677"/>
      <c r="N47" s="678"/>
      <c r="O47" s="912"/>
      <c r="P47" s="913"/>
      <c r="Q47" s="916"/>
      <c r="R47" s="916"/>
      <c r="S47" s="916"/>
      <c r="T47" s="916"/>
      <c r="U47" s="916"/>
      <c r="V47" s="916"/>
      <c r="W47" s="916"/>
      <c r="X47" s="916"/>
      <c r="Y47" s="916"/>
      <c r="Z47" s="916"/>
      <c r="AA47" s="916"/>
      <c r="AB47" s="916"/>
      <c r="AC47" s="916"/>
      <c r="AD47" s="916"/>
      <c r="AE47" s="916"/>
      <c r="AF47" s="916"/>
      <c r="AG47" s="916"/>
      <c r="AH47" s="916"/>
      <c r="AI47" s="916"/>
      <c r="AJ47" s="917"/>
      <c r="AK47" s="62"/>
      <c r="AL47" s="852"/>
      <c r="AM47" s="854"/>
      <c r="AN47" s="849"/>
      <c r="AO47" s="856"/>
      <c r="AP47" s="852"/>
      <c r="AQ47" s="849"/>
      <c r="AR47" s="669"/>
      <c r="AS47" s="698"/>
      <c r="AT47" s="62"/>
      <c r="AU47" s="852"/>
      <c r="AV47" s="849"/>
      <c r="AW47" s="669"/>
      <c r="AX47" s="698"/>
      <c r="AY47" s="61"/>
      <c r="AZ47" s="852"/>
      <c r="BA47" s="849"/>
      <c r="BB47" s="852"/>
      <c r="BC47" s="854"/>
      <c r="BD47" s="849"/>
      <c r="BE47" s="909"/>
      <c r="BF47" s="852"/>
      <c r="BG47" s="849"/>
      <c r="BH47" s="669"/>
      <c r="BI47" s="851"/>
      <c r="BJ47" s="58"/>
      <c r="BK47" s="58"/>
      <c r="BL47" s="58"/>
      <c r="BM47" s="58"/>
    </row>
    <row r="48" spans="3:65" ht="6" customHeight="1" x14ac:dyDescent="0.15">
      <c r="C48" s="831"/>
      <c r="D48" s="677"/>
      <c r="E48" s="677"/>
      <c r="F48" s="677"/>
      <c r="G48" s="677"/>
      <c r="H48" s="677"/>
      <c r="I48" s="677"/>
      <c r="J48" s="677"/>
      <c r="K48" s="677"/>
      <c r="L48" s="677"/>
      <c r="M48" s="677"/>
      <c r="N48" s="678"/>
      <c r="O48" s="226"/>
      <c r="P48" s="227"/>
      <c r="Q48" s="165"/>
      <c r="R48" s="165"/>
      <c r="S48" s="165"/>
      <c r="T48" s="165"/>
      <c r="U48" s="165"/>
      <c r="V48" s="165"/>
      <c r="W48" s="165"/>
      <c r="X48" s="165"/>
      <c r="Y48" s="165"/>
      <c r="Z48" s="165"/>
      <c r="AA48" s="165"/>
      <c r="AB48" s="165"/>
      <c r="AC48" s="165"/>
      <c r="AD48" s="165"/>
      <c r="AE48" s="165"/>
      <c r="AF48" s="165"/>
      <c r="AG48" s="165"/>
      <c r="AH48" s="165"/>
      <c r="AI48" s="165"/>
      <c r="AJ48" s="166"/>
      <c r="AK48" s="62"/>
      <c r="AL48" s="853"/>
      <c r="AM48" s="855"/>
      <c r="AN48" s="850"/>
      <c r="AO48" s="856"/>
      <c r="AP48" s="853"/>
      <c r="AQ48" s="850"/>
      <c r="AR48" s="669"/>
      <c r="AS48" s="698"/>
      <c r="AT48" s="62"/>
      <c r="AU48" s="853"/>
      <c r="AV48" s="850"/>
      <c r="AW48" s="669"/>
      <c r="AX48" s="698"/>
      <c r="AY48" s="61"/>
      <c r="AZ48" s="853"/>
      <c r="BA48" s="850"/>
      <c r="BB48" s="853"/>
      <c r="BC48" s="855"/>
      <c r="BD48" s="850"/>
      <c r="BE48" s="909"/>
      <c r="BF48" s="853"/>
      <c r="BG48" s="850"/>
      <c r="BH48" s="669"/>
      <c r="BI48" s="851"/>
      <c r="BJ48" s="58"/>
      <c r="BK48" s="58"/>
      <c r="BL48" s="58"/>
      <c r="BM48" s="58"/>
    </row>
    <row r="49" spans="3:65" ht="6" customHeight="1" x14ac:dyDescent="0.15">
      <c r="C49" s="858"/>
      <c r="D49" s="680"/>
      <c r="E49" s="680"/>
      <c r="F49" s="680"/>
      <c r="G49" s="680"/>
      <c r="H49" s="680"/>
      <c r="I49" s="680"/>
      <c r="J49" s="680"/>
      <c r="K49" s="680"/>
      <c r="L49" s="680"/>
      <c r="M49" s="680"/>
      <c r="N49" s="681"/>
      <c r="O49" s="306"/>
      <c r="P49" s="305"/>
      <c r="Q49" s="167"/>
      <c r="R49" s="167"/>
      <c r="S49" s="167"/>
      <c r="T49" s="167"/>
      <c r="U49" s="167"/>
      <c r="V49" s="167"/>
      <c r="W49" s="167"/>
      <c r="X49" s="167"/>
      <c r="Y49" s="167"/>
      <c r="Z49" s="167"/>
      <c r="AA49" s="167"/>
      <c r="AB49" s="167"/>
      <c r="AC49" s="167"/>
      <c r="AD49" s="167"/>
      <c r="AE49" s="167"/>
      <c r="AF49" s="167"/>
      <c r="AG49" s="167"/>
      <c r="AH49" s="167"/>
      <c r="AI49" s="167"/>
      <c r="AJ49" s="168"/>
      <c r="AK49" s="63"/>
      <c r="AL49" s="93"/>
      <c r="AM49" s="93"/>
      <c r="AN49" s="93"/>
      <c r="AO49" s="94"/>
      <c r="AP49" s="93"/>
      <c r="AQ49" s="93"/>
      <c r="AR49" s="95"/>
      <c r="AS49" s="96"/>
      <c r="AT49" s="63"/>
      <c r="AU49" s="93"/>
      <c r="AV49" s="93"/>
      <c r="AW49" s="95"/>
      <c r="AX49" s="96"/>
      <c r="AY49" s="95"/>
      <c r="AZ49" s="97"/>
      <c r="BA49" s="97"/>
      <c r="BB49" s="97"/>
      <c r="BC49" s="97"/>
      <c r="BD49" s="97"/>
      <c r="BE49" s="98"/>
      <c r="BF49" s="97"/>
      <c r="BG49" s="97"/>
      <c r="BH49" s="95"/>
      <c r="BI49" s="99"/>
      <c r="BJ49" s="58"/>
      <c r="BK49" s="58"/>
      <c r="BL49" s="58"/>
      <c r="BM49" s="58"/>
    </row>
    <row r="50" spans="3:65" ht="6" customHeight="1" x14ac:dyDescent="0.15">
      <c r="C50" s="857"/>
      <c r="D50" s="674"/>
      <c r="E50" s="674"/>
      <c r="F50" s="674"/>
      <c r="G50" s="674"/>
      <c r="H50" s="674"/>
      <c r="I50" s="674"/>
      <c r="J50" s="674"/>
      <c r="K50" s="674"/>
      <c r="L50" s="674"/>
      <c r="M50" s="674"/>
      <c r="N50" s="675"/>
      <c r="O50" s="910" t="s">
        <v>91</v>
      </c>
      <c r="P50" s="911"/>
      <c r="Q50" s="914" t="s">
        <v>104</v>
      </c>
      <c r="R50" s="914"/>
      <c r="S50" s="914"/>
      <c r="T50" s="914"/>
      <c r="U50" s="914"/>
      <c r="V50" s="914"/>
      <c r="W50" s="914"/>
      <c r="X50" s="914"/>
      <c r="Y50" s="914"/>
      <c r="Z50" s="914"/>
      <c r="AA50" s="914"/>
      <c r="AB50" s="914"/>
      <c r="AC50" s="914"/>
      <c r="AD50" s="914"/>
      <c r="AE50" s="914"/>
      <c r="AF50" s="914"/>
      <c r="AG50" s="914"/>
      <c r="AH50" s="914"/>
      <c r="AI50" s="914"/>
      <c r="AJ50" s="915"/>
      <c r="AK50" s="62"/>
      <c r="AL50" s="100"/>
      <c r="AM50" s="100"/>
      <c r="AN50" s="100"/>
      <c r="AO50" s="88"/>
      <c r="AP50" s="100"/>
      <c r="AQ50" s="100"/>
      <c r="AR50" s="61"/>
      <c r="AS50" s="89"/>
      <c r="AT50" s="62"/>
      <c r="AU50" s="100"/>
      <c r="AV50" s="100"/>
      <c r="AW50" s="61"/>
      <c r="AX50" s="89"/>
      <c r="AY50" s="61"/>
      <c r="AZ50" s="100"/>
      <c r="BA50" s="100"/>
      <c r="BB50" s="100"/>
      <c r="BC50" s="100"/>
      <c r="BD50" s="100"/>
      <c r="BE50" s="101"/>
      <c r="BF50" s="100"/>
      <c r="BG50" s="100"/>
      <c r="BH50" s="61"/>
      <c r="BI50" s="90"/>
      <c r="BJ50" s="58"/>
      <c r="BK50" s="58"/>
      <c r="BL50" s="58"/>
      <c r="BM50" s="58"/>
    </row>
    <row r="51" spans="3:65" ht="6" customHeight="1" x14ac:dyDescent="0.15">
      <c r="C51" s="831"/>
      <c r="D51" s="677"/>
      <c r="E51" s="677"/>
      <c r="F51" s="677"/>
      <c r="G51" s="677"/>
      <c r="H51" s="677"/>
      <c r="I51" s="677"/>
      <c r="J51" s="677"/>
      <c r="K51" s="677"/>
      <c r="L51" s="677"/>
      <c r="M51" s="677"/>
      <c r="N51" s="678"/>
      <c r="O51" s="912"/>
      <c r="P51" s="913"/>
      <c r="Q51" s="916"/>
      <c r="R51" s="916"/>
      <c r="S51" s="916"/>
      <c r="T51" s="916"/>
      <c r="U51" s="916"/>
      <c r="V51" s="916"/>
      <c r="W51" s="916"/>
      <c r="X51" s="916"/>
      <c r="Y51" s="916"/>
      <c r="Z51" s="916"/>
      <c r="AA51" s="916"/>
      <c r="AB51" s="916"/>
      <c r="AC51" s="916"/>
      <c r="AD51" s="916"/>
      <c r="AE51" s="916"/>
      <c r="AF51" s="916"/>
      <c r="AG51" s="916"/>
      <c r="AH51" s="916"/>
      <c r="AI51" s="916"/>
      <c r="AJ51" s="917"/>
      <c r="AK51" s="62"/>
      <c r="AL51" s="100"/>
      <c r="AM51" s="100"/>
      <c r="AN51" s="100"/>
      <c r="AO51" s="88"/>
      <c r="AP51" s="100"/>
      <c r="AQ51" s="100"/>
      <c r="AR51" s="61"/>
      <c r="AS51" s="89"/>
      <c r="AT51" s="62"/>
      <c r="AU51" s="100"/>
      <c r="AV51" s="100"/>
      <c r="AW51" s="61"/>
      <c r="AX51" s="89"/>
      <c r="AY51" s="61"/>
      <c r="AZ51" s="100"/>
      <c r="BA51" s="100"/>
      <c r="BB51" s="100"/>
      <c r="BC51" s="100"/>
      <c r="BD51" s="100"/>
      <c r="BE51" s="101"/>
      <c r="BF51" s="100"/>
      <c r="BG51" s="100"/>
      <c r="BH51" s="61"/>
      <c r="BI51" s="90"/>
      <c r="BJ51" s="58"/>
      <c r="BK51" s="58"/>
      <c r="BL51" s="58"/>
      <c r="BM51" s="58"/>
    </row>
    <row r="52" spans="3:65" ht="6" customHeight="1" x14ac:dyDescent="0.15">
      <c r="C52" s="831"/>
      <c r="D52" s="677"/>
      <c r="E52" s="677"/>
      <c r="F52" s="677"/>
      <c r="G52" s="677"/>
      <c r="H52" s="677"/>
      <c r="I52" s="677"/>
      <c r="J52" s="677"/>
      <c r="K52" s="677"/>
      <c r="L52" s="677"/>
      <c r="M52" s="677"/>
      <c r="N52" s="678"/>
      <c r="O52" s="912" t="s">
        <v>91</v>
      </c>
      <c r="P52" s="913"/>
      <c r="Q52" s="916" t="s">
        <v>178</v>
      </c>
      <c r="R52" s="916"/>
      <c r="S52" s="916"/>
      <c r="T52" s="916"/>
      <c r="U52" s="916"/>
      <c r="V52" s="916"/>
      <c r="W52" s="916"/>
      <c r="X52" s="916"/>
      <c r="Y52" s="916"/>
      <c r="Z52" s="916"/>
      <c r="AA52" s="916"/>
      <c r="AB52" s="916"/>
      <c r="AC52" s="916"/>
      <c r="AD52" s="916"/>
      <c r="AE52" s="916"/>
      <c r="AF52" s="916"/>
      <c r="AG52" s="916"/>
      <c r="AH52" s="916"/>
      <c r="AI52" s="916"/>
      <c r="AJ52" s="917"/>
      <c r="AK52" s="62"/>
      <c r="AL52" s="852"/>
      <c r="AM52" s="854"/>
      <c r="AN52" s="849"/>
      <c r="AO52" s="856" t="s">
        <v>81</v>
      </c>
      <c r="AP52" s="852"/>
      <c r="AQ52" s="849"/>
      <c r="AR52" s="669" t="s">
        <v>66</v>
      </c>
      <c r="AS52" s="698"/>
      <c r="AT52" s="62"/>
      <c r="AU52" s="852"/>
      <c r="AV52" s="849"/>
      <c r="AW52" s="669" t="s">
        <v>25</v>
      </c>
      <c r="AX52" s="698"/>
      <c r="AY52" s="61"/>
      <c r="AZ52" s="852"/>
      <c r="BA52" s="849"/>
      <c r="BB52" s="852"/>
      <c r="BC52" s="854"/>
      <c r="BD52" s="849"/>
      <c r="BE52" s="909" t="s">
        <v>81</v>
      </c>
      <c r="BF52" s="852"/>
      <c r="BG52" s="849"/>
      <c r="BH52" s="669" t="s">
        <v>66</v>
      </c>
      <c r="BI52" s="851"/>
      <c r="BJ52" s="58"/>
      <c r="BK52" s="58"/>
      <c r="BL52" s="58"/>
      <c r="BM52" s="58"/>
    </row>
    <row r="53" spans="3:65" ht="6" customHeight="1" x14ac:dyDescent="0.15">
      <c r="C53" s="831"/>
      <c r="D53" s="677"/>
      <c r="E53" s="677"/>
      <c r="F53" s="677"/>
      <c r="G53" s="677"/>
      <c r="H53" s="677"/>
      <c r="I53" s="677"/>
      <c r="J53" s="677"/>
      <c r="K53" s="677"/>
      <c r="L53" s="677"/>
      <c r="M53" s="677"/>
      <c r="N53" s="678"/>
      <c r="O53" s="912"/>
      <c r="P53" s="913"/>
      <c r="Q53" s="916"/>
      <c r="R53" s="916"/>
      <c r="S53" s="916"/>
      <c r="T53" s="916"/>
      <c r="U53" s="916"/>
      <c r="V53" s="916"/>
      <c r="W53" s="916"/>
      <c r="X53" s="916"/>
      <c r="Y53" s="916"/>
      <c r="Z53" s="916"/>
      <c r="AA53" s="916"/>
      <c r="AB53" s="916"/>
      <c r="AC53" s="916"/>
      <c r="AD53" s="916"/>
      <c r="AE53" s="916"/>
      <c r="AF53" s="916"/>
      <c r="AG53" s="916"/>
      <c r="AH53" s="916"/>
      <c r="AI53" s="916"/>
      <c r="AJ53" s="917"/>
      <c r="AK53" s="62"/>
      <c r="AL53" s="852"/>
      <c r="AM53" s="854"/>
      <c r="AN53" s="849"/>
      <c r="AO53" s="856"/>
      <c r="AP53" s="852"/>
      <c r="AQ53" s="849"/>
      <c r="AR53" s="669"/>
      <c r="AS53" s="698"/>
      <c r="AT53" s="62"/>
      <c r="AU53" s="852"/>
      <c r="AV53" s="849"/>
      <c r="AW53" s="669"/>
      <c r="AX53" s="698"/>
      <c r="AY53" s="61"/>
      <c r="AZ53" s="852"/>
      <c r="BA53" s="849"/>
      <c r="BB53" s="852"/>
      <c r="BC53" s="854"/>
      <c r="BD53" s="849"/>
      <c r="BE53" s="909"/>
      <c r="BF53" s="852"/>
      <c r="BG53" s="849"/>
      <c r="BH53" s="669"/>
      <c r="BI53" s="851"/>
      <c r="BJ53" s="58"/>
      <c r="BK53" s="58"/>
      <c r="BL53" s="58"/>
      <c r="BM53" s="58"/>
    </row>
    <row r="54" spans="3:65" ht="6" customHeight="1" x14ac:dyDescent="0.15">
      <c r="C54" s="831"/>
      <c r="D54" s="677"/>
      <c r="E54" s="677"/>
      <c r="F54" s="677"/>
      <c r="G54" s="677"/>
      <c r="H54" s="677"/>
      <c r="I54" s="677"/>
      <c r="J54" s="677"/>
      <c r="K54" s="677"/>
      <c r="L54" s="677"/>
      <c r="M54" s="677"/>
      <c r="N54" s="678"/>
      <c r="O54" s="226"/>
      <c r="P54" s="227"/>
      <c r="Q54" s="165"/>
      <c r="R54" s="165"/>
      <c r="S54" s="165"/>
      <c r="T54" s="165"/>
      <c r="U54" s="165"/>
      <c r="V54" s="165"/>
      <c r="W54" s="165"/>
      <c r="X54" s="165"/>
      <c r="Y54" s="165"/>
      <c r="Z54" s="165"/>
      <c r="AA54" s="165"/>
      <c r="AB54" s="165"/>
      <c r="AC54" s="165"/>
      <c r="AD54" s="165"/>
      <c r="AE54" s="165"/>
      <c r="AF54" s="165"/>
      <c r="AG54" s="165"/>
      <c r="AH54" s="165"/>
      <c r="AI54" s="165"/>
      <c r="AJ54" s="166"/>
      <c r="AK54" s="62"/>
      <c r="AL54" s="853"/>
      <c r="AM54" s="855"/>
      <c r="AN54" s="850"/>
      <c r="AO54" s="856"/>
      <c r="AP54" s="853"/>
      <c r="AQ54" s="850"/>
      <c r="AR54" s="669"/>
      <c r="AS54" s="698"/>
      <c r="AT54" s="62"/>
      <c r="AU54" s="853"/>
      <c r="AV54" s="850"/>
      <c r="AW54" s="669"/>
      <c r="AX54" s="698"/>
      <c r="AY54" s="61"/>
      <c r="AZ54" s="853"/>
      <c r="BA54" s="850"/>
      <c r="BB54" s="853"/>
      <c r="BC54" s="855"/>
      <c r="BD54" s="850"/>
      <c r="BE54" s="909"/>
      <c r="BF54" s="853"/>
      <c r="BG54" s="850"/>
      <c r="BH54" s="669"/>
      <c r="BI54" s="851"/>
      <c r="BJ54" s="58"/>
      <c r="BK54" s="58"/>
      <c r="BL54" s="58"/>
      <c r="BM54" s="58"/>
    </row>
    <row r="55" spans="3:65" ht="6" customHeight="1" x14ac:dyDescent="0.15">
      <c r="C55" s="858"/>
      <c r="D55" s="680"/>
      <c r="E55" s="680"/>
      <c r="F55" s="680"/>
      <c r="G55" s="680"/>
      <c r="H55" s="680"/>
      <c r="I55" s="680"/>
      <c r="J55" s="680"/>
      <c r="K55" s="680"/>
      <c r="L55" s="680"/>
      <c r="M55" s="680"/>
      <c r="N55" s="681"/>
      <c r="O55" s="306"/>
      <c r="P55" s="305"/>
      <c r="Q55" s="167"/>
      <c r="R55" s="167"/>
      <c r="S55" s="167"/>
      <c r="T55" s="167"/>
      <c r="U55" s="167"/>
      <c r="V55" s="167"/>
      <c r="W55" s="167"/>
      <c r="X55" s="167"/>
      <c r="Y55" s="167"/>
      <c r="Z55" s="167"/>
      <c r="AA55" s="167"/>
      <c r="AB55" s="167"/>
      <c r="AC55" s="167"/>
      <c r="AD55" s="167"/>
      <c r="AE55" s="167"/>
      <c r="AF55" s="167"/>
      <c r="AG55" s="167"/>
      <c r="AH55" s="167"/>
      <c r="AI55" s="167"/>
      <c r="AJ55" s="168"/>
      <c r="AK55" s="63"/>
      <c r="AL55" s="93"/>
      <c r="AM55" s="93"/>
      <c r="AN55" s="93"/>
      <c r="AO55" s="94"/>
      <c r="AP55" s="93"/>
      <c r="AQ55" s="93"/>
      <c r="AR55" s="95"/>
      <c r="AS55" s="96"/>
      <c r="AT55" s="63"/>
      <c r="AU55" s="93"/>
      <c r="AV55" s="93"/>
      <c r="AW55" s="95"/>
      <c r="AX55" s="96"/>
      <c r="AY55" s="95"/>
      <c r="AZ55" s="97"/>
      <c r="BA55" s="97"/>
      <c r="BB55" s="97"/>
      <c r="BC55" s="97"/>
      <c r="BD55" s="97"/>
      <c r="BE55" s="98"/>
      <c r="BF55" s="97"/>
      <c r="BG55" s="97"/>
      <c r="BH55" s="95"/>
      <c r="BI55" s="99"/>
      <c r="BJ55" s="58"/>
      <c r="BK55" s="58"/>
      <c r="BL55" s="58"/>
      <c r="BM55" s="58"/>
    </row>
    <row r="56" spans="3:65" ht="6" customHeight="1" x14ac:dyDescent="0.15">
      <c r="C56" s="857"/>
      <c r="D56" s="674"/>
      <c r="E56" s="674"/>
      <c r="F56" s="674"/>
      <c r="G56" s="674"/>
      <c r="H56" s="674"/>
      <c r="I56" s="674"/>
      <c r="J56" s="674"/>
      <c r="K56" s="674"/>
      <c r="L56" s="674"/>
      <c r="M56" s="674"/>
      <c r="N56" s="675"/>
      <c r="O56" s="910" t="s">
        <v>91</v>
      </c>
      <c r="P56" s="911"/>
      <c r="Q56" s="914" t="s">
        <v>104</v>
      </c>
      <c r="R56" s="914"/>
      <c r="S56" s="914"/>
      <c r="T56" s="914"/>
      <c r="U56" s="914"/>
      <c r="V56" s="914"/>
      <c r="W56" s="914"/>
      <c r="X56" s="914"/>
      <c r="Y56" s="914"/>
      <c r="Z56" s="914"/>
      <c r="AA56" s="914"/>
      <c r="AB56" s="914"/>
      <c r="AC56" s="914"/>
      <c r="AD56" s="914"/>
      <c r="AE56" s="914"/>
      <c r="AF56" s="914"/>
      <c r="AG56" s="914"/>
      <c r="AH56" s="914"/>
      <c r="AI56" s="914"/>
      <c r="AJ56" s="915"/>
      <c r="AK56" s="62"/>
      <c r="AL56" s="100"/>
      <c r="AM56" s="100"/>
      <c r="AN56" s="100"/>
      <c r="AO56" s="88"/>
      <c r="AP56" s="100"/>
      <c r="AQ56" s="100"/>
      <c r="AR56" s="61"/>
      <c r="AS56" s="89"/>
      <c r="AT56" s="62"/>
      <c r="AU56" s="100"/>
      <c r="AV56" s="100"/>
      <c r="AW56" s="61"/>
      <c r="AX56" s="89"/>
      <c r="AY56" s="61"/>
      <c r="AZ56" s="100"/>
      <c r="BA56" s="100"/>
      <c r="BB56" s="100"/>
      <c r="BC56" s="100"/>
      <c r="BD56" s="100"/>
      <c r="BE56" s="101"/>
      <c r="BF56" s="100"/>
      <c r="BG56" s="100"/>
      <c r="BH56" s="61"/>
      <c r="BI56" s="90"/>
      <c r="BJ56" s="58"/>
      <c r="BK56" s="58"/>
      <c r="BL56" s="58"/>
      <c r="BM56" s="58"/>
    </row>
    <row r="57" spans="3:65" ht="6" customHeight="1" x14ac:dyDescent="0.15">
      <c r="C57" s="831"/>
      <c r="D57" s="677"/>
      <c r="E57" s="677"/>
      <c r="F57" s="677"/>
      <c r="G57" s="677"/>
      <c r="H57" s="677"/>
      <c r="I57" s="677"/>
      <c r="J57" s="677"/>
      <c r="K57" s="677"/>
      <c r="L57" s="677"/>
      <c r="M57" s="677"/>
      <c r="N57" s="678"/>
      <c r="O57" s="912"/>
      <c r="P57" s="913"/>
      <c r="Q57" s="916"/>
      <c r="R57" s="916"/>
      <c r="S57" s="916"/>
      <c r="T57" s="916"/>
      <c r="U57" s="916"/>
      <c r="V57" s="916"/>
      <c r="W57" s="916"/>
      <c r="X57" s="916"/>
      <c r="Y57" s="916"/>
      <c r="Z57" s="916"/>
      <c r="AA57" s="916"/>
      <c r="AB57" s="916"/>
      <c r="AC57" s="916"/>
      <c r="AD57" s="916"/>
      <c r="AE57" s="916"/>
      <c r="AF57" s="916"/>
      <c r="AG57" s="916"/>
      <c r="AH57" s="916"/>
      <c r="AI57" s="916"/>
      <c r="AJ57" s="917"/>
      <c r="AK57" s="62"/>
      <c r="AL57" s="100"/>
      <c r="AM57" s="100"/>
      <c r="AN57" s="100"/>
      <c r="AO57" s="88"/>
      <c r="AP57" s="100"/>
      <c r="AQ57" s="100"/>
      <c r="AR57" s="61"/>
      <c r="AS57" s="89"/>
      <c r="AT57" s="62"/>
      <c r="AU57" s="100"/>
      <c r="AV57" s="100"/>
      <c r="AW57" s="61"/>
      <c r="AX57" s="89"/>
      <c r="AY57" s="61"/>
      <c r="AZ57" s="100"/>
      <c r="BA57" s="100"/>
      <c r="BB57" s="100"/>
      <c r="BC57" s="100"/>
      <c r="BD57" s="100"/>
      <c r="BE57" s="101"/>
      <c r="BF57" s="100"/>
      <c r="BG57" s="100"/>
      <c r="BH57" s="61"/>
      <c r="BI57" s="90"/>
      <c r="BJ57" s="58"/>
      <c r="BK57" s="58"/>
      <c r="BL57" s="58"/>
      <c r="BM57" s="58"/>
    </row>
    <row r="58" spans="3:65" ht="6" customHeight="1" x14ac:dyDescent="0.15">
      <c r="C58" s="831"/>
      <c r="D58" s="677"/>
      <c r="E58" s="677"/>
      <c r="F58" s="677"/>
      <c r="G58" s="677"/>
      <c r="H58" s="677"/>
      <c r="I58" s="677"/>
      <c r="J58" s="677"/>
      <c r="K58" s="677"/>
      <c r="L58" s="677"/>
      <c r="M58" s="677"/>
      <c r="N58" s="678"/>
      <c r="O58" s="912" t="s">
        <v>91</v>
      </c>
      <c r="P58" s="913"/>
      <c r="Q58" s="916" t="s">
        <v>178</v>
      </c>
      <c r="R58" s="916"/>
      <c r="S58" s="916"/>
      <c r="T58" s="916"/>
      <c r="U58" s="916"/>
      <c r="V58" s="916"/>
      <c r="W58" s="916"/>
      <c r="X58" s="916"/>
      <c r="Y58" s="916"/>
      <c r="Z58" s="916"/>
      <c r="AA58" s="916"/>
      <c r="AB58" s="916"/>
      <c r="AC58" s="916"/>
      <c r="AD58" s="916"/>
      <c r="AE58" s="916"/>
      <c r="AF58" s="916"/>
      <c r="AG58" s="916"/>
      <c r="AH58" s="916"/>
      <c r="AI58" s="916"/>
      <c r="AJ58" s="917"/>
      <c r="AK58" s="62"/>
      <c r="AL58" s="852"/>
      <c r="AM58" s="854"/>
      <c r="AN58" s="849"/>
      <c r="AO58" s="856" t="s">
        <v>81</v>
      </c>
      <c r="AP58" s="852"/>
      <c r="AQ58" s="849"/>
      <c r="AR58" s="669" t="s">
        <v>66</v>
      </c>
      <c r="AS58" s="698"/>
      <c r="AT58" s="62"/>
      <c r="AU58" s="852"/>
      <c r="AV58" s="849"/>
      <c r="AW58" s="669" t="s">
        <v>25</v>
      </c>
      <c r="AX58" s="698"/>
      <c r="AY58" s="61"/>
      <c r="AZ58" s="852"/>
      <c r="BA58" s="849"/>
      <c r="BB58" s="852"/>
      <c r="BC58" s="854"/>
      <c r="BD58" s="849"/>
      <c r="BE58" s="909" t="s">
        <v>81</v>
      </c>
      <c r="BF58" s="852"/>
      <c r="BG58" s="849"/>
      <c r="BH58" s="669" t="s">
        <v>66</v>
      </c>
      <c r="BI58" s="851"/>
      <c r="BJ58" s="58"/>
      <c r="BK58" s="58"/>
      <c r="BL58" s="58"/>
      <c r="BM58" s="58"/>
    </row>
    <row r="59" spans="3:65" ht="6" customHeight="1" x14ac:dyDescent="0.15">
      <c r="C59" s="831"/>
      <c r="D59" s="677"/>
      <c r="E59" s="677"/>
      <c r="F59" s="677"/>
      <c r="G59" s="677"/>
      <c r="H59" s="677"/>
      <c r="I59" s="677"/>
      <c r="J59" s="677"/>
      <c r="K59" s="677"/>
      <c r="L59" s="677"/>
      <c r="M59" s="677"/>
      <c r="N59" s="678"/>
      <c r="O59" s="912"/>
      <c r="P59" s="913"/>
      <c r="Q59" s="916"/>
      <c r="R59" s="916"/>
      <c r="S59" s="916"/>
      <c r="T59" s="916"/>
      <c r="U59" s="916"/>
      <c r="V59" s="916"/>
      <c r="W59" s="916"/>
      <c r="X59" s="916"/>
      <c r="Y59" s="916"/>
      <c r="Z59" s="916"/>
      <c r="AA59" s="916"/>
      <c r="AB59" s="916"/>
      <c r="AC59" s="916"/>
      <c r="AD59" s="916"/>
      <c r="AE59" s="916"/>
      <c r="AF59" s="916"/>
      <c r="AG59" s="916"/>
      <c r="AH59" s="916"/>
      <c r="AI59" s="916"/>
      <c r="AJ59" s="917"/>
      <c r="AK59" s="62"/>
      <c r="AL59" s="852"/>
      <c r="AM59" s="854"/>
      <c r="AN59" s="849"/>
      <c r="AO59" s="856"/>
      <c r="AP59" s="852"/>
      <c r="AQ59" s="849"/>
      <c r="AR59" s="669"/>
      <c r="AS59" s="698"/>
      <c r="AT59" s="62"/>
      <c r="AU59" s="852"/>
      <c r="AV59" s="849"/>
      <c r="AW59" s="669"/>
      <c r="AX59" s="698"/>
      <c r="AY59" s="61"/>
      <c r="AZ59" s="852"/>
      <c r="BA59" s="849"/>
      <c r="BB59" s="852"/>
      <c r="BC59" s="854"/>
      <c r="BD59" s="849"/>
      <c r="BE59" s="909"/>
      <c r="BF59" s="852"/>
      <c r="BG59" s="849"/>
      <c r="BH59" s="669"/>
      <c r="BI59" s="851"/>
      <c r="BJ59" s="58"/>
      <c r="BK59" s="58"/>
      <c r="BL59" s="58"/>
      <c r="BM59" s="58"/>
    </row>
    <row r="60" spans="3:65" ht="6" customHeight="1" x14ac:dyDescent="0.15">
      <c r="C60" s="831"/>
      <c r="D60" s="677"/>
      <c r="E60" s="677"/>
      <c r="F60" s="677"/>
      <c r="G60" s="677"/>
      <c r="H60" s="677"/>
      <c r="I60" s="677"/>
      <c r="J60" s="677"/>
      <c r="K60" s="677"/>
      <c r="L60" s="677"/>
      <c r="M60" s="677"/>
      <c r="N60" s="678"/>
      <c r="O60" s="226"/>
      <c r="P60" s="227"/>
      <c r="Q60" s="165"/>
      <c r="R60" s="165"/>
      <c r="S60" s="165"/>
      <c r="T60" s="165"/>
      <c r="U60" s="165"/>
      <c r="V60" s="165"/>
      <c r="W60" s="165"/>
      <c r="X60" s="165"/>
      <c r="Y60" s="165"/>
      <c r="Z60" s="165"/>
      <c r="AA60" s="165"/>
      <c r="AB60" s="165"/>
      <c r="AC60" s="165"/>
      <c r="AD60" s="165"/>
      <c r="AE60" s="165"/>
      <c r="AF60" s="165"/>
      <c r="AG60" s="165"/>
      <c r="AH60" s="165"/>
      <c r="AI60" s="165"/>
      <c r="AJ60" s="166"/>
      <c r="AK60" s="62"/>
      <c r="AL60" s="853"/>
      <c r="AM60" s="855"/>
      <c r="AN60" s="850"/>
      <c r="AO60" s="856"/>
      <c r="AP60" s="853"/>
      <c r="AQ60" s="850"/>
      <c r="AR60" s="669"/>
      <c r="AS60" s="698"/>
      <c r="AT60" s="62"/>
      <c r="AU60" s="853"/>
      <c r="AV60" s="850"/>
      <c r="AW60" s="669"/>
      <c r="AX60" s="698"/>
      <c r="AY60" s="61"/>
      <c r="AZ60" s="853"/>
      <c r="BA60" s="850"/>
      <c r="BB60" s="853"/>
      <c r="BC60" s="855"/>
      <c r="BD60" s="850"/>
      <c r="BE60" s="909"/>
      <c r="BF60" s="853"/>
      <c r="BG60" s="850"/>
      <c r="BH60" s="669"/>
      <c r="BI60" s="851"/>
      <c r="BJ60" s="58"/>
      <c r="BK60" s="58"/>
      <c r="BL60" s="58"/>
      <c r="BM60" s="58"/>
    </row>
    <row r="61" spans="3:65" ht="6" customHeight="1" x14ac:dyDescent="0.15">
      <c r="C61" s="858"/>
      <c r="D61" s="680"/>
      <c r="E61" s="680"/>
      <c r="F61" s="680"/>
      <c r="G61" s="680"/>
      <c r="H61" s="680"/>
      <c r="I61" s="680"/>
      <c r="J61" s="680"/>
      <c r="K61" s="680"/>
      <c r="L61" s="680"/>
      <c r="M61" s="680"/>
      <c r="N61" s="681"/>
      <c r="O61" s="306"/>
      <c r="P61" s="305"/>
      <c r="Q61" s="167"/>
      <c r="R61" s="167"/>
      <c r="S61" s="167"/>
      <c r="T61" s="167"/>
      <c r="U61" s="167"/>
      <c r="V61" s="167"/>
      <c r="W61" s="167"/>
      <c r="X61" s="167"/>
      <c r="Y61" s="167"/>
      <c r="Z61" s="167"/>
      <c r="AA61" s="167"/>
      <c r="AB61" s="167"/>
      <c r="AC61" s="167"/>
      <c r="AD61" s="167"/>
      <c r="AE61" s="167"/>
      <c r="AF61" s="167"/>
      <c r="AG61" s="167"/>
      <c r="AH61" s="167"/>
      <c r="AI61" s="167"/>
      <c r="AJ61" s="168"/>
      <c r="AK61" s="63"/>
      <c r="AL61" s="93"/>
      <c r="AM61" s="93"/>
      <c r="AN61" s="93"/>
      <c r="AO61" s="94"/>
      <c r="AP61" s="93"/>
      <c r="AQ61" s="93"/>
      <c r="AR61" s="95"/>
      <c r="AS61" s="96"/>
      <c r="AT61" s="63"/>
      <c r="AU61" s="93"/>
      <c r="AV61" s="93"/>
      <c r="AW61" s="95"/>
      <c r="AX61" s="96"/>
      <c r="AY61" s="95"/>
      <c r="AZ61" s="97"/>
      <c r="BA61" s="97"/>
      <c r="BB61" s="97"/>
      <c r="BC61" s="97"/>
      <c r="BD61" s="97"/>
      <c r="BE61" s="98"/>
      <c r="BF61" s="97"/>
      <c r="BG61" s="97"/>
      <c r="BH61" s="95"/>
      <c r="BI61" s="99"/>
      <c r="BJ61" s="58"/>
      <c r="BK61" s="58"/>
      <c r="BL61" s="58"/>
      <c r="BM61" s="58"/>
    </row>
    <row r="62" spans="3:65" ht="6" customHeight="1" x14ac:dyDescent="0.15">
      <c r="C62" s="857"/>
      <c r="D62" s="674"/>
      <c r="E62" s="674"/>
      <c r="F62" s="674"/>
      <c r="G62" s="674"/>
      <c r="H62" s="674"/>
      <c r="I62" s="674"/>
      <c r="J62" s="674"/>
      <c r="K62" s="674"/>
      <c r="L62" s="674"/>
      <c r="M62" s="674"/>
      <c r="N62" s="675"/>
      <c r="O62" s="910" t="s">
        <v>91</v>
      </c>
      <c r="P62" s="911"/>
      <c r="Q62" s="914" t="s">
        <v>104</v>
      </c>
      <c r="R62" s="914"/>
      <c r="S62" s="914"/>
      <c r="T62" s="914"/>
      <c r="U62" s="914"/>
      <c r="V62" s="914"/>
      <c r="W62" s="914"/>
      <c r="X62" s="914"/>
      <c r="Y62" s="914"/>
      <c r="Z62" s="914"/>
      <c r="AA62" s="914"/>
      <c r="AB62" s="914"/>
      <c r="AC62" s="914"/>
      <c r="AD62" s="914"/>
      <c r="AE62" s="914"/>
      <c r="AF62" s="914"/>
      <c r="AG62" s="914"/>
      <c r="AH62" s="914"/>
      <c r="AI62" s="914"/>
      <c r="AJ62" s="915"/>
      <c r="AK62" s="62"/>
      <c r="AL62" s="100"/>
      <c r="AM62" s="100"/>
      <c r="AN62" s="100"/>
      <c r="AO62" s="88"/>
      <c r="AP62" s="100"/>
      <c r="AQ62" s="100"/>
      <c r="AR62" s="61"/>
      <c r="AS62" s="89"/>
      <c r="AT62" s="62"/>
      <c r="AU62" s="100"/>
      <c r="AV62" s="100"/>
      <c r="AW62" s="61"/>
      <c r="AX62" s="89"/>
      <c r="AY62" s="61"/>
      <c r="AZ62" s="100"/>
      <c r="BA62" s="100"/>
      <c r="BB62" s="100"/>
      <c r="BC62" s="100"/>
      <c r="BD62" s="100"/>
      <c r="BE62" s="101"/>
      <c r="BF62" s="100"/>
      <c r="BG62" s="100"/>
      <c r="BH62" s="61"/>
      <c r="BI62" s="90"/>
      <c r="BJ62" s="58"/>
      <c r="BK62" s="58"/>
      <c r="BL62" s="58"/>
      <c r="BM62" s="58"/>
    </row>
    <row r="63" spans="3:65" ht="6" customHeight="1" x14ac:dyDescent="0.15">
      <c r="C63" s="831"/>
      <c r="D63" s="677"/>
      <c r="E63" s="677"/>
      <c r="F63" s="677"/>
      <c r="G63" s="677"/>
      <c r="H63" s="677"/>
      <c r="I63" s="677"/>
      <c r="J63" s="677"/>
      <c r="K63" s="677"/>
      <c r="L63" s="677"/>
      <c r="M63" s="677"/>
      <c r="N63" s="678"/>
      <c r="O63" s="912"/>
      <c r="P63" s="913"/>
      <c r="Q63" s="916"/>
      <c r="R63" s="916"/>
      <c r="S63" s="916"/>
      <c r="T63" s="916"/>
      <c r="U63" s="916"/>
      <c r="V63" s="916"/>
      <c r="W63" s="916"/>
      <c r="X63" s="916"/>
      <c r="Y63" s="916"/>
      <c r="Z63" s="916"/>
      <c r="AA63" s="916"/>
      <c r="AB63" s="916"/>
      <c r="AC63" s="916"/>
      <c r="AD63" s="916"/>
      <c r="AE63" s="916"/>
      <c r="AF63" s="916"/>
      <c r="AG63" s="916"/>
      <c r="AH63" s="916"/>
      <c r="AI63" s="916"/>
      <c r="AJ63" s="917"/>
      <c r="AK63" s="62"/>
      <c r="AL63" s="100"/>
      <c r="AM63" s="100"/>
      <c r="AN63" s="100"/>
      <c r="AO63" s="88"/>
      <c r="AP63" s="100"/>
      <c r="AQ63" s="100"/>
      <c r="AR63" s="61"/>
      <c r="AS63" s="89"/>
      <c r="AT63" s="62"/>
      <c r="AU63" s="100"/>
      <c r="AV63" s="100"/>
      <c r="AW63" s="61"/>
      <c r="AX63" s="89"/>
      <c r="AY63" s="61"/>
      <c r="AZ63" s="100"/>
      <c r="BA63" s="100"/>
      <c r="BB63" s="100"/>
      <c r="BC63" s="100"/>
      <c r="BD63" s="100"/>
      <c r="BE63" s="101"/>
      <c r="BF63" s="100"/>
      <c r="BG63" s="100"/>
      <c r="BH63" s="61"/>
      <c r="BI63" s="90"/>
      <c r="BJ63" s="58"/>
      <c r="BK63" s="58"/>
      <c r="BL63" s="58"/>
      <c r="BM63" s="58"/>
    </row>
    <row r="64" spans="3:65" ht="6" customHeight="1" x14ac:dyDescent="0.15">
      <c r="C64" s="831"/>
      <c r="D64" s="677"/>
      <c r="E64" s="677"/>
      <c r="F64" s="677"/>
      <c r="G64" s="677"/>
      <c r="H64" s="677"/>
      <c r="I64" s="677"/>
      <c r="J64" s="677"/>
      <c r="K64" s="677"/>
      <c r="L64" s="677"/>
      <c r="M64" s="677"/>
      <c r="N64" s="678"/>
      <c r="O64" s="912" t="s">
        <v>91</v>
      </c>
      <c r="P64" s="913"/>
      <c r="Q64" s="916" t="s">
        <v>178</v>
      </c>
      <c r="R64" s="916"/>
      <c r="S64" s="916"/>
      <c r="T64" s="916"/>
      <c r="U64" s="916"/>
      <c r="V64" s="916"/>
      <c r="W64" s="916"/>
      <c r="X64" s="916"/>
      <c r="Y64" s="916"/>
      <c r="Z64" s="916"/>
      <c r="AA64" s="916"/>
      <c r="AB64" s="916"/>
      <c r="AC64" s="916"/>
      <c r="AD64" s="916"/>
      <c r="AE64" s="916"/>
      <c r="AF64" s="916"/>
      <c r="AG64" s="916"/>
      <c r="AH64" s="916"/>
      <c r="AI64" s="916"/>
      <c r="AJ64" s="917"/>
      <c r="AK64" s="62"/>
      <c r="AL64" s="852"/>
      <c r="AM64" s="854"/>
      <c r="AN64" s="849"/>
      <c r="AO64" s="856" t="s">
        <v>81</v>
      </c>
      <c r="AP64" s="852"/>
      <c r="AQ64" s="849"/>
      <c r="AR64" s="669" t="s">
        <v>66</v>
      </c>
      <c r="AS64" s="698"/>
      <c r="AT64" s="62"/>
      <c r="AU64" s="852"/>
      <c r="AV64" s="849"/>
      <c r="AW64" s="669" t="s">
        <v>25</v>
      </c>
      <c r="AX64" s="698"/>
      <c r="AY64" s="61"/>
      <c r="AZ64" s="852"/>
      <c r="BA64" s="849"/>
      <c r="BB64" s="852"/>
      <c r="BC64" s="854"/>
      <c r="BD64" s="849"/>
      <c r="BE64" s="909" t="s">
        <v>81</v>
      </c>
      <c r="BF64" s="852"/>
      <c r="BG64" s="849"/>
      <c r="BH64" s="669" t="s">
        <v>66</v>
      </c>
      <c r="BI64" s="851"/>
      <c r="BJ64" s="58"/>
      <c r="BK64" s="58"/>
      <c r="BL64" s="58"/>
      <c r="BM64" s="58"/>
    </row>
    <row r="65" spans="3:65" ht="6" customHeight="1" x14ac:dyDescent="0.15">
      <c r="C65" s="831"/>
      <c r="D65" s="677"/>
      <c r="E65" s="677"/>
      <c r="F65" s="677"/>
      <c r="G65" s="677"/>
      <c r="H65" s="677"/>
      <c r="I65" s="677"/>
      <c r="J65" s="677"/>
      <c r="K65" s="677"/>
      <c r="L65" s="677"/>
      <c r="M65" s="677"/>
      <c r="N65" s="678"/>
      <c r="O65" s="912"/>
      <c r="P65" s="913"/>
      <c r="Q65" s="916"/>
      <c r="R65" s="916"/>
      <c r="S65" s="916"/>
      <c r="T65" s="916"/>
      <c r="U65" s="916"/>
      <c r="V65" s="916"/>
      <c r="W65" s="916"/>
      <c r="X65" s="916"/>
      <c r="Y65" s="916"/>
      <c r="Z65" s="916"/>
      <c r="AA65" s="916"/>
      <c r="AB65" s="916"/>
      <c r="AC65" s="916"/>
      <c r="AD65" s="916"/>
      <c r="AE65" s="916"/>
      <c r="AF65" s="916"/>
      <c r="AG65" s="916"/>
      <c r="AH65" s="916"/>
      <c r="AI65" s="916"/>
      <c r="AJ65" s="917"/>
      <c r="AK65" s="62"/>
      <c r="AL65" s="852"/>
      <c r="AM65" s="854"/>
      <c r="AN65" s="849"/>
      <c r="AO65" s="856"/>
      <c r="AP65" s="852"/>
      <c r="AQ65" s="849"/>
      <c r="AR65" s="669"/>
      <c r="AS65" s="698"/>
      <c r="AT65" s="62"/>
      <c r="AU65" s="852"/>
      <c r="AV65" s="849"/>
      <c r="AW65" s="669"/>
      <c r="AX65" s="698"/>
      <c r="AY65" s="61"/>
      <c r="AZ65" s="852"/>
      <c r="BA65" s="849"/>
      <c r="BB65" s="852"/>
      <c r="BC65" s="854"/>
      <c r="BD65" s="849"/>
      <c r="BE65" s="909"/>
      <c r="BF65" s="852"/>
      <c r="BG65" s="849"/>
      <c r="BH65" s="669"/>
      <c r="BI65" s="851"/>
      <c r="BJ65" s="58"/>
      <c r="BK65" s="58"/>
      <c r="BL65" s="58"/>
      <c r="BM65" s="58"/>
    </row>
    <row r="66" spans="3:65" ht="6" customHeight="1" x14ac:dyDescent="0.15">
      <c r="C66" s="831"/>
      <c r="D66" s="677"/>
      <c r="E66" s="677"/>
      <c r="F66" s="677"/>
      <c r="G66" s="677"/>
      <c r="H66" s="677"/>
      <c r="I66" s="677"/>
      <c r="J66" s="677"/>
      <c r="K66" s="677"/>
      <c r="L66" s="677"/>
      <c r="M66" s="677"/>
      <c r="N66" s="678"/>
      <c r="O66" s="226"/>
      <c r="P66" s="227"/>
      <c r="Q66" s="165"/>
      <c r="R66" s="165"/>
      <c r="S66" s="165"/>
      <c r="T66" s="165"/>
      <c r="U66" s="165"/>
      <c r="V66" s="165"/>
      <c r="W66" s="165"/>
      <c r="X66" s="165"/>
      <c r="Y66" s="165"/>
      <c r="Z66" s="165"/>
      <c r="AA66" s="165"/>
      <c r="AB66" s="165"/>
      <c r="AC66" s="165"/>
      <c r="AD66" s="165"/>
      <c r="AE66" s="165"/>
      <c r="AF66" s="165"/>
      <c r="AG66" s="165"/>
      <c r="AH66" s="165"/>
      <c r="AI66" s="165"/>
      <c r="AJ66" s="166"/>
      <c r="AK66" s="62"/>
      <c r="AL66" s="853"/>
      <c r="AM66" s="855"/>
      <c r="AN66" s="850"/>
      <c r="AO66" s="856"/>
      <c r="AP66" s="853"/>
      <c r="AQ66" s="850"/>
      <c r="AR66" s="669"/>
      <c r="AS66" s="698"/>
      <c r="AT66" s="62"/>
      <c r="AU66" s="853"/>
      <c r="AV66" s="850"/>
      <c r="AW66" s="669"/>
      <c r="AX66" s="698"/>
      <c r="AY66" s="61"/>
      <c r="AZ66" s="853"/>
      <c r="BA66" s="850"/>
      <c r="BB66" s="853"/>
      <c r="BC66" s="855"/>
      <c r="BD66" s="850"/>
      <c r="BE66" s="909"/>
      <c r="BF66" s="853"/>
      <c r="BG66" s="850"/>
      <c r="BH66" s="669"/>
      <c r="BI66" s="851"/>
      <c r="BJ66" s="58"/>
      <c r="BK66" s="58"/>
      <c r="BL66" s="58"/>
      <c r="BM66" s="58"/>
    </row>
    <row r="67" spans="3:65" ht="6" customHeight="1" x14ac:dyDescent="0.15">
      <c r="C67" s="858"/>
      <c r="D67" s="680"/>
      <c r="E67" s="680"/>
      <c r="F67" s="680"/>
      <c r="G67" s="680"/>
      <c r="H67" s="680"/>
      <c r="I67" s="680"/>
      <c r="J67" s="680"/>
      <c r="K67" s="680"/>
      <c r="L67" s="680"/>
      <c r="M67" s="680"/>
      <c r="N67" s="681"/>
      <c r="O67" s="306"/>
      <c r="P67" s="305"/>
      <c r="Q67" s="167"/>
      <c r="R67" s="167"/>
      <c r="S67" s="167"/>
      <c r="T67" s="167"/>
      <c r="U67" s="167"/>
      <c r="V67" s="167"/>
      <c r="W67" s="167"/>
      <c r="X67" s="167"/>
      <c r="Y67" s="167"/>
      <c r="Z67" s="167"/>
      <c r="AA67" s="167"/>
      <c r="AB67" s="167"/>
      <c r="AC67" s="167"/>
      <c r="AD67" s="167"/>
      <c r="AE67" s="167"/>
      <c r="AF67" s="167"/>
      <c r="AG67" s="167"/>
      <c r="AH67" s="167"/>
      <c r="AI67" s="167"/>
      <c r="AJ67" s="168"/>
      <c r="AK67" s="63"/>
      <c r="AL67" s="93"/>
      <c r="AM67" s="93"/>
      <c r="AN67" s="93"/>
      <c r="AO67" s="94"/>
      <c r="AP67" s="93"/>
      <c r="AQ67" s="93"/>
      <c r="AR67" s="95"/>
      <c r="AS67" s="96"/>
      <c r="AT67" s="63"/>
      <c r="AU67" s="93"/>
      <c r="AV67" s="93"/>
      <c r="AW67" s="95"/>
      <c r="AX67" s="96"/>
      <c r="AY67" s="95"/>
      <c r="AZ67" s="97"/>
      <c r="BA67" s="97"/>
      <c r="BB67" s="97"/>
      <c r="BC67" s="97"/>
      <c r="BD67" s="97"/>
      <c r="BE67" s="98"/>
      <c r="BF67" s="97"/>
      <c r="BG67" s="97"/>
      <c r="BH67" s="95"/>
      <c r="BI67" s="99"/>
      <c r="BJ67" s="58"/>
      <c r="BK67" s="58"/>
      <c r="BL67" s="58"/>
      <c r="BM67" s="58"/>
    </row>
    <row r="68" spans="3:65" ht="6" customHeight="1" x14ac:dyDescent="0.15">
      <c r="C68" s="857"/>
      <c r="D68" s="674"/>
      <c r="E68" s="674"/>
      <c r="F68" s="674"/>
      <c r="G68" s="674"/>
      <c r="H68" s="674"/>
      <c r="I68" s="674"/>
      <c r="J68" s="674"/>
      <c r="K68" s="674"/>
      <c r="L68" s="674"/>
      <c r="M68" s="674"/>
      <c r="N68" s="675"/>
      <c r="O68" s="910" t="s">
        <v>91</v>
      </c>
      <c r="P68" s="911"/>
      <c r="Q68" s="914" t="s">
        <v>104</v>
      </c>
      <c r="R68" s="914"/>
      <c r="S68" s="914"/>
      <c r="T68" s="914"/>
      <c r="U68" s="914"/>
      <c r="V68" s="914"/>
      <c r="W68" s="914"/>
      <c r="X68" s="914"/>
      <c r="Y68" s="914"/>
      <c r="Z68" s="914"/>
      <c r="AA68" s="914"/>
      <c r="AB68" s="914"/>
      <c r="AC68" s="914"/>
      <c r="AD68" s="914"/>
      <c r="AE68" s="914"/>
      <c r="AF68" s="914"/>
      <c r="AG68" s="914"/>
      <c r="AH68" s="914"/>
      <c r="AI68" s="914"/>
      <c r="AJ68" s="915"/>
      <c r="AK68" s="62"/>
      <c r="AL68" s="100"/>
      <c r="AM68" s="100"/>
      <c r="AN68" s="100"/>
      <c r="AO68" s="88"/>
      <c r="AP68" s="100"/>
      <c r="AQ68" s="100"/>
      <c r="AR68" s="61"/>
      <c r="AS68" s="89"/>
      <c r="AT68" s="62"/>
      <c r="AU68" s="100"/>
      <c r="AV68" s="100"/>
      <c r="AW68" s="61"/>
      <c r="AX68" s="89"/>
      <c r="AY68" s="61"/>
      <c r="AZ68" s="100"/>
      <c r="BA68" s="100"/>
      <c r="BB68" s="100"/>
      <c r="BC68" s="100"/>
      <c r="BD68" s="100"/>
      <c r="BE68" s="101"/>
      <c r="BF68" s="100"/>
      <c r="BG68" s="100"/>
      <c r="BH68" s="61"/>
      <c r="BI68" s="90"/>
      <c r="BJ68" s="58"/>
      <c r="BK68" s="58"/>
      <c r="BL68" s="58"/>
      <c r="BM68" s="58"/>
    </row>
    <row r="69" spans="3:65" ht="6" customHeight="1" x14ac:dyDescent="0.15">
      <c r="C69" s="831"/>
      <c r="D69" s="677"/>
      <c r="E69" s="677"/>
      <c r="F69" s="677"/>
      <c r="G69" s="677"/>
      <c r="H69" s="677"/>
      <c r="I69" s="677"/>
      <c r="J69" s="677"/>
      <c r="K69" s="677"/>
      <c r="L69" s="677"/>
      <c r="M69" s="677"/>
      <c r="N69" s="678"/>
      <c r="O69" s="912"/>
      <c r="P69" s="913"/>
      <c r="Q69" s="916"/>
      <c r="R69" s="916"/>
      <c r="S69" s="916"/>
      <c r="T69" s="916"/>
      <c r="U69" s="916"/>
      <c r="V69" s="916"/>
      <c r="W69" s="916"/>
      <c r="X69" s="916"/>
      <c r="Y69" s="916"/>
      <c r="Z69" s="916"/>
      <c r="AA69" s="916"/>
      <c r="AB69" s="916"/>
      <c r="AC69" s="916"/>
      <c r="AD69" s="916"/>
      <c r="AE69" s="916"/>
      <c r="AF69" s="916"/>
      <c r="AG69" s="916"/>
      <c r="AH69" s="916"/>
      <c r="AI69" s="916"/>
      <c r="AJ69" s="917"/>
      <c r="AK69" s="62"/>
      <c r="AL69" s="100"/>
      <c r="AM69" s="100"/>
      <c r="AN69" s="100"/>
      <c r="AO69" s="88"/>
      <c r="AP69" s="100"/>
      <c r="AQ69" s="100"/>
      <c r="AR69" s="61"/>
      <c r="AS69" s="89"/>
      <c r="AT69" s="62"/>
      <c r="AU69" s="100"/>
      <c r="AV69" s="100"/>
      <c r="AW69" s="61"/>
      <c r="AX69" s="89"/>
      <c r="AY69" s="61"/>
      <c r="AZ69" s="100"/>
      <c r="BA69" s="100"/>
      <c r="BB69" s="100"/>
      <c r="BC69" s="100"/>
      <c r="BD69" s="100"/>
      <c r="BE69" s="101"/>
      <c r="BF69" s="100"/>
      <c r="BG69" s="100"/>
      <c r="BH69" s="61"/>
      <c r="BI69" s="90"/>
      <c r="BJ69" s="58"/>
      <c r="BK69" s="58"/>
      <c r="BL69" s="58"/>
      <c r="BM69" s="58"/>
    </row>
    <row r="70" spans="3:65" ht="6" customHeight="1" x14ac:dyDescent="0.15">
      <c r="C70" s="831"/>
      <c r="D70" s="677"/>
      <c r="E70" s="677"/>
      <c r="F70" s="677"/>
      <c r="G70" s="677"/>
      <c r="H70" s="677"/>
      <c r="I70" s="677"/>
      <c r="J70" s="677"/>
      <c r="K70" s="677"/>
      <c r="L70" s="677"/>
      <c r="M70" s="677"/>
      <c r="N70" s="678"/>
      <c r="O70" s="912" t="s">
        <v>91</v>
      </c>
      <c r="P70" s="913"/>
      <c r="Q70" s="916" t="s">
        <v>178</v>
      </c>
      <c r="R70" s="916"/>
      <c r="S70" s="916"/>
      <c r="T70" s="916"/>
      <c r="U70" s="916"/>
      <c r="V70" s="916"/>
      <c r="W70" s="916"/>
      <c r="X70" s="916"/>
      <c r="Y70" s="916"/>
      <c r="Z70" s="916"/>
      <c r="AA70" s="916"/>
      <c r="AB70" s="916"/>
      <c r="AC70" s="916"/>
      <c r="AD70" s="916"/>
      <c r="AE70" s="916"/>
      <c r="AF70" s="916"/>
      <c r="AG70" s="916"/>
      <c r="AH70" s="916"/>
      <c r="AI70" s="916"/>
      <c r="AJ70" s="917"/>
      <c r="AK70" s="62"/>
      <c r="AL70" s="852"/>
      <c r="AM70" s="854"/>
      <c r="AN70" s="849"/>
      <c r="AO70" s="856" t="s">
        <v>81</v>
      </c>
      <c r="AP70" s="852"/>
      <c r="AQ70" s="849"/>
      <c r="AR70" s="669" t="s">
        <v>66</v>
      </c>
      <c r="AS70" s="698"/>
      <c r="AT70" s="62"/>
      <c r="AU70" s="852"/>
      <c r="AV70" s="849"/>
      <c r="AW70" s="669" t="s">
        <v>25</v>
      </c>
      <c r="AX70" s="698"/>
      <c r="AY70" s="61"/>
      <c r="AZ70" s="852"/>
      <c r="BA70" s="849"/>
      <c r="BB70" s="852"/>
      <c r="BC70" s="854"/>
      <c r="BD70" s="849"/>
      <c r="BE70" s="909" t="s">
        <v>81</v>
      </c>
      <c r="BF70" s="852"/>
      <c r="BG70" s="849"/>
      <c r="BH70" s="669" t="s">
        <v>66</v>
      </c>
      <c r="BI70" s="851"/>
      <c r="BJ70" s="58"/>
      <c r="BK70" s="58"/>
      <c r="BL70" s="58"/>
      <c r="BM70" s="58"/>
    </row>
    <row r="71" spans="3:65" ht="6" customHeight="1" x14ac:dyDescent="0.15">
      <c r="C71" s="831"/>
      <c r="D71" s="677"/>
      <c r="E71" s="677"/>
      <c r="F71" s="677"/>
      <c r="G71" s="677"/>
      <c r="H71" s="677"/>
      <c r="I71" s="677"/>
      <c r="J71" s="677"/>
      <c r="K71" s="677"/>
      <c r="L71" s="677"/>
      <c r="M71" s="677"/>
      <c r="N71" s="678"/>
      <c r="O71" s="912"/>
      <c r="P71" s="913"/>
      <c r="Q71" s="916"/>
      <c r="R71" s="916"/>
      <c r="S71" s="916"/>
      <c r="T71" s="916"/>
      <c r="U71" s="916"/>
      <c r="V71" s="916"/>
      <c r="W71" s="916"/>
      <c r="X71" s="916"/>
      <c r="Y71" s="916"/>
      <c r="Z71" s="916"/>
      <c r="AA71" s="916"/>
      <c r="AB71" s="916"/>
      <c r="AC71" s="916"/>
      <c r="AD71" s="916"/>
      <c r="AE71" s="916"/>
      <c r="AF71" s="916"/>
      <c r="AG71" s="916"/>
      <c r="AH71" s="916"/>
      <c r="AI71" s="916"/>
      <c r="AJ71" s="917"/>
      <c r="AK71" s="62"/>
      <c r="AL71" s="852"/>
      <c r="AM71" s="854"/>
      <c r="AN71" s="849"/>
      <c r="AO71" s="856"/>
      <c r="AP71" s="852"/>
      <c r="AQ71" s="849"/>
      <c r="AR71" s="669"/>
      <c r="AS71" s="698"/>
      <c r="AT71" s="62"/>
      <c r="AU71" s="852"/>
      <c r="AV71" s="849"/>
      <c r="AW71" s="669"/>
      <c r="AX71" s="698"/>
      <c r="AY71" s="61"/>
      <c r="AZ71" s="852"/>
      <c r="BA71" s="849"/>
      <c r="BB71" s="852"/>
      <c r="BC71" s="854"/>
      <c r="BD71" s="849"/>
      <c r="BE71" s="909"/>
      <c r="BF71" s="852"/>
      <c r="BG71" s="849"/>
      <c r="BH71" s="669"/>
      <c r="BI71" s="851"/>
      <c r="BJ71" s="58"/>
      <c r="BK71" s="58"/>
      <c r="BL71" s="58"/>
      <c r="BM71" s="58"/>
    </row>
    <row r="72" spans="3:65" ht="6" customHeight="1" x14ac:dyDescent="0.15">
      <c r="C72" s="831"/>
      <c r="D72" s="677"/>
      <c r="E72" s="677"/>
      <c r="F72" s="677"/>
      <c r="G72" s="677"/>
      <c r="H72" s="677"/>
      <c r="I72" s="677"/>
      <c r="J72" s="677"/>
      <c r="K72" s="677"/>
      <c r="L72" s="677"/>
      <c r="M72" s="677"/>
      <c r="N72" s="678"/>
      <c r="O72" s="226"/>
      <c r="P72" s="227"/>
      <c r="Q72" s="165"/>
      <c r="R72" s="165"/>
      <c r="S72" s="165"/>
      <c r="T72" s="165"/>
      <c r="U72" s="165"/>
      <c r="V72" s="165"/>
      <c r="W72" s="165"/>
      <c r="X72" s="165"/>
      <c r="Y72" s="165"/>
      <c r="Z72" s="165"/>
      <c r="AA72" s="165"/>
      <c r="AB72" s="165"/>
      <c r="AC72" s="165"/>
      <c r="AD72" s="165"/>
      <c r="AE72" s="165"/>
      <c r="AF72" s="165"/>
      <c r="AG72" s="165"/>
      <c r="AH72" s="165"/>
      <c r="AI72" s="165"/>
      <c r="AJ72" s="166"/>
      <c r="AK72" s="62"/>
      <c r="AL72" s="853"/>
      <c r="AM72" s="855"/>
      <c r="AN72" s="850"/>
      <c r="AO72" s="856"/>
      <c r="AP72" s="853"/>
      <c r="AQ72" s="850"/>
      <c r="AR72" s="669"/>
      <c r="AS72" s="698"/>
      <c r="AT72" s="62"/>
      <c r="AU72" s="853"/>
      <c r="AV72" s="850"/>
      <c r="AW72" s="669"/>
      <c r="AX72" s="698"/>
      <c r="AY72" s="61"/>
      <c r="AZ72" s="853"/>
      <c r="BA72" s="850"/>
      <c r="BB72" s="853"/>
      <c r="BC72" s="855"/>
      <c r="BD72" s="850"/>
      <c r="BE72" s="909"/>
      <c r="BF72" s="853"/>
      <c r="BG72" s="850"/>
      <c r="BH72" s="669"/>
      <c r="BI72" s="851"/>
      <c r="BJ72" s="58"/>
      <c r="BK72" s="58"/>
      <c r="BL72" s="58"/>
      <c r="BM72" s="58"/>
    </row>
    <row r="73" spans="3:65" ht="6" customHeight="1" x14ac:dyDescent="0.15">
      <c r="C73" s="858"/>
      <c r="D73" s="680"/>
      <c r="E73" s="680"/>
      <c r="F73" s="680"/>
      <c r="G73" s="680"/>
      <c r="H73" s="680"/>
      <c r="I73" s="680"/>
      <c r="J73" s="680"/>
      <c r="K73" s="680"/>
      <c r="L73" s="680"/>
      <c r="M73" s="680"/>
      <c r="N73" s="681"/>
      <c r="O73" s="306"/>
      <c r="P73" s="305"/>
      <c r="Q73" s="167"/>
      <c r="R73" s="167"/>
      <c r="S73" s="167"/>
      <c r="T73" s="167"/>
      <c r="U73" s="167"/>
      <c r="V73" s="167"/>
      <c r="W73" s="167"/>
      <c r="X73" s="167"/>
      <c r="Y73" s="167"/>
      <c r="Z73" s="167"/>
      <c r="AA73" s="167"/>
      <c r="AB73" s="167"/>
      <c r="AC73" s="167"/>
      <c r="AD73" s="167"/>
      <c r="AE73" s="167"/>
      <c r="AF73" s="167"/>
      <c r="AG73" s="167"/>
      <c r="AH73" s="167"/>
      <c r="AI73" s="167"/>
      <c r="AJ73" s="168"/>
      <c r="AK73" s="63"/>
      <c r="AL73" s="93"/>
      <c r="AM73" s="93"/>
      <c r="AN73" s="93"/>
      <c r="AO73" s="94"/>
      <c r="AP73" s="93"/>
      <c r="AQ73" s="93"/>
      <c r="AR73" s="95"/>
      <c r="AS73" s="96"/>
      <c r="AT73" s="63"/>
      <c r="AU73" s="93"/>
      <c r="AV73" s="93"/>
      <c r="AW73" s="95"/>
      <c r="AX73" s="96"/>
      <c r="AY73" s="95"/>
      <c r="AZ73" s="97"/>
      <c r="BA73" s="97"/>
      <c r="BB73" s="97"/>
      <c r="BC73" s="97"/>
      <c r="BD73" s="97"/>
      <c r="BE73" s="98"/>
      <c r="BF73" s="97"/>
      <c r="BG73" s="97"/>
      <c r="BH73" s="95"/>
      <c r="BI73" s="99"/>
      <c r="BJ73" s="58"/>
      <c r="BK73" s="58"/>
      <c r="BL73" s="58"/>
      <c r="BM73" s="58"/>
    </row>
    <row r="74" spans="3:65" ht="6" customHeight="1" x14ac:dyDescent="0.15">
      <c r="C74" s="857"/>
      <c r="D74" s="674"/>
      <c r="E74" s="674"/>
      <c r="F74" s="674"/>
      <c r="G74" s="674"/>
      <c r="H74" s="674"/>
      <c r="I74" s="674"/>
      <c r="J74" s="674"/>
      <c r="K74" s="674"/>
      <c r="L74" s="674"/>
      <c r="M74" s="674"/>
      <c r="N74" s="675"/>
      <c r="O74" s="910" t="s">
        <v>91</v>
      </c>
      <c r="P74" s="911"/>
      <c r="Q74" s="914" t="s">
        <v>104</v>
      </c>
      <c r="R74" s="914"/>
      <c r="S74" s="914"/>
      <c r="T74" s="914"/>
      <c r="U74" s="914"/>
      <c r="V74" s="914"/>
      <c r="W74" s="914"/>
      <c r="X74" s="914"/>
      <c r="Y74" s="914"/>
      <c r="Z74" s="914"/>
      <c r="AA74" s="914"/>
      <c r="AB74" s="914"/>
      <c r="AC74" s="914"/>
      <c r="AD74" s="914"/>
      <c r="AE74" s="914"/>
      <c r="AF74" s="914"/>
      <c r="AG74" s="914"/>
      <c r="AH74" s="914"/>
      <c r="AI74" s="914"/>
      <c r="AJ74" s="915"/>
      <c r="AK74" s="62"/>
      <c r="AL74" s="100"/>
      <c r="AM74" s="100"/>
      <c r="AN74" s="100"/>
      <c r="AO74" s="88"/>
      <c r="AP74" s="100"/>
      <c r="AQ74" s="100"/>
      <c r="AR74" s="61"/>
      <c r="AS74" s="89"/>
      <c r="AT74" s="62"/>
      <c r="AU74" s="100"/>
      <c r="AV74" s="100"/>
      <c r="AW74" s="61"/>
      <c r="AX74" s="89"/>
      <c r="AY74" s="61"/>
      <c r="AZ74" s="100"/>
      <c r="BA74" s="100"/>
      <c r="BB74" s="100"/>
      <c r="BC74" s="100"/>
      <c r="BD74" s="100"/>
      <c r="BE74" s="101"/>
      <c r="BF74" s="100"/>
      <c r="BG74" s="100"/>
      <c r="BH74" s="61"/>
      <c r="BI74" s="90"/>
      <c r="BJ74" s="58"/>
      <c r="BK74" s="58"/>
      <c r="BL74" s="58"/>
      <c r="BM74" s="58"/>
    </row>
    <row r="75" spans="3:65" ht="6" customHeight="1" x14ac:dyDescent="0.15">
      <c r="C75" s="831"/>
      <c r="D75" s="677"/>
      <c r="E75" s="677"/>
      <c r="F75" s="677"/>
      <c r="G75" s="677"/>
      <c r="H75" s="677"/>
      <c r="I75" s="677"/>
      <c r="J75" s="677"/>
      <c r="K75" s="677"/>
      <c r="L75" s="677"/>
      <c r="M75" s="677"/>
      <c r="N75" s="678"/>
      <c r="O75" s="912"/>
      <c r="P75" s="913"/>
      <c r="Q75" s="916"/>
      <c r="R75" s="916"/>
      <c r="S75" s="916"/>
      <c r="T75" s="916"/>
      <c r="U75" s="916"/>
      <c r="V75" s="916"/>
      <c r="W75" s="916"/>
      <c r="X75" s="916"/>
      <c r="Y75" s="916"/>
      <c r="Z75" s="916"/>
      <c r="AA75" s="916"/>
      <c r="AB75" s="916"/>
      <c r="AC75" s="916"/>
      <c r="AD75" s="916"/>
      <c r="AE75" s="916"/>
      <c r="AF75" s="916"/>
      <c r="AG75" s="916"/>
      <c r="AH75" s="916"/>
      <c r="AI75" s="916"/>
      <c r="AJ75" s="917"/>
      <c r="AK75" s="62"/>
      <c r="AL75" s="100"/>
      <c r="AM75" s="100"/>
      <c r="AN75" s="100"/>
      <c r="AO75" s="88"/>
      <c r="AP75" s="100"/>
      <c r="AQ75" s="100"/>
      <c r="AR75" s="61"/>
      <c r="AS75" s="89"/>
      <c r="AT75" s="62"/>
      <c r="AU75" s="100"/>
      <c r="AV75" s="100"/>
      <c r="AW75" s="61"/>
      <c r="AX75" s="89"/>
      <c r="AY75" s="61"/>
      <c r="AZ75" s="100"/>
      <c r="BA75" s="100"/>
      <c r="BB75" s="100"/>
      <c r="BC75" s="100"/>
      <c r="BD75" s="100"/>
      <c r="BE75" s="101"/>
      <c r="BF75" s="100"/>
      <c r="BG75" s="100"/>
      <c r="BH75" s="61"/>
      <c r="BI75" s="90"/>
      <c r="BJ75" s="58"/>
      <c r="BK75" s="58"/>
      <c r="BL75" s="58"/>
      <c r="BM75" s="58"/>
    </row>
    <row r="76" spans="3:65" ht="6" customHeight="1" x14ac:dyDescent="0.15">
      <c r="C76" s="831"/>
      <c r="D76" s="677"/>
      <c r="E76" s="677"/>
      <c r="F76" s="677"/>
      <c r="G76" s="677"/>
      <c r="H76" s="677"/>
      <c r="I76" s="677"/>
      <c r="J76" s="677"/>
      <c r="K76" s="677"/>
      <c r="L76" s="677"/>
      <c r="M76" s="677"/>
      <c r="N76" s="678"/>
      <c r="O76" s="912" t="s">
        <v>91</v>
      </c>
      <c r="P76" s="913"/>
      <c r="Q76" s="916" t="s">
        <v>178</v>
      </c>
      <c r="R76" s="916"/>
      <c r="S76" s="916"/>
      <c r="T76" s="916"/>
      <c r="U76" s="916"/>
      <c r="V76" s="916"/>
      <c r="W76" s="916"/>
      <c r="X76" s="916"/>
      <c r="Y76" s="916"/>
      <c r="Z76" s="916"/>
      <c r="AA76" s="916"/>
      <c r="AB76" s="916"/>
      <c r="AC76" s="916"/>
      <c r="AD76" s="916"/>
      <c r="AE76" s="916"/>
      <c r="AF76" s="916"/>
      <c r="AG76" s="916"/>
      <c r="AH76" s="916"/>
      <c r="AI76" s="916"/>
      <c r="AJ76" s="917"/>
      <c r="AK76" s="62"/>
      <c r="AL76" s="852"/>
      <c r="AM76" s="854"/>
      <c r="AN76" s="849"/>
      <c r="AO76" s="856" t="s">
        <v>81</v>
      </c>
      <c r="AP76" s="852"/>
      <c r="AQ76" s="849"/>
      <c r="AR76" s="669" t="s">
        <v>66</v>
      </c>
      <c r="AS76" s="698"/>
      <c r="AT76" s="62"/>
      <c r="AU76" s="852"/>
      <c r="AV76" s="849"/>
      <c r="AW76" s="669" t="s">
        <v>25</v>
      </c>
      <c r="AX76" s="698"/>
      <c r="AY76" s="61"/>
      <c r="AZ76" s="852"/>
      <c r="BA76" s="849"/>
      <c r="BB76" s="852"/>
      <c r="BC76" s="854"/>
      <c r="BD76" s="849"/>
      <c r="BE76" s="909" t="s">
        <v>81</v>
      </c>
      <c r="BF76" s="852"/>
      <c r="BG76" s="849"/>
      <c r="BH76" s="669" t="s">
        <v>66</v>
      </c>
      <c r="BI76" s="851"/>
      <c r="BJ76" s="58"/>
      <c r="BK76" s="58"/>
      <c r="BL76" s="58"/>
      <c r="BM76" s="58"/>
    </row>
    <row r="77" spans="3:65" ht="6" customHeight="1" x14ac:dyDescent="0.15">
      <c r="C77" s="831"/>
      <c r="D77" s="677"/>
      <c r="E77" s="677"/>
      <c r="F77" s="677"/>
      <c r="G77" s="677"/>
      <c r="H77" s="677"/>
      <c r="I77" s="677"/>
      <c r="J77" s="677"/>
      <c r="K77" s="677"/>
      <c r="L77" s="677"/>
      <c r="M77" s="677"/>
      <c r="N77" s="678"/>
      <c r="O77" s="912"/>
      <c r="P77" s="913"/>
      <c r="Q77" s="916"/>
      <c r="R77" s="916"/>
      <c r="S77" s="916"/>
      <c r="T77" s="916"/>
      <c r="U77" s="916"/>
      <c r="V77" s="916"/>
      <c r="W77" s="916"/>
      <c r="X77" s="916"/>
      <c r="Y77" s="916"/>
      <c r="Z77" s="916"/>
      <c r="AA77" s="916"/>
      <c r="AB77" s="916"/>
      <c r="AC77" s="916"/>
      <c r="AD77" s="916"/>
      <c r="AE77" s="916"/>
      <c r="AF77" s="916"/>
      <c r="AG77" s="916"/>
      <c r="AH77" s="916"/>
      <c r="AI77" s="916"/>
      <c r="AJ77" s="917"/>
      <c r="AK77" s="62"/>
      <c r="AL77" s="852"/>
      <c r="AM77" s="854"/>
      <c r="AN77" s="849"/>
      <c r="AO77" s="856"/>
      <c r="AP77" s="852"/>
      <c r="AQ77" s="849"/>
      <c r="AR77" s="669"/>
      <c r="AS77" s="698"/>
      <c r="AT77" s="62"/>
      <c r="AU77" s="852"/>
      <c r="AV77" s="849"/>
      <c r="AW77" s="669"/>
      <c r="AX77" s="698"/>
      <c r="AY77" s="61"/>
      <c r="AZ77" s="852"/>
      <c r="BA77" s="849"/>
      <c r="BB77" s="852"/>
      <c r="BC77" s="854"/>
      <c r="BD77" s="849"/>
      <c r="BE77" s="909"/>
      <c r="BF77" s="852"/>
      <c r="BG77" s="849"/>
      <c r="BH77" s="669"/>
      <c r="BI77" s="851"/>
      <c r="BJ77" s="58"/>
      <c r="BK77" s="58"/>
      <c r="BL77" s="58"/>
      <c r="BM77" s="58"/>
    </row>
    <row r="78" spans="3:65" ht="6" customHeight="1" x14ac:dyDescent="0.15">
      <c r="C78" s="831"/>
      <c r="D78" s="677"/>
      <c r="E78" s="677"/>
      <c r="F78" s="677"/>
      <c r="G78" s="677"/>
      <c r="H78" s="677"/>
      <c r="I78" s="677"/>
      <c r="J78" s="677"/>
      <c r="K78" s="677"/>
      <c r="L78" s="677"/>
      <c r="M78" s="677"/>
      <c r="N78" s="678"/>
      <c r="O78" s="226"/>
      <c r="P78" s="227"/>
      <c r="Q78" s="165"/>
      <c r="R78" s="165"/>
      <c r="S78" s="165"/>
      <c r="T78" s="165"/>
      <c r="U78" s="165"/>
      <c r="V78" s="165"/>
      <c r="W78" s="165"/>
      <c r="X78" s="165"/>
      <c r="Y78" s="165"/>
      <c r="Z78" s="165"/>
      <c r="AA78" s="165"/>
      <c r="AB78" s="165"/>
      <c r="AC78" s="165"/>
      <c r="AD78" s="165"/>
      <c r="AE78" s="165"/>
      <c r="AF78" s="165"/>
      <c r="AG78" s="165"/>
      <c r="AH78" s="165"/>
      <c r="AI78" s="165"/>
      <c r="AJ78" s="166"/>
      <c r="AK78" s="62"/>
      <c r="AL78" s="853"/>
      <c r="AM78" s="855"/>
      <c r="AN78" s="850"/>
      <c r="AO78" s="856"/>
      <c r="AP78" s="853"/>
      <c r="AQ78" s="850"/>
      <c r="AR78" s="669"/>
      <c r="AS78" s="698"/>
      <c r="AT78" s="62"/>
      <c r="AU78" s="853"/>
      <c r="AV78" s="850"/>
      <c r="AW78" s="669"/>
      <c r="AX78" s="698"/>
      <c r="AY78" s="61"/>
      <c r="AZ78" s="853"/>
      <c r="BA78" s="850"/>
      <c r="BB78" s="853"/>
      <c r="BC78" s="855"/>
      <c r="BD78" s="850"/>
      <c r="BE78" s="909"/>
      <c r="BF78" s="853"/>
      <c r="BG78" s="850"/>
      <c r="BH78" s="669"/>
      <c r="BI78" s="851"/>
      <c r="BJ78" s="58"/>
      <c r="BK78" s="58"/>
      <c r="BL78" s="58"/>
      <c r="BM78" s="58"/>
    </row>
    <row r="79" spans="3:65" ht="6" customHeight="1" x14ac:dyDescent="0.15">
      <c r="C79" s="858"/>
      <c r="D79" s="680"/>
      <c r="E79" s="680"/>
      <c r="F79" s="680"/>
      <c r="G79" s="680"/>
      <c r="H79" s="680"/>
      <c r="I79" s="680"/>
      <c r="J79" s="680"/>
      <c r="K79" s="680"/>
      <c r="L79" s="680"/>
      <c r="M79" s="680"/>
      <c r="N79" s="681"/>
      <c r="O79" s="306"/>
      <c r="P79" s="305"/>
      <c r="Q79" s="167"/>
      <c r="R79" s="167"/>
      <c r="S79" s="167"/>
      <c r="T79" s="167"/>
      <c r="U79" s="167"/>
      <c r="V79" s="167"/>
      <c r="W79" s="167"/>
      <c r="X79" s="167"/>
      <c r="Y79" s="167"/>
      <c r="Z79" s="167"/>
      <c r="AA79" s="167"/>
      <c r="AB79" s="167"/>
      <c r="AC79" s="167"/>
      <c r="AD79" s="167"/>
      <c r="AE79" s="167"/>
      <c r="AF79" s="167"/>
      <c r="AG79" s="167"/>
      <c r="AH79" s="167"/>
      <c r="AI79" s="167"/>
      <c r="AJ79" s="168"/>
      <c r="AK79" s="63"/>
      <c r="AL79" s="93"/>
      <c r="AM79" s="93"/>
      <c r="AN79" s="93"/>
      <c r="AO79" s="94"/>
      <c r="AP79" s="93"/>
      <c r="AQ79" s="93"/>
      <c r="AR79" s="95"/>
      <c r="AS79" s="96"/>
      <c r="AT79" s="63"/>
      <c r="AU79" s="93"/>
      <c r="AV79" s="93"/>
      <c r="AW79" s="95"/>
      <c r="AX79" s="96"/>
      <c r="AY79" s="95"/>
      <c r="AZ79" s="97"/>
      <c r="BA79" s="97"/>
      <c r="BB79" s="97"/>
      <c r="BC79" s="97"/>
      <c r="BD79" s="97"/>
      <c r="BE79" s="98"/>
      <c r="BF79" s="97"/>
      <c r="BG79" s="97"/>
      <c r="BH79" s="95"/>
      <c r="BI79" s="99"/>
      <c r="BJ79" s="58"/>
      <c r="BK79" s="58"/>
      <c r="BL79" s="58"/>
      <c r="BM79" s="58"/>
    </row>
    <row r="80" spans="3:65" ht="6" customHeight="1" x14ac:dyDescent="0.15">
      <c r="C80" s="857"/>
      <c r="D80" s="674"/>
      <c r="E80" s="674"/>
      <c r="F80" s="674"/>
      <c r="G80" s="674"/>
      <c r="H80" s="674"/>
      <c r="I80" s="674"/>
      <c r="J80" s="674"/>
      <c r="K80" s="674"/>
      <c r="L80" s="674"/>
      <c r="M80" s="674"/>
      <c r="N80" s="675"/>
      <c r="O80" s="910" t="s">
        <v>91</v>
      </c>
      <c r="P80" s="911"/>
      <c r="Q80" s="914" t="s">
        <v>104</v>
      </c>
      <c r="R80" s="914"/>
      <c r="S80" s="914"/>
      <c r="T80" s="914"/>
      <c r="U80" s="914"/>
      <c r="V80" s="914"/>
      <c r="W80" s="914"/>
      <c r="X80" s="914"/>
      <c r="Y80" s="914"/>
      <c r="Z80" s="914"/>
      <c r="AA80" s="914"/>
      <c r="AB80" s="914"/>
      <c r="AC80" s="914"/>
      <c r="AD80" s="914"/>
      <c r="AE80" s="914"/>
      <c r="AF80" s="914"/>
      <c r="AG80" s="914"/>
      <c r="AH80" s="914"/>
      <c r="AI80" s="914"/>
      <c r="AJ80" s="915"/>
      <c r="AK80" s="62"/>
      <c r="AL80" s="100"/>
      <c r="AM80" s="100"/>
      <c r="AN80" s="100"/>
      <c r="AO80" s="88"/>
      <c r="AP80" s="100"/>
      <c r="AQ80" s="100"/>
      <c r="AR80" s="61"/>
      <c r="AS80" s="89"/>
      <c r="AT80" s="62"/>
      <c r="AU80" s="100"/>
      <c r="AV80" s="100"/>
      <c r="AW80" s="61"/>
      <c r="AX80" s="89"/>
      <c r="AY80" s="61"/>
      <c r="AZ80" s="100"/>
      <c r="BA80" s="100"/>
      <c r="BB80" s="100"/>
      <c r="BC80" s="100"/>
      <c r="BD80" s="100"/>
      <c r="BE80" s="101"/>
      <c r="BF80" s="100"/>
      <c r="BG80" s="100"/>
      <c r="BH80" s="61"/>
      <c r="BI80" s="90"/>
      <c r="BJ80" s="58"/>
      <c r="BK80" s="58"/>
      <c r="BL80" s="58"/>
      <c r="BM80" s="58"/>
    </row>
    <row r="81" spans="3:65" ht="6" customHeight="1" x14ac:dyDescent="0.15">
      <c r="C81" s="831"/>
      <c r="D81" s="677"/>
      <c r="E81" s="677"/>
      <c r="F81" s="677"/>
      <c r="G81" s="677"/>
      <c r="H81" s="677"/>
      <c r="I81" s="677"/>
      <c r="J81" s="677"/>
      <c r="K81" s="677"/>
      <c r="L81" s="677"/>
      <c r="M81" s="677"/>
      <c r="N81" s="678"/>
      <c r="O81" s="912"/>
      <c r="P81" s="913"/>
      <c r="Q81" s="916"/>
      <c r="R81" s="916"/>
      <c r="S81" s="916"/>
      <c r="T81" s="916"/>
      <c r="U81" s="916"/>
      <c r="V81" s="916"/>
      <c r="W81" s="916"/>
      <c r="X81" s="916"/>
      <c r="Y81" s="916"/>
      <c r="Z81" s="916"/>
      <c r="AA81" s="916"/>
      <c r="AB81" s="916"/>
      <c r="AC81" s="916"/>
      <c r="AD81" s="916"/>
      <c r="AE81" s="916"/>
      <c r="AF81" s="916"/>
      <c r="AG81" s="916"/>
      <c r="AH81" s="916"/>
      <c r="AI81" s="916"/>
      <c r="AJ81" s="917"/>
      <c r="AK81" s="62"/>
      <c r="AL81" s="100"/>
      <c r="AM81" s="100"/>
      <c r="AN81" s="100"/>
      <c r="AO81" s="88"/>
      <c r="AP81" s="100"/>
      <c r="AQ81" s="100"/>
      <c r="AR81" s="61"/>
      <c r="AS81" s="89"/>
      <c r="AT81" s="62"/>
      <c r="AU81" s="100"/>
      <c r="AV81" s="100"/>
      <c r="AW81" s="61"/>
      <c r="AX81" s="89"/>
      <c r="AY81" s="61"/>
      <c r="AZ81" s="100"/>
      <c r="BA81" s="100"/>
      <c r="BB81" s="100"/>
      <c r="BC81" s="100"/>
      <c r="BD81" s="100"/>
      <c r="BE81" s="101"/>
      <c r="BF81" s="100"/>
      <c r="BG81" s="100"/>
      <c r="BH81" s="61"/>
      <c r="BI81" s="90"/>
      <c r="BJ81" s="58"/>
      <c r="BK81" s="58"/>
      <c r="BL81" s="58"/>
      <c r="BM81" s="58"/>
    </row>
    <row r="82" spans="3:65" ht="6" customHeight="1" x14ac:dyDescent="0.15">
      <c r="C82" s="831"/>
      <c r="D82" s="677"/>
      <c r="E82" s="677"/>
      <c r="F82" s="677"/>
      <c r="G82" s="677"/>
      <c r="H82" s="677"/>
      <c r="I82" s="677"/>
      <c r="J82" s="677"/>
      <c r="K82" s="677"/>
      <c r="L82" s="677"/>
      <c r="M82" s="677"/>
      <c r="N82" s="678"/>
      <c r="O82" s="912" t="s">
        <v>91</v>
      </c>
      <c r="P82" s="913"/>
      <c r="Q82" s="916" t="s">
        <v>178</v>
      </c>
      <c r="R82" s="916"/>
      <c r="S82" s="916"/>
      <c r="T82" s="916"/>
      <c r="U82" s="916"/>
      <c r="V82" s="916"/>
      <c r="W82" s="916"/>
      <c r="X82" s="916"/>
      <c r="Y82" s="916"/>
      <c r="Z82" s="916"/>
      <c r="AA82" s="916"/>
      <c r="AB82" s="916"/>
      <c r="AC82" s="916"/>
      <c r="AD82" s="916"/>
      <c r="AE82" s="916"/>
      <c r="AF82" s="916"/>
      <c r="AG82" s="916"/>
      <c r="AH82" s="916"/>
      <c r="AI82" s="916"/>
      <c r="AJ82" s="917"/>
      <c r="AK82" s="62"/>
      <c r="AL82" s="852"/>
      <c r="AM82" s="854"/>
      <c r="AN82" s="849"/>
      <c r="AO82" s="856" t="s">
        <v>81</v>
      </c>
      <c r="AP82" s="852"/>
      <c r="AQ82" s="849"/>
      <c r="AR82" s="669" t="s">
        <v>66</v>
      </c>
      <c r="AS82" s="698"/>
      <c r="AT82" s="62"/>
      <c r="AU82" s="852"/>
      <c r="AV82" s="849"/>
      <c r="AW82" s="669" t="s">
        <v>25</v>
      </c>
      <c r="AX82" s="698"/>
      <c r="AY82" s="61"/>
      <c r="AZ82" s="852"/>
      <c r="BA82" s="849"/>
      <c r="BB82" s="852"/>
      <c r="BC82" s="854"/>
      <c r="BD82" s="849"/>
      <c r="BE82" s="909" t="s">
        <v>81</v>
      </c>
      <c r="BF82" s="852"/>
      <c r="BG82" s="849"/>
      <c r="BH82" s="669" t="s">
        <v>66</v>
      </c>
      <c r="BI82" s="851"/>
      <c r="BJ82" s="58"/>
      <c r="BK82" s="58"/>
      <c r="BL82" s="58"/>
      <c r="BM82" s="58"/>
    </row>
    <row r="83" spans="3:65" ht="6" customHeight="1" x14ac:dyDescent="0.15">
      <c r="C83" s="831"/>
      <c r="D83" s="677"/>
      <c r="E83" s="677"/>
      <c r="F83" s="677"/>
      <c r="G83" s="677"/>
      <c r="H83" s="677"/>
      <c r="I83" s="677"/>
      <c r="J83" s="677"/>
      <c r="K83" s="677"/>
      <c r="L83" s="677"/>
      <c r="M83" s="677"/>
      <c r="N83" s="678"/>
      <c r="O83" s="912"/>
      <c r="P83" s="913"/>
      <c r="Q83" s="916"/>
      <c r="R83" s="916"/>
      <c r="S83" s="916"/>
      <c r="T83" s="916"/>
      <c r="U83" s="916"/>
      <c r="V83" s="916"/>
      <c r="W83" s="916"/>
      <c r="X83" s="916"/>
      <c r="Y83" s="916"/>
      <c r="Z83" s="916"/>
      <c r="AA83" s="916"/>
      <c r="AB83" s="916"/>
      <c r="AC83" s="916"/>
      <c r="AD83" s="916"/>
      <c r="AE83" s="916"/>
      <c r="AF83" s="916"/>
      <c r="AG83" s="916"/>
      <c r="AH83" s="916"/>
      <c r="AI83" s="916"/>
      <c r="AJ83" s="917"/>
      <c r="AK83" s="62"/>
      <c r="AL83" s="852"/>
      <c r="AM83" s="854"/>
      <c r="AN83" s="849"/>
      <c r="AO83" s="856"/>
      <c r="AP83" s="852"/>
      <c r="AQ83" s="849"/>
      <c r="AR83" s="669"/>
      <c r="AS83" s="698"/>
      <c r="AT83" s="62"/>
      <c r="AU83" s="852"/>
      <c r="AV83" s="849"/>
      <c r="AW83" s="669"/>
      <c r="AX83" s="698"/>
      <c r="AY83" s="61"/>
      <c r="AZ83" s="852"/>
      <c r="BA83" s="849"/>
      <c r="BB83" s="852"/>
      <c r="BC83" s="854"/>
      <c r="BD83" s="849"/>
      <c r="BE83" s="909"/>
      <c r="BF83" s="852"/>
      <c r="BG83" s="849"/>
      <c r="BH83" s="669"/>
      <c r="BI83" s="851"/>
      <c r="BJ83" s="58"/>
      <c r="BK83" s="58"/>
      <c r="BL83" s="58"/>
      <c r="BM83" s="58"/>
    </row>
    <row r="84" spans="3:65" ht="6" customHeight="1" x14ac:dyDescent="0.15">
      <c r="C84" s="831"/>
      <c r="D84" s="677"/>
      <c r="E84" s="677"/>
      <c r="F84" s="677"/>
      <c r="G84" s="677"/>
      <c r="H84" s="677"/>
      <c r="I84" s="677"/>
      <c r="J84" s="677"/>
      <c r="K84" s="677"/>
      <c r="L84" s="677"/>
      <c r="M84" s="677"/>
      <c r="N84" s="678"/>
      <c r="O84" s="226"/>
      <c r="P84" s="227"/>
      <c r="Q84" s="165"/>
      <c r="R84" s="165"/>
      <c r="S84" s="165"/>
      <c r="T84" s="165"/>
      <c r="U84" s="165"/>
      <c r="V84" s="165"/>
      <c r="W84" s="165"/>
      <c r="X84" s="165"/>
      <c r="Y84" s="165"/>
      <c r="Z84" s="165"/>
      <c r="AA84" s="165"/>
      <c r="AB84" s="165"/>
      <c r="AC84" s="165"/>
      <c r="AD84" s="165"/>
      <c r="AE84" s="165"/>
      <c r="AF84" s="165"/>
      <c r="AG84" s="165"/>
      <c r="AH84" s="165"/>
      <c r="AI84" s="165"/>
      <c r="AJ84" s="166"/>
      <c r="AK84" s="62"/>
      <c r="AL84" s="853"/>
      <c r="AM84" s="855"/>
      <c r="AN84" s="850"/>
      <c r="AO84" s="856"/>
      <c r="AP84" s="853"/>
      <c r="AQ84" s="850"/>
      <c r="AR84" s="669"/>
      <c r="AS84" s="698"/>
      <c r="AT84" s="62"/>
      <c r="AU84" s="853"/>
      <c r="AV84" s="850"/>
      <c r="AW84" s="669"/>
      <c r="AX84" s="698"/>
      <c r="AY84" s="61"/>
      <c r="AZ84" s="853"/>
      <c r="BA84" s="850"/>
      <c r="BB84" s="853"/>
      <c r="BC84" s="855"/>
      <c r="BD84" s="850"/>
      <c r="BE84" s="909"/>
      <c r="BF84" s="853"/>
      <c r="BG84" s="850"/>
      <c r="BH84" s="669"/>
      <c r="BI84" s="851"/>
      <c r="BJ84" s="58"/>
      <c r="BK84" s="58"/>
      <c r="BL84" s="58"/>
      <c r="BM84" s="58"/>
    </row>
    <row r="85" spans="3:65" ht="6" customHeight="1" thickBot="1" x14ac:dyDescent="0.2">
      <c r="C85" s="832"/>
      <c r="D85" s="718"/>
      <c r="E85" s="718"/>
      <c r="F85" s="718"/>
      <c r="G85" s="718"/>
      <c r="H85" s="718"/>
      <c r="I85" s="718"/>
      <c r="J85" s="718"/>
      <c r="K85" s="718"/>
      <c r="L85" s="718"/>
      <c r="M85" s="718"/>
      <c r="N85" s="719"/>
      <c r="O85" s="304"/>
      <c r="P85" s="303"/>
      <c r="Q85" s="169"/>
      <c r="R85" s="169"/>
      <c r="S85" s="169"/>
      <c r="T85" s="169"/>
      <c r="U85" s="169"/>
      <c r="V85" s="169"/>
      <c r="W85" s="169"/>
      <c r="X85" s="169"/>
      <c r="Y85" s="169"/>
      <c r="Z85" s="169"/>
      <c r="AA85" s="169"/>
      <c r="AB85" s="169"/>
      <c r="AC85" s="169"/>
      <c r="AD85" s="169"/>
      <c r="AE85" s="169"/>
      <c r="AF85" s="169"/>
      <c r="AG85" s="169"/>
      <c r="AH85" s="169"/>
      <c r="AI85" s="169"/>
      <c r="AJ85" s="170"/>
      <c r="AK85" s="67"/>
      <c r="AL85" s="105"/>
      <c r="AM85" s="105"/>
      <c r="AN85" s="105"/>
      <c r="AO85" s="106"/>
      <c r="AP85" s="107"/>
      <c r="AQ85" s="107"/>
      <c r="AR85" s="66"/>
      <c r="AS85" s="108"/>
      <c r="AT85" s="67"/>
      <c r="AU85" s="107"/>
      <c r="AV85" s="107"/>
      <c r="AW85" s="66"/>
      <c r="AX85" s="108"/>
      <c r="AY85" s="66"/>
      <c r="AZ85" s="66"/>
      <c r="BA85" s="66"/>
      <c r="BB85" s="66"/>
      <c r="BC85" s="66"/>
      <c r="BD85" s="66"/>
      <c r="BE85" s="109"/>
      <c r="BF85" s="66"/>
      <c r="BG85" s="66"/>
      <c r="BH85" s="66"/>
      <c r="BI85" s="110"/>
      <c r="BJ85" s="58"/>
      <c r="BK85" s="58"/>
      <c r="BL85" s="58"/>
      <c r="BM85" s="58"/>
    </row>
    <row r="86" spans="3:65" ht="9" customHeight="1" x14ac:dyDescent="0.15">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302"/>
      <c r="AO86" s="302"/>
      <c r="AP86" s="302"/>
      <c r="AQ86" s="302"/>
      <c r="AR86" s="302"/>
      <c r="AS86" s="302"/>
      <c r="AT86" s="302"/>
      <c r="AU86" s="302"/>
      <c r="AV86" s="302"/>
      <c r="AW86" s="302"/>
      <c r="AX86" s="302"/>
      <c r="AY86" s="302"/>
      <c r="AZ86" s="302"/>
      <c r="BA86" s="302"/>
      <c r="BB86" s="302"/>
      <c r="BC86" s="302"/>
      <c r="BD86" s="302"/>
      <c r="BE86" s="302"/>
      <c r="BF86" s="302"/>
      <c r="BG86" s="302"/>
      <c r="BH86" s="58"/>
      <c r="BI86" s="58"/>
      <c r="BJ86" s="58"/>
      <c r="BK86" s="58"/>
      <c r="BL86" s="58"/>
      <c r="BM86" s="58"/>
    </row>
    <row r="87" spans="3:65" ht="9" customHeight="1" x14ac:dyDescent="0.15">
      <c r="C87" s="1131" t="s">
        <v>177</v>
      </c>
      <c r="D87" s="1131"/>
      <c r="E87" s="1131"/>
      <c r="F87" s="1131"/>
      <c r="G87" s="1131"/>
      <c r="H87" s="1131"/>
      <c r="I87" s="1131"/>
      <c r="J87" s="1131"/>
      <c r="K87" s="1131"/>
      <c r="L87" s="1131"/>
      <c r="M87" s="1131"/>
      <c r="N87" s="1131"/>
      <c r="O87" s="1131"/>
      <c r="P87" s="1131"/>
      <c r="Q87" s="1131"/>
      <c r="R87" s="1131"/>
      <c r="S87" s="1131"/>
      <c r="T87" s="1131"/>
      <c r="U87" s="302"/>
      <c r="V87" s="302"/>
      <c r="W87" s="302"/>
      <c r="X87" s="302"/>
      <c r="Y87" s="302"/>
      <c r="Z87" s="302"/>
      <c r="AA87" s="302"/>
      <c r="AB87" s="302"/>
      <c r="AC87" s="302"/>
      <c r="AD87" s="302"/>
      <c r="AE87" s="302"/>
      <c r="AF87" s="302"/>
      <c r="AG87" s="302"/>
      <c r="AH87" s="302"/>
      <c r="AI87" s="302"/>
      <c r="AJ87" s="302"/>
      <c r="AK87" s="302"/>
      <c r="AL87" s="302"/>
      <c r="AM87" s="302"/>
      <c r="AN87" s="302"/>
      <c r="AO87" s="302"/>
      <c r="AP87" s="302"/>
      <c r="AQ87" s="302"/>
      <c r="AR87" s="302"/>
      <c r="AS87" s="302"/>
      <c r="AT87" s="302"/>
      <c r="AU87" s="302"/>
      <c r="AV87" s="302"/>
      <c r="AW87" s="302"/>
      <c r="AX87" s="302"/>
      <c r="AY87" s="302"/>
      <c r="AZ87" s="302"/>
      <c r="BA87" s="302"/>
      <c r="BB87" s="302"/>
      <c r="BC87" s="302"/>
      <c r="BD87" s="302"/>
      <c r="BE87" s="302"/>
      <c r="BF87" s="302"/>
      <c r="BG87" s="302"/>
      <c r="BH87" s="58"/>
      <c r="BI87" s="58"/>
      <c r="BJ87" s="58"/>
      <c r="BK87" s="58"/>
      <c r="BL87" s="58"/>
      <c r="BM87" s="58"/>
    </row>
    <row r="88" spans="3:65" ht="9" customHeight="1" thickBot="1" x14ac:dyDescent="0.2">
      <c r="C88" s="1132"/>
      <c r="D88" s="1132"/>
      <c r="E88" s="1132"/>
      <c r="F88" s="1132"/>
      <c r="G88" s="1132"/>
      <c r="H88" s="1132"/>
      <c r="I88" s="1132"/>
      <c r="J88" s="1132"/>
      <c r="K88" s="1132"/>
      <c r="L88" s="1132"/>
      <c r="M88" s="1132"/>
      <c r="N88" s="1132"/>
      <c r="O88" s="1132"/>
      <c r="P88" s="1132"/>
      <c r="Q88" s="1132"/>
      <c r="R88" s="1132"/>
      <c r="S88" s="1132"/>
      <c r="T88" s="1132"/>
      <c r="U88" s="302"/>
      <c r="V88" s="302"/>
      <c r="W88" s="302"/>
      <c r="X88" s="302"/>
      <c r="Y88" s="302"/>
      <c r="Z88" s="302"/>
      <c r="AA88" s="302"/>
      <c r="AB88" s="302"/>
      <c r="AC88" s="302"/>
      <c r="AD88" s="302"/>
      <c r="AE88" s="302"/>
      <c r="AF88" s="302"/>
      <c r="AG88" s="302"/>
      <c r="AH88" s="302"/>
      <c r="AI88" s="302"/>
      <c r="AJ88" s="302"/>
      <c r="AK88" s="302"/>
      <c r="AL88" s="302"/>
      <c r="AM88" s="302"/>
      <c r="AN88" s="302"/>
      <c r="AO88" s="302"/>
      <c r="AP88" s="302"/>
      <c r="AQ88" s="302"/>
      <c r="AR88" s="302"/>
      <c r="AS88" s="302"/>
      <c r="AT88" s="302"/>
      <c r="AU88" s="302"/>
      <c r="AV88" s="302"/>
      <c r="AW88" s="302"/>
      <c r="AX88" s="302"/>
      <c r="AY88" s="302"/>
      <c r="AZ88" s="302"/>
      <c r="BA88" s="302"/>
      <c r="BB88" s="302"/>
      <c r="BC88" s="302"/>
      <c r="BD88" s="302"/>
      <c r="BE88" s="302"/>
      <c r="BF88" s="302"/>
      <c r="BG88" s="302"/>
      <c r="BH88" s="58"/>
      <c r="BI88" s="58"/>
      <c r="BJ88" s="58"/>
      <c r="BK88" s="58"/>
      <c r="BL88" s="58"/>
      <c r="BM88" s="58"/>
    </row>
    <row r="89" spans="3:65" ht="9" customHeight="1" x14ac:dyDescent="0.15">
      <c r="C89" s="884" t="s">
        <v>93</v>
      </c>
      <c r="D89" s="885"/>
      <c r="E89" s="885"/>
      <c r="F89" s="885"/>
      <c r="G89" s="885"/>
      <c r="H89" s="885"/>
      <c r="I89" s="885"/>
      <c r="J89" s="885"/>
      <c r="K89" s="885"/>
      <c r="L89" s="885"/>
      <c r="M89" s="885"/>
      <c r="N89" s="885"/>
      <c r="O89" s="885"/>
      <c r="P89" s="885"/>
      <c r="Q89" s="885"/>
      <c r="R89" s="885"/>
      <c r="S89" s="885"/>
      <c r="T89" s="885"/>
      <c r="U89" s="885"/>
      <c r="V89" s="885"/>
      <c r="W89" s="885"/>
      <c r="X89" s="885"/>
      <c r="Y89" s="885"/>
      <c r="Z89" s="885"/>
      <c r="AA89" s="885"/>
      <c r="AB89" s="885"/>
      <c r="AC89" s="885"/>
      <c r="AD89" s="885"/>
      <c r="AE89" s="885"/>
      <c r="AF89" s="885"/>
      <c r="AG89" s="885"/>
      <c r="AH89" s="885"/>
      <c r="AI89" s="885"/>
      <c r="AJ89" s="886"/>
      <c r="AK89" s="890" t="s">
        <v>86</v>
      </c>
      <c r="AL89" s="885"/>
      <c r="AM89" s="885"/>
      <c r="AN89" s="885"/>
      <c r="AO89" s="885"/>
      <c r="AP89" s="885"/>
      <c r="AQ89" s="885"/>
      <c r="AR89" s="885"/>
      <c r="AS89" s="886"/>
      <c r="AT89" s="893" t="s">
        <v>2</v>
      </c>
      <c r="AU89" s="894"/>
      <c r="AV89" s="894"/>
      <c r="AW89" s="894"/>
      <c r="AX89" s="895"/>
      <c r="AY89" s="893" t="s">
        <v>87</v>
      </c>
      <c r="AZ89" s="894"/>
      <c r="BA89" s="894"/>
      <c r="BB89" s="894"/>
      <c r="BC89" s="894"/>
      <c r="BD89" s="894"/>
      <c r="BE89" s="894"/>
      <c r="BF89" s="894"/>
      <c r="BG89" s="894"/>
      <c r="BH89" s="894"/>
      <c r="BI89" s="899"/>
      <c r="BJ89" s="58"/>
      <c r="BK89" s="58"/>
      <c r="BL89" s="58"/>
      <c r="BM89" s="58"/>
    </row>
    <row r="90" spans="3:65" ht="9" customHeight="1" x14ac:dyDescent="0.15">
      <c r="C90" s="415"/>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7"/>
      <c r="AK90" s="891"/>
      <c r="AL90" s="416"/>
      <c r="AM90" s="416"/>
      <c r="AN90" s="416"/>
      <c r="AO90" s="416"/>
      <c r="AP90" s="416"/>
      <c r="AQ90" s="416"/>
      <c r="AR90" s="416"/>
      <c r="AS90" s="417"/>
      <c r="AT90" s="896"/>
      <c r="AU90" s="897"/>
      <c r="AV90" s="897"/>
      <c r="AW90" s="897"/>
      <c r="AX90" s="898"/>
      <c r="AY90" s="896"/>
      <c r="AZ90" s="897"/>
      <c r="BA90" s="897"/>
      <c r="BB90" s="897"/>
      <c r="BC90" s="897"/>
      <c r="BD90" s="897"/>
      <c r="BE90" s="897"/>
      <c r="BF90" s="897"/>
      <c r="BG90" s="897"/>
      <c r="BH90" s="897"/>
      <c r="BI90" s="900"/>
      <c r="BJ90" s="58"/>
      <c r="BK90" s="58"/>
      <c r="BL90" s="58"/>
      <c r="BM90" s="58"/>
    </row>
    <row r="91" spans="3:65" ht="9" customHeight="1" x14ac:dyDescent="0.15">
      <c r="C91" s="415"/>
      <c r="D91" s="416"/>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7"/>
      <c r="AK91" s="891"/>
      <c r="AL91" s="416"/>
      <c r="AM91" s="416"/>
      <c r="AN91" s="416"/>
      <c r="AO91" s="416"/>
      <c r="AP91" s="416"/>
      <c r="AQ91" s="416"/>
      <c r="AR91" s="416"/>
      <c r="AS91" s="417"/>
      <c r="AT91" s="901" t="s">
        <v>88</v>
      </c>
      <c r="AU91" s="902"/>
      <c r="AV91" s="902"/>
      <c r="AW91" s="902"/>
      <c r="AX91" s="903"/>
      <c r="AY91" s="901" t="s">
        <v>89</v>
      </c>
      <c r="AZ91" s="902"/>
      <c r="BA91" s="902"/>
      <c r="BB91" s="902"/>
      <c r="BC91" s="902"/>
      <c r="BD91" s="902"/>
      <c r="BE91" s="902"/>
      <c r="BF91" s="902"/>
      <c r="BG91" s="902"/>
      <c r="BH91" s="902"/>
      <c r="BI91" s="907"/>
      <c r="BJ91" s="58"/>
      <c r="BK91" s="58"/>
      <c r="BL91" s="58"/>
      <c r="BM91" s="58"/>
    </row>
    <row r="92" spans="3:65" ht="9" customHeight="1" x14ac:dyDescent="0.15">
      <c r="C92" s="887"/>
      <c r="D92" s="888"/>
      <c r="E92" s="888"/>
      <c r="F92" s="888"/>
      <c r="G92" s="888"/>
      <c r="H92" s="888"/>
      <c r="I92" s="888"/>
      <c r="J92" s="888"/>
      <c r="K92" s="888"/>
      <c r="L92" s="888"/>
      <c r="M92" s="888"/>
      <c r="N92" s="888"/>
      <c r="O92" s="888"/>
      <c r="P92" s="888"/>
      <c r="Q92" s="888"/>
      <c r="R92" s="888"/>
      <c r="S92" s="888"/>
      <c r="T92" s="888"/>
      <c r="U92" s="888"/>
      <c r="V92" s="888"/>
      <c r="W92" s="888"/>
      <c r="X92" s="888"/>
      <c r="Y92" s="888"/>
      <c r="Z92" s="888"/>
      <c r="AA92" s="888"/>
      <c r="AB92" s="888"/>
      <c r="AC92" s="888"/>
      <c r="AD92" s="888"/>
      <c r="AE92" s="888"/>
      <c r="AF92" s="888"/>
      <c r="AG92" s="888"/>
      <c r="AH92" s="888"/>
      <c r="AI92" s="888"/>
      <c r="AJ92" s="889"/>
      <c r="AK92" s="892"/>
      <c r="AL92" s="888"/>
      <c r="AM92" s="888"/>
      <c r="AN92" s="888"/>
      <c r="AO92" s="888"/>
      <c r="AP92" s="888"/>
      <c r="AQ92" s="888"/>
      <c r="AR92" s="888"/>
      <c r="AS92" s="889"/>
      <c r="AT92" s="904"/>
      <c r="AU92" s="905"/>
      <c r="AV92" s="905"/>
      <c r="AW92" s="905"/>
      <c r="AX92" s="906"/>
      <c r="AY92" s="904"/>
      <c r="AZ92" s="905"/>
      <c r="BA92" s="905"/>
      <c r="BB92" s="905"/>
      <c r="BC92" s="905"/>
      <c r="BD92" s="905"/>
      <c r="BE92" s="905"/>
      <c r="BF92" s="905"/>
      <c r="BG92" s="905"/>
      <c r="BH92" s="905"/>
      <c r="BI92" s="908"/>
      <c r="BJ92" s="58"/>
      <c r="BK92" s="58"/>
      <c r="BL92" s="58"/>
      <c r="BM92" s="58"/>
    </row>
    <row r="93" spans="3:65" ht="6" customHeight="1" x14ac:dyDescent="0.15">
      <c r="C93" s="873" t="s">
        <v>176</v>
      </c>
      <c r="D93" s="874"/>
      <c r="E93" s="874"/>
      <c r="F93" s="874"/>
      <c r="G93" s="874"/>
      <c r="H93" s="874"/>
      <c r="I93" s="874"/>
      <c r="J93" s="874"/>
      <c r="K93" s="874"/>
      <c r="L93" s="874"/>
      <c r="M93" s="874"/>
      <c r="N93" s="874"/>
      <c r="O93" s="874"/>
      <c r="P93" s="874"/>
      <c r="Q93" s="874"/>
      <c r="R93" s="874"/>
      <c r="S93" s="874"/>
      <c r="T93" s="874"/>
      <c r="U93" s="874"/>
      <c r="V93" s="874"/>
      <c r="W93" s="874"/>
      <c r="X93" s="874"/>
      <c r="Y93" s="874"/>
      <c r="Z93" s="874"/>
      <c r="AA93" s="874"/>
      <c r="AB93" s="874"/>
      <c r="AC93" s="874"/>
      <c r="AD93" s="874"/>
      <c r="AE93" s="874"/>
      <c r="AF93" s="874"/>
      <c r="AG93" s="874"/>
      <c r="AH93" s="874"/>
      <c r="AI93" s="874"/>
      <c r="AJ93" s="875"/>
      <c r="AK93" s="73"/>
      <c r="AL93" s="74"/>
      <c r="AM93" s="74"/>
      <c r="AN93" s="74"/>
      <c r="AO93" s="74"/>
      <c r="AP93" s="74"/>
      <c r="AQ93" s="74"/>
      <c r="AR93" s="74"/>
      <c r="AS93" s="75"/>
      <c r="AT93" s="73"/>
      <c r="AU93" s="74"/>
      <c r="AV93" s="74"/>
      <c r="AW93" s="74"/>
      <c r="AX93" s="75"/>
      <c r="AY93" s="74"/>
      <c r="AZ93" s="74"/>
      <c r="BA93" s="74"/>
      <c r="BB93" s="74"/>
      <c r="BC93" s="74"/>
      <c r="BD93" s="74"/>
      <c r="BE93" s="74"/>
      <c r="BF93" s="74"/>
      <c r="BG93" s="74"/>
      <c r="BH93" s="74"/>
      <c r="BI93" s="76"/>
      <c r="BJ93" s="58"/>
      <c r="BK93" s="58"/>
      <c r="BL93" s="58"/>
      <c r="BM93" s="58"/>
    </row>
    <row r="94" spans="3:65" ht="6" customHeight="1" x14ac:dyDescent="0.15">
      <c r="C94" s="876"/>
      <c r="D94" s="877"/>
      <c r="E94" s="877"/>
      <c r="F94" s="877"/>
      <c r="G94" s="877"/>
      <c r="H94" s="877"/>
      <c r="I94" s="877"/>
      <c r="J94" s="877"/>
      <c r="K94" s="877"/>
      <c r="L94" s="877"/>
      <c r="M94" s="877"/>
      <c r="N94" s="877"/>
      <c r="O94" s="877"/>
      <c r="P94" s="877"/>
      <c r="Q94" s="877"/>
      <c r="R94" s="877"/>
      <c r="S94" s="877"/>
      <c r="T94" s="877"/>
      <c r="U94" s="877"/>
      <c r="V94" s="877"/>
      <c r="W94" s="877"/>
      <c r="X94" s="877"/>
      <c r="Y94" s="877"/>
      <c r="Z94" s="877"/>
      <c r="AA94" s="877"/>
      <c r="AB94" s="877"/>
      <c r="AC94" s="877"/>
      <c r="AD94" s="877"/>
      <c r="AE94" s="877"/>
      <c r="AF94" s="877"/>
      <c r="AG94" s="877"/>
      <c r="AH94" s="877"/>
      <c r="AI94" s="877"/>
      <c r="AJ94" s="878"/>
      <c r="AK94" s="77"/>
      <c r="AL94" s="78"/>
      <c r="AM94" s="78"/>
      <c r="AN94" s="78"/>
      <c r="AO94" s="78"/>
      <c r="AP94" s="78"/>
      <c r="AQ94" s="78"/>
      <c r="AR94" s="78"/>
      <c r="AS94" s="79"/>
      <c r="AT94" s="77"/>
      <c r="AU94" s="78"/>
      <c r="AV94" s="78"/>
      <c r="AW94" s="78"/>
      <c r="AX94" s="79"/>
      <c r="AY94" s="78"/>
      <c r="AZ94" s="78"/>
      <c r="BA94" s="78"/>
      <c r="BB94" s="78"/>
      <c r="BC94" s="78"/>
      <c r="BD94" s="78"/>
      <c r="BE94" s="78"/>
      <c r="BF94" s="78"/>
      <c r="BG94" s="78"/>
      <c r="BH94" s="78"/>
      <c r="BI94" s="80"/>
      <c r="BJ94" s="58"/>
      <c r="BK94" s="58"/>
      <c r="BL94" s="58"/>
      <c r="BM94" s="58"/>
    </row>
    <row r="95" spans="3:65" ht="6" customHeight="1" x14ac:dyDescent="0.15">
      <c r="C95" s="876"/>
      <c r="D95" s="877"/>
      <c r="E95" s="877"/>
      <c r="F95" s="877"/>
      <c r="G95" s="877"/>
      <c r="H95" s="877"/>
      <c r="I95" s="877"/>
      <c r="J95" s="877"/>
      <c r="K95" s="877"/>
      <c r="L95" s="877"/>
      <c r="M95" s="877"/>
      <c r="N95" s="877"/>
      <c r="O95" s="877"/>
      <c r="P95" s="877"/>
      <c r="Q95" s="877"/>
      <c r="R95" s="877"/>
      <c r="S95" s="877"/>
      <c r="T95" s="877"/>
      <c r="U95" s="877"/>
      <c r="V95" s="877"/>
      <c r="W95" s="877"/>
      <c r="X95" s="877"/>
      <c r="Y95" s="877"/>
      <c r="Z95" s="877"/>
      <c r="AA95" s="877"/>
      <c r="AB95" s="877"/>
      <c r="AC95" s="877"/>
      <c r="AD95" s="877"/>
      <c r="AE95" s="877"/>
      <c r="AF95" s="877"/>
      <c r="AG95" s="877"/>
      <c r="AH95" s="877"/>
      <c r="AI95" s="877"/>
      <c r="AJ95" s="878"/>
      <c r="AK95" s="77"/>
      <c r="AL95" s="871"/>
      <c r="AM95" s="867">
        <v>8</v>
      </c>
      <c r="AN95" s="863">
        <v>0</v>
      </c>
      <c r="AO95" s="869" t="s">
        <v>81</v>
      </c>
      <c r="AP95" s="865">
        <v>0</v>
      </c>
      <c r="AQ95" s="863">
        <v>2</v>
      </c>
      <c r="AR95" s="861" t="s">
        <v>66</v>
      </c>
      <c r="AS95" s="870"/>
      <c r="AT95" s="81"/>
      <c r="AU95" s="865">
        <v>2</v>
      </c>
      <c r="AV95" s="863">
        <v>0</v>
      </c>
      <c r="AW95" s="861" t="s">
        <v>25</v>
      </c>
      <c r="AX95" s="870"/>
      <c r="AY95" s="82"/>
      <c r="AZ95" s="871"/>
      <c r="BA95" s="863">
        <v>1</v>
      </c>
      <c r="BB95" s="865">
        <v>6</v>
      </c>
      <c r="BC95" s="867">
        <v>0</v>
      </c>
      <c r="BD95" s="863">
        <v>0</v>
      </c>
      <c r="BE95" s="869" t="s">
        <v>81</v>
      </c>
      <c r="BF95" s="865">
        <v>4</v>
      </c>
      <c r="BG95" s="863">
        <v>0</v>
      </c>
      <c r="BH95" s="861" t="s">
        <v>66</v>
      </c>
      <c r="BI95" s="862"/>
      <c r="BJ95" s="58"/>
      <c r="BK95" s="58"/>
      <c r="BL95" s="58"/>
      <c r="BM95" s="58"/>
    </row>
    <row r="96" spans="3:65" ht="6" customHeight="1" x14ac:dyDescent="0.15">
      <c r="C96" s="876"/>
      <c r="D96" s="877"/>
      <c r="E96" s="877"/>
      <c r="F96" s="877"/>
      <c r="G96" s="877"/>
      <c r="H96" s="877"/>
      <c r="I96" s="877"/>
      <c r="J96" s="877"/>
      <c r="K96" s="877"/>
      <c r="L96" s="877"/>
      <c r="M96" s="877"/>
      <c r="N96" s="877"/>
      <c r="O96" s="877"/>
      <c r="P96" s="877"/>
      <c r="Q96" s="877"/>
      <c r="R96" s="877"/>
      <c r="S96" s="877"/>
      <c r="T96" s="877"/>
      <c r="U96" s="877"/>
      <c r="V96" s="877"/>
      <c r="W96" s="877"/>
      <c r="X96" s="877"/>
      <c r="Y96" s="877"/>
      <c r="Z96" s="877"/>
      <c r="AA96" s="877"/>
      <c r="AB96" s="877"/>
      <c r="AC96" s="877"/>
      <c r="AD96" s="877"/>
      <c r="AE96" s="877"/>
      <c r="AF96" s="877"/>
      <c r="AG96" s="877"/>
      <c r="AH96" s="877"/>
      <c r="AI96" s="877"/>
      <c r="AJ96" s="878"/>
      <c r="AK96" s="77"/>
      <c r="AL96" s="871"/>
      <c r="AM96" s="867"/>
      <c r="AN96" s="863"/>
      <c r="AO96" s="869"/>
      <c r="AP96" s="865"/>
      <c r="AQ96" s="863"/>
      <c r="AR96" s="861"/>
      <c r="AS96" s="870"/>
      <c r="AT96" s="81"/>
      <c r="AU96" s="865"/>
      <c r="AV96" s="863"/>
      <c r="AW96" s="861"/>
      <c r="AX96" s="870"/>
      <c r="AY96" s="82"/>
      <c r="AZ96" s="871"/>
      <c r="BA96" s="863"/>
      <c r="BB96" s="865"/>
      <c r="BC96" s="867"/>
      <c r="BD96" s="863"/>
      <c r="BE96" s="869"/>
      <c r="BF96" s="865"/>
      <c r="BG96" s="863"/>
      <c r="BH96" s="861"/>
      <c r="BI96" s="862"/>
      <c r="BJ96" s="58"/>
      <c r="BK96" s="58"/>
      <c r="BL96" s="58"/>
      <c r="BM96" s="58"/>
    </row>
    <row r="97" spans="3:65" ht="6" customHeight="1" x14ac:dyDescent="0.15">
      <c r="C97" s="876"/>
      <c r="D97" s="877"/>
      <c r="E97" s="877"/>
      <c r="F97" s="877"/>
      <c r="G97" s="877"/>
      <c r="H97" s="877"/>
      <c r="I97" s="877"/>
      <c r="J97" s="877"/>
      <c r="K97" s="877"/>
      <c r="L97" s="877"/>
      <c r="M97" s="877"/>
      <c r="N97" s="877"/>
      <c r="O97" s="877"/>
      <c r="P97" s="877"/>
      <c r="Q97" s="877"/>
      <c r="R97" s="877"/>
      <c r="S97" s="877"/>
      <c r="T97" s="877"/>
      <c r="U97" s="877"/>
      <c r="V97" s="877"/>
      <c r="W97" s="877"/>
      <c r="X97" s="877"/>
      <c r="Y97" s="877"/>
      <c r="Z97" s="877"/>
      <c r="AA97" s="877"/>
      <c r="AB97" s="877"/>
      <c r="AC97" s="877"/>
      <c r="AD97" s="877"/>
      <c r="AE97" s="877"/>
      <c r="AF97" s="877"/>
      <c r="AG97" s="877"/>
      <c r="AH97" s="877"/>
      <c r="AI97" s="877"/>
      <c r="AJ97" s="878"/>
      <c r="AK97" s="77"/>
      <c r="AL97" s="872"/>
      <c r="AM97" s="868"/>
      <c r="AN97" s="864"/>
      <c r="AO97" s="869"/>
      <c r="AP97" s="866"/>
      <c r="AQ97" s="864"/>
      <c r="AR97" s="861"/>
      <c r="AS97" s="870"/>
      <c r="AT97" s="81"/>
      <c r="AU97" s="866"/>
      <c r="AV97" s="864"/>
      <c r="AW97" s="861"/>
      <c r="AX97" s="870"/>
      <c r="AY97" s="82"/>
      <c r="AZ97" s="872"/>
      <c r="BA97" s="864"/>
      <c r="BB97" s="866"/>
      <c r="BC97" s="868"/>
      <c r="BD97" s="864"/>
      <c r="BE97" s="869"/>
      <c r="BF97" s="866"/>
      <c r="BG97" s="864"/>
      <c r="BH97" s="861"/>
      <c r="BI97" s="862"/>
      <c r="BJ97" s="58"/>
      <c r="BK97" s="58"/>
      <c r="BL97" s="58"/>
      <c r="BM97" s="58"/>
    </row>
    <row r="98" spans="3:65" ht="6" customHeight="1" x14ac:dyDescent="0.15">
      <c r="C98" s="879"/>
      <c r="D98" s="880"/>
      <c r="E98" s="880"/>
      <c r="F98" s="880"/>
      <c r="G98" s="880"/>
      <c r="H98" s="880"/>
      <c r="I98" s="880"/>
      <c r="J98" s="880"/>
      <c r="K98" s="880"/>
      <c r="L98" s="880"/>
      <c r="M98" s="880"/>
      <c r="N98" s="880"/>
      <c r="O98" s="880"/>
      <c r="P98" s="880"/>
      <c r="Q98" s="880"/>
      <c r="R98" s="880"/>
      <c r="S98" s="880"/>
      <c r="T98" s="880"/>
      <c r="U98" s="880"/>
      <c r="V98" s="880"/>
      <c r="W98" s="880"/>
      <c r="X98" s="880"/>
      <c r="Y98" s="880"/>
      <c r="Z98" s="880"/>
      <c r="AA98" s="880"/>
      <c r="AB98" s="880"/>
      <c r="AC98" s="880"/>
      <c r="AD98" s="880"/>
      <c r="AE98" s="880"/>
      <c r="AF98" s="880"/>
      <c r="AG98" s="880"/>
      <c r="AH98" s="880"/>
      <c r="AI98" s="880"/>
      <c r="AJ98" s="881"/>
      <c r="AK98" s="83"/>
      <c r="AL98" s="84"/>
      <c r="AM98" s="84"/>
      <c r="AN98" s="84"/>
      <c r="AO98" s="85"/>
      <c r="AP98" s="84"/>
      <c r="AQ98" s="84"/>
      <c r="AR98" s="84"/>
      <c r="AS98" s="86"/>
      <c r="AT98" s="83"/>
      <c r="AU98" s="84"/>
      <c r="AV98" s="84"/>
      <c r="AW98" s="84"/>
      <c r="AX98" s="86"/>
      <c r="AY98" s="84"/>
      <c r="AZ98" s="84"/>
      <c r="BA98" s="84"/>
      <c r="BB98" s="84"/>
      <c r="BC98" s="84"/>
      <c r="BD98" s="84"/>
      <c r="BE98" s="85"/>
      <c r="BF98" s="84"/>
      <c r="BG98" s="84"/>
      <c r="BH98" s="84"/>
      <c r="BI98" s="87"/>
      <c r="BJ98" s="58"/>
      <c r="BK98" s="58"/>
      <c r="BL98" s="58"/>
      <c r="BM98" s="58"/>
    </row>
    <row r="99" spans="3:65" ht="6" customHeight="1" x14ac:dyDescent="0.15">
      <c r="C99" s="857"/>
      <c r="D99" s="674"/>
      <c r="E99" s="674"/>
      <c r="F99" s="674"/>
      <c r="G99" s="674"/>
      <c r="H99" s="674"/>
      <c r="I99" s="674"/>
      <c r="J99" s="674"/>
      <c r="K99" s="674"/>
      <c r="L99" s="674"/>
      <c r="M99" s="674"/>
      <c r="N99" s="674"/>
      <c r="O99" s="674"/>
      <c r="P99" s="674"/>
      <c r="Q99" s="674"/>
      <c r="R99" s="674"/>
      <c r="S99" s="674"/>
      <c r="T99" s="674"/>
      <c r="U99" s="674"/>
      <c r="V99" s="674"/>
      <c r="W99" s="674"/>
      <c r="X99" s="674"/>
      <c r="Y99" s="674"/>
      <c r="Z99" s="674"/>
      <c r="AA99" s="674"/>
      <c r="AB99" s="674"/>
      <c r="AC99" s="674"/>
      <c r="AD99" s="674"/>
      <c r="AE99" s="674"/>
      <c r="AF99" s="674"/>
      <c r="AG99" s="674"/>
      <c r="AH99" s="674"/>
      <c r="AI99" s="674"/>
      <c r="AJ99" s="675"/>
      <c r="AK99" s="62"/>
      <c r="AL99" s="61"/>
      <c r="AM99" s="61"/>
      <c r="AN99" s="61"/>
      <c r="AO99" s="88"/>
      <c r="AP99" s="61"/>
      <c r="AQ99" s="61"/>
      <c r="AR99" s="61"/>
      <c r="AS99" s="89"/>
      <c r="AT99" s="62"/>
      <c r="AU99" s="61"/>
      <c r="AV99" s="61"/>
      <c r="AW99" s="61"/>
      <c r="AX99" s="89"/>
      <c r="AY99" s="61"/>
      <c r="AZ99" s="61"/>
      <c r="BA99" s="61"/>
      <c r="BB99" s="61"/>
      <c r="BC99" s="61"/>
      <c r="BD99" s="61"/>
      <c r="BE99" s="88"/>
      <c r="BF99" s="61"/>
      <c r="BG99" s="61"/>
      <c r="BH99" s="61"/>
      <c r="BI99" s="90"/>
      <c r="BJ99" s="58"/>
      <c r="BK99" s="58"/>
      <c r="BL99" s="58"/>
      <c r="BM99" s="58"/>
    </row>
    <row r="100" spans="3:65" ht="6" customHeight="1" x14ac:dyDescent="0.15">
      <c r="C100" s="831"/>
      <c r="D100" s="677"/>
      <c r="E100" s="677"/>
      <c r="F100" s="677"/>
      <c r="G100" s="677"/>
      <c r="H100" s="677"/>
      <c r="I100" s="677"/>
      <c r="J100" s="677"/>
      <c r="K100" s="677"/>
      <c r="L100" s="677"/>
      <c r="M100" s="677"/>
      <c r="N100" s="677"/>
      <c r="O100" s="677"/>
      <c r="P100" s="677"/>
      <c r="Q100" s="677"/>
      <c r="R100" s="677"/>
      <c r="S100" s="677"/>
      <c r="T100" s="677"/>
      <c r="U100" s="677"/>
      <c r="V100" s="677"/>
      <c r="W100" s="677"/>
      <c r="X100" s="677"/>
      <c r="Y100" s="677"/>
      <c r="Z100" s="677"/>
      <c r="AA100" s="677"/>
      <c r="AB100" s="677"/>
      <c r="AC100" s="677"/>
      <c r="AD100" s="677"/>
      <c r="AE100" s="677"/>
      <c r="AF100" s="677"/>
      <c r="AG100" s="677"/>
      <c r="AH100" s="677"/>
      <c r="AI100" s="677"/>
      <c r="AJ100" s="678"/>
      <c r="AK100" s="62"/>
      <c r="AL100" s="61"/>
      <c r="AM100" s="61"/>
      <c r="AN100" s="61"/>
      <c r="AO100" s="88"/>
      <c r="AP100" s="61"/>
      <c r="AQ100" s="61"/>
      <c r="AR100" s="61"/>
      <c r="AS100" s="89"/>
      <c r="AT100" s="62"/>
      <c r="AU100" s="61"/>
      <c r="AV100" s="61"/>
      <c r="AW100" s="61"/>
      <c r="AX100" s="89"/>
      <c r="AY100" s="61"/>
      <c r="AZ100" s="61"/>
      <c r="BA100" s="61"/>
      <c r="BB100" s="61"/>
      <c r="BC100" s="61"/>
      <c r="BD100" s="61"/>
      <c r="BE100" s="88"/>
      <c r="BF100" s="61"/>
      <c r="BG100" s="61"/>
      <c r="BH100" s="61"/>
      <c r="BI100" s="90"/>
      <c r="BJ100" s="58"/>
      <c r="BK100" s="58"/>
      <c r="BL100" s="58"/>
      <c r="BM100" s="58"/>
    </row>
    <row r="101" spans="3:65" ht="6" customHeight="1" x14ac:dyDescent="0.15">
      <c r="C101" s="831"/>
      <c r="D101" s="677"/>
      <c r="E101" s="677"/>
      <c r="F101" s="677"/>
      <c r="G101" s="677"/>
      <c r="H101" s="677"/>
      <c r="I101" s="677"/>
      <c r="J101" s="677"/>
      <c r="K101" s="677"/>
      <c r="L101" s="677"/>
      <c r="M101" s="677"/>
      <c r="N101" s="677"/>
      <c r="O101" s="677"/>
      <c r="P101" s="677"/>
      <c r="Q101" s="677"/>
      <c r="R101" s="677"/>
      <c r="S101" s="677"/>
      <c r="T101" s="677"/>
      <c r="U101" s="677"/>
      <c r="V101" s="677"/>
      <c r="W101" s="677"/>
      <c r="X101" s="677"/>
      <c r="Y101" s="677"/>
      <c r="Z101" s="677"/>
      <c r="AA101" s="677"/>
      <c r="AB101" s="677"/>
      <c r="AC101" s="677"/>
      <c r="AD101" s="677"/>
      <c r="AE101" s="677"/>
      <c r="AF101" s="677"/>
      <c r="AG101" s="677"/>
      <c r="AH101" s="677"/>
      <c r="AI101" s="677"/>
      <c r="AJ101" s="678"/>
      <c r="AK101" s="62"/>
      <c r="AL101" s="852"/>
      <c r="AM101" s="854"/>
      <c r="AN101" s="849"/>
      <c r="AO101" s="856" t="s">
        <v>81</v>
      </c>
      <c r="AP101" s="852"/>
      <c r="AQ101" s="849"/>
      <c r="AR101" s="669" t="s">
        <v>66</v>
      </c>
      <c r="AS101" s="698"/>
      <c r="AT101" s="62"/>
      <c r="AU101" s="852"/>
      <c r="AV101" s="849"/>
      <c r="AW101" s="669" t="s">
        <v>25</v>
      </c>
      <c r="AX101" s="698"/>
      <c r="AY101" s="61"/>
      <c r="AZ101" s="852"/>
      <c r="BA101" s="849"/>
      <c r="BB101" s="852"/>
      <c r="BC101" s="854"/>
      <c r="BD101" s="849"/>
      <c r="BE101" s="856" t="s">
        <v>81</v>
      </c>
      <c r="BF101" s="852"/>
      <c r="BG101" s="849"/>
      <c r="BH101" s="669" t="s">
        <v>66</v>
      </c>
      <c r="BI101" s="851"/>
      <c r="BJ101" s="58"/>
      <c r="BK101" s="58"/>
      <c r="BL101" s="58"/>
      <c r="BM101" s="58"/>
    </row>
    <row r="102" spans="3:65" ht="6" customHeight="1" x14ac:dyDescent="0.15">
      <c r="C102" s="831"/>
      <c r="D102" s="677"/>
      <c r="E102" s="677"/>
      <c r="F102" s="677"/>
      <c r="G102" s="677"/>
      <c r="H102" s="677"/>
      <c r="I102" s="677"/>
      <c r="J102" s="677"/>
      <c r="K102" s="677"/>
      <c r="L102" s="677"/>
      <c r="M102" s="677"/>
      <c r="N102" s="677"/>
      <c r="O102" s="677"/>
      <c r="P102" s="677"/>
      <c r="Q102" s="677"/>
      <c r="R102" s="677"/>
      <c r="S102" s="677"/>
      <c r="T102" s="677"/>
      <c r="U102" s="677"/>
      <c r="V102" s="677"/>
      <c r="W102" s="677"/>
      <c r="X102" s="677"/>
      <c r="Y102" s="677"/>
      <c r="Z102" s="677"/>
      <c r="AA102" s="677"/>
      <c r="AB102" s="677"/>
      <c r="AC102" s="677"/>
      <c r="AD102" s="677"/>
      <c r="AE102" s="677"/>
      <c r="AF102" s="677"/>
      <c r="AG102" s="677"/>
      <c r="AH102" s="677"/>
      <c r="AI102" s="677"/>
      <c r="AJ102" s="678"/>
      <c r="AK102" s="62"/>
      <c r="AL102" s="852"/>
      <c r="AM102" s="854"/>
      <c r="AN102" s="849"/>
      <c r="AO102" s="856"/>
      <c r="AP102" s="852"/>
      <c r="AQ102" s="849"/>
      <c r="AR102" s="669"/>
      <c r="AS102" s="698"/>
      <c r="AT102" s="62"/>
      <c r="AU102" s="852"/>
      <c r="AV102" s="849"/>
      <c r="AW102" s="669"/>
      <c r="AX102" s="698"/>
      <c r="AY102" s="61"/>
      <c r="AZ102" s="852"/>
      <c r="BA102" s="849"/>
      <c r="BB102" s="852"/>
      <c r="BC102" s="854"/>
      <c r="BD102" s="849"/>
      <c r="BE102" s="856"/>
      <c r="BF102" s="852"/>
      <c r="BG102" s="849"/>
      <c r="BH102" s="669"/>
      <c r="BI102" s="851"/>
      <c r="BJ102" s="58"/>
      <c r="BK102" s="58"/>
      <c r="BL102" s="58"/>
      <c r="BM102" s="58"/>
    </row>
    <row r="103" spans="3:65" ht="6" customHeight="1" x14ac:dyDescent="0.15">
      <c r="C103" s="831"/>
      <c r="D103" s="677"/>
      <c r="E103" s="677"/>
      <c r="F103" s="677"/>
      <c r="G103" s="677"/>
      <c r="H103" s="677"/>
      <c r="I103" s="677"/>
      <c r="J103" s="677"/>
      <c r="K103" s="677"/>
      <c r="L103" s="677"/>
      <c r="M103" s="677"/>
      <c r="N103" s="677"/>
      <c r="O103" s="677"/>
      <c r="P103" s="677"/>
      <c r="Q103" s="677"/>
      <c r="R103" s="677"/>
      <c r="S103" s="677"/>
      <c r="T103" s="677"/>
      <c r="U103" s="677"/>
      <c r="V103" s="677"/>
      <c r="W103" s="677"/>
      <c r="X103" s="677"/>
      <c r="Y103" s="677"/>
      <c r="Z103" s="677"/>
      <c r="AA103" s="677"/>
      <c r="AB103" s="677"/>
      <c r="AC103" s="677"/>
      <c r="AD103" s="677"/>
      <c r="AE103" s="677"/>
      <c r="AF103" s="677"/>
      <c r="AG103" s="677"/>
      <c r="AH103" s="677"/>
      <c r="AI103" s="677"/>
      <c r="AJ103" s="678"/>
      <c r="AK103" s="62"/>
      <c r="AL103" s="853"/>
      <c r="AM103" s="855"/>
      <c r="AN103" s="850"/>
      <c r="AO103" s="856"/>
      <c r="AP103" s="853"/>
      <c r="AQ103" s="850"/>
      <c r="AR103" s="669"/>
      <c r="AS103" s="698"/>
      <c r="AT103" s="62"/>
      <c r="AU103" s="853"/>
      <c r="AV103" s="850"/>
      <c r="AW103" s="669"/>
      <c r="AX103" s="698"/>
      <c r="AY103" s="61"/>
      <c r="AZ103" s="853"/>
      <c r="BA103" s="850"/>
      <c r="BB103" s="853"/>
      <c r="BC103" s="855"/>
      <c r="BD103" s="850"/>
      <c r="BE103" s="856"/>
      <c r="BF103" s="853"/>
      <c r="BG103" s="850"/>
      <c r="BH103" s="669"/>
      <c r="BI103" s="851"/>
      <c r="BJ103" s="58"/>
      <c r="BK103" s="58"/>
      <c r="BL103" s="58"/>
      <c r="BM103" s="58"/>
    </row>
    <row r="104" spans="3:65" ht="6" customHeight="1" x14ac:dyDescent="0.15">
      <c r="C104" s="858"/>
      <c r="D104" s="680"/>
      <c r="E104" s="680"/>
      <c r="F104" s="680"/>
      <c r="G104" s="680"/>
      <c r="H104" s="680"/>
      <c r="I104" s="680"/>
      <c r="J104" s="680"/>
      <c r="K104" s="680"/>
      <c r="L104" s="680"/>
      <c r="M104" s="680"/>
      <c r="N104" s="680"/>
      <c r="O104" s="680"/>
      <c r="P104" s="680"/>
      <c r="Q104" s="680"/>
      <c r="R104" s="680"/>
      <c r="S104" s="680"/>
      <c r="T104" s="680"/>
      <c r="U104" s="680"/>
      <c r="V104" s="680"/>
      <c r="W104" s="680"/>
      <c r="X104" s="680"/>
      <c r="Y104" s="680"/>
      <c r="Z104" s="680"/>
      <c r="AA104" s="680"/>
      <c r="AB104" s="680"/>
      <c r="AC104" s="680"/>
      <c r="AD104" s="680"/>
      <c r="AE104" s="680"/>
      <c r="AF104" s="680"/>
      <c r="AG104" s="680"/>
      <c r="AH104" s="680"/>
      <c r="AI104" s="680"/>
      <c r="AJ104" s="681"/>
      <c r="AK104" s="63"/>
      <c r="AL104" s="93"/>
      <c r="AM104" s="93"/>
      <c r="AN104" s="93"/>
      <c r="AO104" s="94"/>
      <c r="AP104" s="93"/>
      <c r="AQ104" s="93"/>
      <c r="AR104" s="95"/>
      <c r="AS104" s="96"/>
      <c r="AT104" s="63"/>
      <c r="AU104" s="93"/>
      <c r="AV104" s="93"/>
      <c r="AW104" s="95"/>
      <c r="AX104" s="96"/>
      <c r="AY104" s="95"/>
      <c r="AZ104" s="97"/>
      <c r="BA104" s="97"/>
      <c r="BB104" s="97"/>
      <c r="BC104" s="97"/>
      <c r="BD104" s="97"/>
      <c r="BE104" s="111"/>
      <c r="BF104" s="97"/>
      <c r="BG104" s="97"/>
      <c r="BH104" s="95"/>
      <c r="BI104" s="99"/>
      <c r="BJ104" s="58"/>
      <c r="BK104" s="58"/>
      <c r="BL104" s="58"/>
      <c r="BM104" s="58"/>
    </row>
    <row r="105" spans="3:65" ht="6" customHeight="1" x14ac:dyDescent="0.15">
      <c r="C105" s="857"/>
      <c r="D105" s="674"/>
      <c r="E105" s="674"/>
      <c r="F105" s="674"/>
      <c r="G105" s="674"/>
      <c r="H105" s="674"/>
      <c r="I105" s="674"/>
      <c r="J105" s="674"/>
      <c r="K105" s="674"/>
      <c r="L105" s="674"/>
      <c r="M105" s="674"/>
      <c r="N105" s="674"/>
      <c r="O105" s="674"/>
      <c r="P105" s="674"/>
      <c r="Q105" s="674"/>
      <c r="R105" s="674"/>
      <c r="S105" s="674"/>
      <c r="T105" s="674"/>
      <c r="U105" s="674"/>
      <c r="V105" s="674"/>
      <c r="W105" s="674"/>
      <c r="X105" s="674"/>
      <c r="Y105" s="674"/>
      <c r="Z105" s="674"/>
      <c r="AA105" s="674"/>
      <c r="AB105" s="674"/>
      <c r="AC105" s="674"/>
      <c r="AD105" s="674"/>
      <c r="AE105" s="674"/>
      <c r="AF105" s="674"/>
      <c r="AG105" s="674"/>
      <c r="AH105" s="674"/>
      <c r="AI105" s="674"/>
      <c r="AJ105" s="675"/>
      <c r="AK105" s="62"/>
      <c r="AL105" s="100"/>
      <c r="AM105" s="100"/>
      <c r="AN105" s="100"/>
      <c r="AO105" s="88"/>
      <c r="AP105" s="100"/>
      <c r="AQ105" s="100"/>
      <c r="AR105" s="61"/>
      <c r="AS105" s="89"/>
      <c r="AT105" s="62"/>
      <c r="AU105" s="100"/>
      <c r="AV105" s="100"/>
      <c r="AW105" s="61"/>
      <c r="AX105" s="89"/>
      <c r="AY105" s="61"/>
      <c r="AZ105" s="100"/>
      <c r="BA105" s="100"/>
      <c r="BB105" s="100"/>
      <c r="BC105" s="100"/>
      <c r="BD105" s="100"/>
      <c r="BE105" s="88"/>
      <c r="BF105" s="100"/>
      <c r="BG105" s="100"/>
      <c r="BH105" s="61"/>
      <c r="BI105" s="90"/>
      <c r="BJ105" s="58"/>
      <c r="BK105" s="58"/>
      <c r="BL105" s="58"/>
      <c r="BM105" s="58"/>
    </row>
    <row r="106" spans="3:65" ht="6" customHeight="1" x14ac:dyDescent="0.15">
      <c r="C106" s="831"/>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8"/>
      <c r="AK106" s="62"/>
      <c r="AL106" s="100"/>
      <c r="AM106" s="100"/>
      <c r="AN106" s="100"/>
      <c r="AO106" s="88"/>
      <c r="AP106" s="100"/>
      <c r="AQ106" s="100"/>
      <c r="AR106" s="61"/>
      <c r="AS106" s="89"/>
      <c r="AT106" s="62"/>
      <c r="AU106" s="100"/>
      <c r="AV106" s="100"/>
      <c r="AW106" s="61"/>
      <c r="AX106" s="89"/>
      <c r="AY106" s="61"/>
      <c r="AZ106" s="100"/>
      <c r="BA106" s="100"/>
      <c r="BB106" s="100"/>
      <c r="BC106" s="100"/>
      <c r="BD106" s="100"/>
      <c r="BE106" s="88"/>
      <c r="BF106" s="100"/>
      <c r="BG106" s="100"/>
      <c r="BH106" s="61"/>
      <c r="BI106" s="90"/>
      <c r="BJ106" s="58"/>
      <c r="BK106" s="58"/>
      <c r="BL106" s="58"/>
      <c r="BM106" s="58"/>
    </row>
    <row r="107" spans="3:65" ht="6" customHeight="1" x14ac:dyDescent="0.15">
      <c r="C107" s="831"/>
      <c r="D107" s="677"/>
      <c r="E107" s="677"/>
      <c r="F107" s="677"/>
      <c r="G107" s="677"/>
      <c r="H107" s="677"/>
      <c r="I107" s="677"/>
      <c r="J107" s="677"/>
      <c r="K107" s="677"/>
      <c r="L107" s="677"/>
      <c r="M107" s="677"/>
      <c r="N107" s="677"/>
      <c r="O107" s="677"/>
      <c r="P107" s="677"/>
      <c r="Q107" s="677"/>
      <c r="R107" s="677"/>
      <c r="S107" s="677"/>
      <c r="T107" s="677"/>
      <c r="U107" s="677"/>
      <c r="V107" s="677"/>
      <c r="W107" s="677"/>
      <c r="X107" s="677"/>
      <c r="Y107" s="677"/>
      <c r="Z107" s="677"/>
      <c r="AA107" s="677"/>
      <c r="AB107" s="677"/>
      <c r="AC107" s="677"/>
      <c r="AD107" s="677"/>
      <c r="AE107" s="677"/>
      <c r="AF107" s="677"/>
      <c r="AG107" s="677"/>
      <c r="AH107" s="677"/>
      <c r="AI107" s="677"/>
      <c r="AJ107" s="678"/>
      <c r="AK107" s="62"/>
      <c r="AL107" s="852"/>
      <c r="AM107" s="854"/>
      <c r="AN107" s="849"/>
      <c r="AO107" s="856" t="s">
        <v>81</v>
      </c>
      <c r="AP107" s="852"/>
      <c r="AQ107" s="849"/>
      <c r="AR107" s="669" t="s">
        <v>66</v>
      </c>
      <c r="AS107" s="698"/>
      <c r="AT107" s="62"/>
      <c r="AU107" s="852"/>
      <c r="AV107" s="849"/>
      <c r="AW107" s="669" t="s">
        <v>25</v>
      </c>
      <c r="AX107" s="698"/>
      <c r="AY107" s="61"/>
      <c r="AZ107" s="852"/>
      <c r="BA107" s="849"/>
      <c r="BB107" s="852"/>
      <c r="BC107" s="854"/>
      <c r="BD107" s="849"/>
      <c r="BE107" s="856" t="s">
        <v>81</v>
      </c>
      <c r="BF107" s="852"/>
      <c r="BG107" s="849"/>
      <c r="BH107" s="669" t="s">
        <v>66</v>
      </c>
      <c r="BI107" s="851"/>
      <c r="BJ107" s="58"/>
      <c r="BK107" s="58"/>
      <c r="BL107" s="58"/>
      <c r="BM107" s="58"/>
    </row>
    <row r="108" spans="3:65" ht="6" customHeight="1" x14ac:dyDescent="0.15">
      <c r="C108" s="831"/>
      <c r="D108" s="677"/>
      <c r="E108" s="677"/>
      <c r="F108" s="677"/>
      <c r="G108" s="677"/>
      <c r="H108" s="677"/>
      <c r="I108" s="677"/>
      <c r="J108" s="677"/>
      <c r="K108" s="677"/>
      <c r="L108" s="677"/>
      <c r="M108" s="677"/>
      <c r="N108" s="677"/>
      <c r="O108" s="677"/>
      <c r="P108" s="677"/>
      <c r="Q108" s="677"/>
      <c r="R108" s="677"/>
      <c r="S108" s="677"/>
      <c r="T108" s="677"/>
      <c r="U108" s="677"/>
      <c r="V108" s="677"/>
      <c r="W108" s="677"/>
      <c r="X108" s="677"/>
      <c r="Y108" s="677"/>
      <c r="Z108" s="677"/>
      <c r="AA108" s="677"/>
      <c r="AB108" s="677"/>
      <c r="AC108" s="677"/>
      <c r="AD108" s="677"/>
      <c r="AE108" s="677"/>
      <c r="AF108" s="677"/>
      <c r="AG108" s="677"/>
      <c r="AH108" s="677"/>
      <c r="AI108" s="677"/>
      <c r="AJ108" s="678"/>
      <c r="AK108" s="62"/>
      <c r="AL108" s="852"/>
      <c r="AM108" s="854"/>
      <c r="AN108" s="849"/>
      <c r="AO108" s="856"/>
      <c r="AP108" s="852"/>
      <c r="AQ108" s="849"/>
      <c r="AR108" s="669"/>
      <c r="AS108" s="698"/>
      <c r="AT108" s="62"/>
      <c r="AU108" s="852"/>
      <c r="AV108" s="849"/>
      <c r="AW108" s="669"/>
      <c r="AX108" s="698"/>
      <c r="AY108" s="61"/>
      <c r="AZ108" s="852"/>
      <c r="BA108" s="849"/>
      <c r="BB108" s="852"/>
      <c r="BC108" s="854"/>
      <c r="BD108" s="849"/>
      <c r="BE108" s="856"/>
      <c r="BF108" s="852"/>
      <c r="BG108" s="849"/>
      <c r="BH108" s="669"/>
      <c r="BI108" s="851"/>
      <c r="BJ108" s="58"/>
      <c r="BK108" s="58"/>
      <c r="BL108" s="58"/>
      <c r="BM108" s="58"/>
    </row>
    <row r="109" spans="3:65" ht="6" customHeight="1" x14ac:dyDescent="0.15">
      <c r="C109" s="831"/>
      <c r="D109" s="677"/>
      <c r="E109" s="677"/>
      <c r="F109" s="677"/>
      <c r="G109" s="677"/>
      <c r="H109" s="677"/>
      <c r="I109" s="677"/>
      <c r="J109" s="677"/>
      <c r="K109" s="677"/>
      <c r="L109" s="677"/>
      <c r="M109" s="677"/>
      <c r="N109" s="677"/>
      <c r="O109" s="677"/>
      <c r="P109" s="677"/>
      <c r="Q109" s="677"/>
      <c r="R109" s="677"/>
      <c r="S109" s="677"/>
      <c r="T109" s="677"/>
      <c r="U109" s="677"/>
      <c r="V109" s="677"/>
      <c r="W109" s="677"/>
      <c r="X109" s="677"/>
      <c r="Y109" s="677"/>
      <c r="Z109" s="677"/>
      <c r="AA109" s="677"/>
      <c r="AB109" s="677"/>
      <c r="AC109" s="677"/>
      <c r="AD109" s="677"/>
      <c r="AE109" s="677"/>
      <c r="AF109" s="677"/>
      <c r="AG109" s="677"/>
      <c r="AH109" s="677"/>
      <c r="AI109" s="677"/>
      <c r="AJ109" s="678"/>
      <c r="AK109" s="62"/>
      <c r="AL109" s="853"/>
      <c r="AM109" s="855"/>
      <c r="AN109" s="850"/>
      <c r="AO109" s="856"/>
      <c r="AP109" s="853"/>
      <c r="AQ109" s="850"/>
      <c r="AR109" s="669"/>
      <c r="AS109" s="698"/>
      <c r="AT109" s="62"/>
      <c r="AU109" s="853"/>
      <c r="AV109" s="850"/>
      <c r="AW109" s="669"/>
      <c r="AX109" s="698"/>
      <c r="AY109" s="61"/>
      <c r="AZ109" s="853"/>
      <c r="BA109" s="850"/>
      <c r="BB109" s="853"/>
      <c r="BC109" s="855"/>
      <c r="BD109" s="850"/>
      <c r="BE109" s="856"/>
      <c r="BF109" s="853"/>
      <c r="BG109" s="850"/>
      <c r="BH109" s="669"/>
      <c r="BI109" s="851"/>
      <c r="BJ109" s="58"/>
      <c r="BK109" s="58"/>
      <c r="BL109" s="58"/>
      <c r="BM109" s="58"/>
    </row>
    <row r="110" spans="3:65" ht="6" customHeight="1" x14ac:dyDescent="0.15">
      <c r="C110" s="858"/>
      <c r="D110" s="680"/>
      <c r="E110" s="680"/>
      <c r="F110" s="680"/>
      <c r="G110" s="680"/>
      <c r="H110" s="680"/>
      <c r="I110" s="680"/>
      <c r="J110" s="680"/>
      <c r="K110" s="680"/>
      <c r="L110" s="680"/>
      <c r="M110" s="680"/>
      <c r="N110" s="680"/>
      <c r="O110" s="680"/>
      <c r="P110" s="680"/>
      <c r="Q110" s="680"/>
      <c r="R110" s="680"/>
      <c r="S110" s="680"/>
      <c r="T110" s="680"/>
      <c r="U110" s="680"/>
      <c r="V110" s="680"/>
      <c r="W110" s="680"/>
      <c r="X110" s="680"/>
      <c r="Y110" s="680"/>
      <c r="Z110" s="680"/>
      <c r="AA110" s="680"/>
      <c r="AB110" s="680"/>
      <c r="AC110" s="680"/>
      <c r="AD110" s="680"/>
      <c r="AE110" s="680"/>
      <c r="AF110" s="680"/>
      <c r="AG110" s="680"/>
      <c r="AH110" s="680"/>
      <c r="AI110" s="680"/>
      <c r="AJ110" s="681"/>
      <c r="AK110" s="63"/>
      <c r="AL110" s="93"/>
      <c r="AM110" s="93"/>
      <c r="AN110" s="93"/>
      <c r="AO110" s="94"/>
      <c r="AP110" s="93"/>
      <c r="AQ110" s="93"/>
      <c r="AR110" s="95"/>
      <c r="AS110" s="96"/>
      <c r="AT110" s="63"/>
      <c r="AU110" s="93"/>
      <c r="AV110" s="93"/>
      <c r="AW110" s="95"/>
      <c r="AX110" s="96"/>
      <c r="AY110" s="95"/>
      <c r="AZ110" s="97"/>
      <c r="BA110" s="97"/>
      <c r="BB110" s="97"/>
      <c r="BC110" s="97"/>
      <c r="BD110" s="97"/>
      <c r="BE110" s="111"/>
      <c r="BF110" s="97"/>
      <c r="BG110" s="97"/>
      <c r="BH110" s="95"/>
      <c r="BI110" s="99"/>
      <c r="BJ110" s="58"/>
      <c r="BK110" s="58"/>
      <c r="BL110" s="58"/>
      <c r="BM110" s="58"/>
    </row>
    <row r="111" spans="3:65" ht="6" customHeight="1" x14ac:dyDescent="0.15">
      <c r="C111" s="857"/>
      <c r="D111" s="674"/>
      <c r="E111" s="674"/>
      <c r="F111" s="674"/>
      <c r="G111" s="674"/>
      <c r="H111" s="674"/>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5"/>
      <c r="AK111" s="62"/>
      <c r="AL111" s="100"/>
      <c r="AM111" s="100"/>
      <c r="AN111" s="100"/>
      <c r="AO111" s="88"/>
      <c r="AP111" s="100"/>
      <c r="AQ111" s="100"/>
      <c r="AR111" s="61"/>
      <c r="AS111" s="89"/>
      <c r="AT111" s="62"/>
      <c r="AU111" s="100"/>
      <c r="AV111" s="100"/>
      <c r="AW111" s="61"/>
      <c r="AX111" s="89"/>
      <c r="AY111" s="61"/>
      <c r="AZ111" s="100"/>
      <c r="BA111" s="100"/>
      <c r="BB111" s="100"/>
      <c r="BC111" s="100"/>
      <c r="BD111" s="100"/>
      <c r="BE111" s="88"/>
      <c r="BF111" s="100"/>
      <c r="BG111" s="100"/>
      <c r="BH111" s="61"/>
      <c r="BI111" s="90"/>
      <c r="BJ111" s="58"/>
      <c r="BK111" s="58"/>
      <c r="BL111" s="58"/>
      <c r="BM111" s="58"/>
    </row>
    <row r="112" spans="3:65" ht="6" customHeight="1" x14ac:dyDescent="0.15">
      <c r="C112" s="831"/>
      <c r="D112" s="677"/>
      <c r="E112" s="677"/>
      <c r="F112" s="677"/>
      <c r="G112" s="677"/>
      <c r="H112" s="677"/>
      <c r="I112" s="677"/>
      <c r="J112" s="677"/>
      <c r="K112" s="677"/>
      <c r="L112" s="677"/>
      <c r="M112" s="677"/>
      <c r="N112" s="677"/>
      <c r="O112" s="677"/>
      <c r="P112" s="677"/>
      <c r="Q112" s="677"/>
      <c r="R112" s="677"/>
      <c r="S112" s="677"/>
      <c r="T112" s="677"/>
      <c r="U112" s="677"/>
      <c r="V112" s="677"/>
      <c r="W112" s="677"/>
      <c r="X112" s="677"/>
      <c r="Y112" s="677"/>
      <c r="Z112" s="677"/>
      <c r="AA112" s="677"/>
      <c r="AB112" s="677"/>
      <c r="AC112" s="677"/>
      <c r="AD112" s="677"/>
      <c r="AE112" s="677"/>
      <c r="AF112" s="677"/>
      <c r="AG112" s="677"/>
      <c r="AH112" s="677"/>
      <c r="AI112" s="677"/>
      <c r="AJ112" s="678"/>
      <c r="AK112" s="62"/>
      <c r="AL112" s="100"/>
      <c r="AM112" s="100"/>
      <c r="AN112" s="100"/>
      <c r="AO112" s="88"/>
      <c r="AP112" s="100"/>
      <c r="AQ112" s="100"/>
      <c r="AR112" s="61"/>
      <c r="AS112" s="89"/>
      <c r="AT112" s="62"/>
      <c r="AU112" s="100"/>
      <c r="AV112" s="100"/>
      <c r="AW112" s="61"/>
      <c r="AX112" s="89"/>
      <c r="AY112" s="61"/>
      <c r="AZ112" s="100"/>
      <c r="BA112" s="100"/>
      <c r="BB112" s="100"/>
      <c r="BC112" s="100"/>
      <c r="BD112" s="100"/>
      <c r="BE112" s="88"/>
      <c r="BF112" s="100"/>
      <c r="BG112" s="100"/>
      <c r="BH112" s="61"/>
      <c r="BI112" s="90"/>
      <c r="BJ112" s="58"/>
      <c r="BK112" s="58"/>
      <c r="BL112" s="58"/>
      <c r="BM112" s="58"/>
    </row>
    <row r="113" spans="3:65" ht="6" customHeight="1" x14ac:dyDescent="0.15">
      <c r="C113" s="831"/>
      <c r="D113" s="677"/>
      <c r="E113" s="677"/>
      <c r="F113" s="677"/>
      <c r="G113" s="677"/>
      <c r="H113" s="677"/>
      <c r="I113" s="677"/>
      <c r="J113" s="677"/>
      <c r="K113" s="677"/>
      <c r="L113" s="677"/>
      <c r="M113" s="677"/>
      <c r="N113" s="677"/>
      <c r="O113" s="677"/>
      <c r="P113" s="677"/>
      <c r="Q113" s="677"/>
      <c r="R113" s="677"/>
      <c r="S113" s="677"/>
      <c r="T113" s="677"/>
      <c r="U113" s="677"/>
      <c r="V113" s="677"/>
      <c r="W113" s="677"/>
      <c r="X113" s="677"/>
      <c r="Y113" s="677"/>
      <c r="Z113" s="677"/>
      <c r="AA113" s="677"/>
      <c r="AB113" s="677"/>
      <c r="AC113" s="677"/>
      <c r="AD113" s="677"/>
      <c r="AE113" s="677"/>
      <c r="AF113" s="677"/>
      <c r="AG113" s="677"/>
      <c r="AH113" s="677"/>
      <c r="AI113" s="677"/>
      <c r="AJ113" s="678"/>
      <c r="AK113" s="62"/>
      <c r="AL113" s="852"/>
      <c r="AM113" s="854"/>
      <c r="AN113" s="849"/>
      <c r="AO113" s="856" t="s">
        <v>81</v>
      </c>
      <c r="AP113" s="852"/>
      <c r="AQ113" s="849"/>
      <c r="AR113" s="669" t="s">
        <v>66</v>
      </c>
      <c r="AS113" s="698"/>
      <c r="AT113" s="62"/>
      <c r="AU113" s="852"/>
      <c r="AV113" s="849"/>
      <c r="AW113" s="669" t="s">
        <v>25</v>
      </c>
      <c r="AX113" s="698"/>
      <c r="AY113" s="61"/>
      <c r="AZ113" s="852"/>
      <c r="BA113" s="849"/>
      <c r="BB113" s="852"/>
      <c r="BC113" s="854"/>
      <c r="BD113" s="849"/>
      <c r="BE113" s="856" t="s">
        <v>81</v>
      </c>
      <c r="BF113" s="852"/>
      <c r="BG113" s="849"/>
      <c r="BH113" s="669" t="s">
        <v>66</v>
      </c>
      <c r="BI113" s="851"/>
      <c r="BJ113" s="58"/>
      <c r="BK113" s="58"/>
      <c r="BL113" s="58"/>
      <c r="BM113" s="58"/>
    </row>
    <row r="114" spans="3:65" ht="6" customHeight="1" x14ac:dyDescent="0.15">
      <c r="C114" s="831"/>
      <c r="D114" s="677"/>
      <c r="E114" s="677"/>
      <c r="F114" s="677"/>
      <c r="G114" s="677"/>
      <c r="H114" s="677"/>
      <c r="I114" s="677"/>
      <c r="J114" s="677"/>
      <c r="K114" s="677"/>
      <c r="L114" s="677"/>
      <c r="M114" s="677"/>
      <c r="N114" s="677"/>
      <c r="O114" s="677"/>
      <c r="P114" s="677"/>
      <c r="Q114" s="677"/>
      <c r="R114" s="677"/>
      <c r="S114" s="677"/>
      <c r="T114" s="677"/>
      <c r="U114" s="677"/>
      <c r="V114" s="677"/>
      <c r="W114" s="677"/>
      <c r="X114" s="677"/>
      <c r="Y114" s="677"/>
      <c r="Z114" s="677"/>
      <c r="AA114" s="677"/>
      <c r="AB114" s="677"/>
      <c r="AC114" s="677"/>
      <c r="AD114" s="677"/>
      <c r="AE114" s="677"/>
      <c r="AF114" s="677"/>
      <c r="AG114" s="677"/>
      <c r="AH114" s="677"/>
      <c r="AI114" s="677"/>
      <c r="AJ114" s="678"/>
      <c r="AK114" s="62"/>
      <c r="AL114" s="852"/>
      <c r="AM114" s="854"/>
      <c r="AN114" s="849"/>
      <c r="AO114" s="856"/>
      <c r="AP114" s="852"/>
      <c r="AQ114" s="849"/>
      <c r="AR114" s="669"/>
      <c r="AS114" s="698"/>
      <c r="AT114" s="62"/>
      <c r="AU114" s="852"/>
      <c r="AV114" s="849"/>
      <c r="AW114" s="669"/>
      <c r="AX114" s="698"/>
      <c r="AY114" s="61"/>
      <c r="AZ114" s="852"/>
      <c r="BA114" s="849"/>
      <c r="BB114" s="852"/>
      <c r="BC114" s="854"/>
      <c r="BD114" s="849"/>
      <c r="BE114" s="856"/>
      <c r="BF114" s="852"/>
      <c r="BG114" s="849"/>
      <c r="BH114" s="669"/>
      <c r="BI114" s="851"/>
      <c r="BJ114" s="58"/>
      <c r="BK114" s="58"/>
      <c r="BL114" s="58"/>
      <c r="BM114" s="58"/>
    </row>
    <row r="115" spans="3:65" ht="6" customHeight="1" x14ac:dyDescent="0.15">
      <c r="C115" s="831"/>
      <c r="D115" s="677"/>
      <c r="E115" s="677"/>
      <c r="F115" s="677"/>
      <c r="G115" s="677"/>
      <c r="H115" s="677"/>
      <c r="I115" s="677"/>
      <c r="J115" s="677"/>
      <c r="K115" s="677"/>
      <c r="L115" s="677"/>
      <c r="M115" s="677"/>
      <c r="N115" s="677"/>
      <c r="O115" s="677"/>
      <c r="P115" s="677"/>
      <c r="Q115" s="677"/>
      <c r="R115" s="677"/>
      <c r="S115" s="677"/>
      <c r="T115" s="677"/>
      <c r="U115" s="677"/>
      <c r="V115" s="677"/>
      <c r="W115" s="677"/>
      <c r="X115" s="677"/>
      <c r="Y115" s="677"/>
      <c r="Z115" s="677"/>
      <c r="AA115" s="677"/>
      <c r="AB115" s="677"/>
      <c r="AC115" s="677"/>
      <c r="AD115" s="677"/>
      <c r="AE115" s="677"/>
      <c r="AF115" s="677"/>
      <c r="AG115" s="677"/>
      <c r="AH115" s="677"/>
      <c r="AI115" s="677"/>
      <c r="AJ115" s="678"/>
      <c r="AK115" s="62"/>
      <c r="AL115" s="853"/>
      <c r="AM115" s="855"/>
      <c r="AN115" s="850"/>
      <c r="AO115" s="856"/>
      <c r="AP115" s="853"/>
      <c r="AQ115" s="850"/>
      <c r="AR115" s="669"/>
      <c r="AS115" s="698"/>
      <c r="AT115" s="62"/>
      <c r="AU115" s="853"/>
      <c r="AV115" s="850"/>
      <c r="AW115" s="669"/>
      <c r="AX115" s="698"/>
      <c r="AY115" s="61"/>
      <c r="AZ115" s="853"/>
      <c r="BA115" s="850"/>
      <c r="BB115" s="853"/>
      <c r="BC115" s="855"/>
      <c r="BD115" s="850"/>
      <c r="BE115" s="856"/>
      <c r="BF115" s="853"/>
      <c r="BG115" s="850"/>
      <c r="BH115" s="669"/>
      <c r="BI115" s="851"/>
      <c r="BJ115" s="58"/>
      <c r="BK115" s="58"/>
      <c r="BL115" s="58"/>
      <c r="BM115" s="58"/>
    </row>
    <row r="116" spans="3:65" ht="6" customHeight="1" x14ac:dyDescent="0.15">
      <c r="C116" s="858"/>
      <c r="D116" s="680"/>
      <c r="E116" s="680"/>
      <c r="F116" s="680"/>
      <c r="G116" s="680"/>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1"/>
      <c r="AK116" s="63"/>
      <c r="AL116" s="93"/>
      <c r="AM116" s="93"/>
      <c r="AN116" s="93"/>
      <c r="AO116" s="94"/>
      <c r="AP116" s="93"/>
      <c r="AQ116" s="93"/>
      <c r="AR116" s="95"/>
      <c r="AS116" s="96"/>
      <c r="AT116" s="63"/>
      <c r="AU116" s="93"/>
      <c r="AV116" s="93"/>
      <c r="AW116" s="95"/>
      <c r="AX116" s="96"/>
      <c r="AY116" s="95"/>
      <c r="AZ116" s="97"/>
      <c r="BA116" s="97"/>
      <c r="BB116" s="97"/>
      <c r="BC116" s="97"/>
      <c r="BD116" s="97"/>
      <c r="BE116" s="111"/>
      <c r="BF116" s="97"/>
      <c r="BG116" s="97"/>
      <c r="BH116" s="95"/>
      <c r="BI116" s="99"/>
      <c r="BJ116" s="58"/>
      <c r="BK116" s="58"/>
      <c r="BL116" s="58"/>
      <c r="BM116" s="58"/>
    </row>
    <row r="117" spans="3:65" ht="6" customHeight="1" x14ac:dyDescent="0.15">
      <c r="C117" s="857"/>
      <c r="D117" s="674"/>
      <c r="E117" s="674"/>
      <c r="F117" s="674"/>
      <c r="G117" s="674"/>
      <c r="H117" s="674"/>
      <c r="I117" s="674"/>
      <c r="J117" s="674"/>
      <c r="K117" s="674"/>
      <c r="L117" s="674"/>
      <c r="M117" s="674"/>
      <c r="N117" s="674"/>
      <c r="O117" s="674"/>
      <c r="P117" s="674"/>
      <c r="Q117" s="674"/>
      <c r="R117" s="674"/>
      <c r="S117" s="674"/>
      <c r="T117" s="674"/>
      <c r="U117" s="674"/>
      <c r="V117" s="674"/>
      <c r="W117" s="674"/>
      <c r="X117" s="674"/>
      <c r="Y117" s="674"/>
      <c r="Z117" s="674"/>
      <c r="AA117" s="674"/>
      <c r="AB117" s="674"/>
      <c r="AC117" s="674"/>
      <c r="AD117" s="674"/>
      <c r="AE117" s="674"/>
      <c r="AF117" s="674"/>
      <c r="AG117" s="674"/>
      <c r="AH117" s="674"/>
      <c r="AI117" s="674"/>
      <c r="AJ117" s="674"/>
      <c r="AK117" s="62"/>
      <c r="AL117" s="100"/>
      <c r="AM117" s="100"/>
      <c r="AN117" s="100"/>
      <c r="AO117" s="88"/>
      <c r="AP117" s="100"/>
      <c r="AQ117" s="100"/>
      <c r="AR117" s="61"/>
      <c r="AS117" s="89"/>
      <c r="AT117" s="62"/>
      <c r="AU117" s="100"/>
      <c r="AV117" s="100"/>
      <c r="AW117" s="61"/>
      <c r="AX117" s="89"/>
      <c r="AY117" s="61"/>
      <c r="AZ117" s="100"/>
      <c r="BA117" s="100"/>
      <c r="BB117" s="100"/>
      <c r="BC117" s="100"/>
      <c r="BD117" s="100"/>
      <c r="BE117" s="88"/>
      <c r="BF117" s="100"/>
      <c r="BG117" s="100"/>
      <c r="BH117" s="61"/>
      <c r="BI117" s="90"/>
      <c r="BJ117" s="58"/>
      <c r="BK117" s="58"/>
      <c r="BL117" s="58"/>
      <c r="BM117" s="58"/>
    </row>
    <row r="118" spans="3:65" ht="6" customHeight="1" x14ac:dyDescent="0.15">
      <c r="C118" s="831"/>
      <c r="D118" s="677"/>
      <c r="E118" s="677"/>
      <c r="F118" s="677"/>
      <c r="G118" s="677"/>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7"/>
      <c r="AD118" s="677"/>
      <c r="AE118" s="677"/>
      <c r="AF118" s="677"/>
      <c r="AG118" s="677"/>
      <c r="AH118" s="677"/>
      <c r="AI118" s="677"/>
      <c r="AJ118" s="677"/>
      <c r="AK118" s="62"/>
      <c r="AL118" s="100"/>
      <c r="AM118" s="100"/>
      <c r="AN118" s="100"/>
      <c r="AO118" s="88"/>
      <c r="AP118" s="100"/>
      <c r="AQ118" s="100"/>
      <c r="AR118" s="61"/>
      <c r="AS118" s="89"/>
      <c r="AT118" s="62"/>
      <c r="AU118" s="100"/>
      <c r="AV118" s="100"/>
      <c r="AW118" s="61"/>
      <c r="AX118" s="89"/>
      <c r="AY118" s="61"/>
      <c r="AZ118" s="100"/>
      <c r="BA118" s="100"/>
      <c r="BB118" s="100"/>
      <c r="BC118" s="100"/>
      <c r="BD118" s="100"/>
      <c r="BE118" s="88"/>
      <c r="BF118" s="100"/>
      <c r="BG118" s="100"/>
      <c r="BH118" s="61"/>
      <c r="BI118" s="90"/>
      <c r="BJ118" s="58"/>
      <c r="BK118" s="58"/>
      <c r="BL118" s="58"/>
      <c r="BM118" s="58"/>
    </row>
    <row r="119" spans="3:65" ht="6" customHeight="1" x14ac:dyDescent="0.15">
      <c r="C119" s="831"/>
      <c r="D119" s="677"/>
      <c r="E119" s="677"/>
      <c r="F119" s="677"/>
      <c r="G119" s="677"/>
      <c r="H119" s="677"/>
      <c r="I119" s="677"/>
      <c r="J119" s="677"/>
      <c r="K119" s="677"/>
      <c r="L119" s="677"/>
      <c r="M119" s="677"/>
      <c r="N119" s="677"/>
      <c r="O119" s="677"/>
      <c r="P119" s="677"/>
      <c r="Q119" s="677"/>
      <c r="R119" s="677"/>
      <c r="S119" s="677"/>
      <c r="T119" s="677"/>
      <c r="U119" s="677"/>
      <c r="V119" s="677"/>
      <c r="W119" s="677"/>
      <c r="X119" s="677"/>
      <c r="Y119" s="677"/>
      <c r="Z119" s="677"/>
      <c r="AA119" s="677"/>
      <c r="AB119" s="677"/>
      <c r="AC119" s="677"/>
      <c r="AD119" s="677"/>
      <c r="AE119" s="677"/>
      <c r="AF119" s="677"/>
      <c r="AG119" s="677"/>
      <c r="AH119" s="677"/>
      <c r="AI119" s="677"/>
      <c r="AJ119" s="677"/>
      <c r="AK119" s="62"/>
      <c r="AL119" s="852"/>
      <c r="AM119" s="854"/>
      <c r="AN119" s="849"/>
      <c r="AO119" s="856" t="s">
        <v>81</v>
      </c>
      <c r="AP119" s="852"/>
      <c r="AQ119" s="849"/>
      <c r="AR119" s="669" t="s">
        <v>66</v>
      </c>
      <c r="AS119" s="698"/>
      <c r="AT119" s="62"/>
      <c r="AU119" s="852"/>
      <c r="AV119" s="849"/>
      <c r="AW119" s="669" t="s">
        <v>25</v>
      </c>
      <c r="AX119" s="698"/>
      <c r="AY119" s="61"/>
      <c r="AZ119" s="852"/>
      <c r="BA119" s="849"/>
      <c r="BB119" s="852"/>
      <c r="BC119" s="854"/>
      <c r="BD119" s="849"/>
      <c r="BE119" s="856" t="s">
        <v>81</v>
      </c>
      <c r="BF119" s="852"/>
      <c r="BG119" s="849"/>
      <c r="BH119" s="669" t="s">
        <v>66</v>
      </c>
      <c r="BI119" s="851"/>
      <c r="BJ119" s="58"/>
      <c r="BK119" s="58"/>
      <c r="BL119" s="58"/>
      <c r="BM119" s="58"/>
    </row>
    <row r="120" spans="3:65" ht="6" customHeight="1" x14ac:dyDescent="0.15">
      <c r="C120" s="831"/>
      <c r="D120" s="677"/>
      <c r="E120" s="677"/>
      <c r="F120" s="677"/>
      <c r="G120" s="677"/>
      <c r="H120" s="677"/>
      <c r="I120" s="677"/>
      <c r="J120" s="677"/>
      <c r="K120" s="677"/>
      <c r="L120" s="677"/>
      <c r="M120" s="677"/>
      <c r="N120" s="677"/>
      <c r="O120" s="677"/>
      <c r="P120" s="677"/>
      <c r="Q120" s="677"/>
      <c r="R120" s="677"/>
      <c r="S120" s="677"/>
      <c r="T120" s="677"/>
      <c r="U120" s="677"/>
      <c r="V120" s="677"/>
      <c r="W120" s="677"/>
      <c r="X120" s="677"/>
      <c r="Y120" s="677"/>
      <c r="Z120" s="677"/>
      <c r="AA120" s="677"/>
      <c r="AB120" s="677"/>
      <c r="AC120" s="677"/>
      <c r="AD120" s="677"/>
      <c r="AE120" s="677"/>
      <c r="AF120" s="677"/>
      <c r="AG120" s="677"/>
      <c r="AH120" s="677"/>
      <c r="AI120" s="677"/>
      <c r="AJ120" s="677"/>
      <c r="AK120" s="62"/>
      <c r="AL120" s="852"/>
      <c r="AM120" s="854"/>
      <c r="AN120" s="849"/>
      <c r="AO120" s="856"/>
      <c r="AP120" s="852"/>
      <c r="AQ120" s="849"/>
      <c r="AR120" s="669"/>
      <c r="AS120" s="698"/>
      <c r="AT120" s="62"/>
      <c r="AU120" s="852"/>
      <c r="AV120" s="849"/>
      <c r="AW120" s="669"/>
      <c r="AX120" s="698"/>
      <c r="AY120" s="61"/>
      <c r="AZ120" s="852"/>
      <c r="BA120" s="849"/>
      <c r="BB120" s="852"/>
      <c r="BC120" s="854"/>
      <c r="BD120" s="849"/>
      <c r="BE120" s="856"/>
      <c r="BF120" s="852"/>
      <c r="BG120" s="849"/>
      <c r="BH120" s="669"/>
      <c r="BI120" s="851"/>
      <c r="BJ120" s="58"/>
      <c r="BK120" s="58"/>
      <c r="BL120" s="58"/>
      <c r="BM120" s="58"/>
    </row>
    <row r="121" spans="3:65" ht="6" customHeight="1" x14ac:dyDescent="0.15">
      <c r="C121" s="831"/>
      <c r="D121" s="677"/>
      <c r="E121" s="677"/>
      <c r="F121" s="677"/>
      <c r="G121" s="677"/>
      <c r="H121" s="677"/>
      <c r="I121" s="677"/>
      <c r="J121" s="677"/>
      <c r="K121" s="677"/>
      <c r="L121" s="677"/>
      <c r="M121" s="677"/>
      <c r="N121" s="677"/>
      <c r="O121" s="677"/>
      <c r="P121" s="677"/>
      <c r="Q121" s="677"/>
      <c r="R121" s="677"/>
      <c r="S121" s="677"/>
      <c r="T121" s="677"/>
      <c r="U121" s="677"/>
      <c r="V121" s="677"/>
      <c r="W121" s="677"/>
      <c r="X121" s="677"/>
      <c r="Y121" s="677"/>
      <c r="Z121" s="677"/>
      <c r="AA121" s="677"/>
      <c r="AB121" s="677"/>
      <c r="AC121" s="677"/>
      <c r="AD121" s="677"/>
      <c r="AE121" s="677"/>
      <c r="AF121" s="677"/>
      <c r="AG121" s="677"/>
      <c r="AH121" s="677"/>
      <c r="AI121" s="677"/>
      <c r="AJ121" s="677"/>
      <c r="AK121" s="62"/>
      <c r="AL121" s="853"/>
      <c r="AM121" s="855"/>
      <c r="AN121" s="850"/>
      <c r="AO121" s="856"/>
      <c r="AP121" s="853"/>
      <c r="AQ121" s="850"/>
      <c r="AR121" s="669"/>
      <c r="AS121" s="698"/>
      <c r="AT121" s="62"/>
      <c r="AU121" s="853"/>
      <c r="AV121" s="850"/>
      <c r="AW121" s="669"/>
      <c r="AX121" s="698"/>
      <c r="AY121" s="61"/>
      <c r="AZ121" s="853"/>
      <c r="BA121" s="850"/>
      <c r="BB121" s="853"/>
      <c r="BC121" s="855"/>
      <c r="BD121" s="850"/>
      <c r="BE121" s="856"/>
      <c r="BF121" s="853"/>
      <c r="BG121" s="850"/>
      <c r="BH121" s="669"/>
      <c r="BI121" s="851"/>
      <c r="BJ121" s="58"/>
      <c r="BK121" s="58"/>
      <c r="BL121" s="58"/>
      <c r="BM121" s="58"/>
    </row>
    <row r="122" spans="3:65" ht="6" customHeight="1" thickBot="1" x14ac:dyDescent="0.2">
      <c r="C122" s="832"/>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c r="AD122" s="718"/>
      <c r="AE122" s="718"/>
      <c r="AF122" s="718"/>
      <c r="AG122" s="718"/>
      <c r="AH122" s="718"/>
      <c r="AI122" s="718"/>
      <c r="AJ122" s="718"/>
      <c r="AK122" s="210"/>
      <c r="AL122" s="210"/>
      <c r="AM122" s="210"/>
      <c r="AN122" s="210"/>
      <c r="AO122" s="210"/>
      <c r="AP122" s="210"/>
      <c r="AQ122" s="210"/>
      <c r="AR122" s="66"/>
      <c r="AS122" s="301"/>
      <c r="AT122" s="67"/>
      <c r="AU122" s="107"/>
      <c r="AV122" s="107"/>
      <c r="AW122" s="66"/>
      <c r="AX122" s="108"/>
      <c r="AY122" s="66"/>
      <c r="AZ122" s="66"/>
      <c r="BA122" s="66"/>
      <c r="BB122" s="66"/>
      <c r="BC122" s="66"/>
      <c r="BD122" s="66"/>
      <c r="BE122" s="109"/>
      <c r="BF122" s="66"/>
      <c r="BG122" s="66"/>
      <c r="BH122" s="66"/>
      <c r="BI122" s="110"/>
      <c r="BJ122" s="58"/>
      <c r="BK122" s="58"/>
      <c r="BL122" s="58"/>
      <c r="BM122" s="58"/>
    </row>
    <row r="123" spans="3:65" ht="12" customHeight="1" x14ac:dyDescent="0.15">
      <c r="C123" s="112" t="s">
        <v>131</v>
      </c>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row>
    <row r="124" spans="3:65" ht="15" customHeight="1" x14ac:dyDescent="0.15">
      <c r="C124" s="152" t="s">
        <v>132</v>
      </c>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300"/>
      <c r="BI124" s="300"/>
      <c r="BJ124" s="300"/>
      <c r="BK124" s="300"/>
      <c r="BL124" s="300"/>
      <c r="BM124" s="300"/>
    </row>
    <row r="125" spans="3:65" ht="3" customHeight="1" x14ac:dyDescent="0.15">
      <c r="C125" s="152"/>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300"/>
      <c r="BI125" s="300"/>
      <c r="BJ125" s="300"/>
      <c r="BK125" s="300"/>
      <c r="BL125" s="300"/>
      <c r="BM125" s="300"/>
    </row>
    <row r="126" spans="3:65" x14ac:dyDescent="0.15">
      <c r="AU126" s="1105" t="s">
        <v>227</v>
      </c>
      <c r="AV126" s="1105"/>
      <c r="AW126" s="1105"/>
      <c r="AX126" s="1105"/>
      <c r="AY126" s="1105"/>
      <c r="AZ126" s="1105"/>
      <c r="BA126" s="1105"/>
      <c r="BB126" s="1105"/>
      <c r="BC126" s="1105"/>
      <c r="BD126" s="1105"/>
      <c r="BE126" s="1105"/>
      <c r="BF126" s="1105"/>
      <c r="BG126" s="1105"/>
      <c r="BH126" s="1105"/>
      <c r="BI126" s="1105"/>
    </row>
    <row r="127" spans="3:65" ht="9" customHeight="1" x14ac:dyDescent="0.15"/>
    <row r="128" spans="3:65"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row r="372" ht="9" customHeight="1" x14ac:dyDescent="0.15"/>
    <row r="373" ht="9" customHeight="1" x14ac:dyDescent="0.15"/>
    <row r="374" ht="9" customHeight="1" x14ac:dyDescent="0.15"/>
    <row r="375" ht="9" customHeight="1" x14ac:dyDescent="0.15"/>
    <row r="376" ht="9" customHeight="1" x14ac:dyDescent="0.15"/>
    <row r="377" ht="9" customHeight="1" x14ac:dyDescent="0.15"/>
    <row r="378" ht="9" customHeight="1" x14ac:dyDescent="0.15"/>
    <row r="379" ht="9" customHeight="1" x14ac:dyDescent="0.15"/>
    <row r="380" ht="9" customHeight="1" x14ac:dyDescent="0.15"/>
    <row r="381" ht="9" customHeight="1" x14ac:dyDescent="0.15"/>
    <row r="382" ht="9" customHeight="1" x14ac:dyDescent="0.15"/>
    <row r="383" ht="9" customHeight="1" x14ac:dyDescent="0.15"/>
    <row r="384" ht="9" customHeight="1" x14ac:dyDescent="0.15"/>
    <row r="385" ht="9" customHeight="1" x14ac:dyDescent="0.15"/>
    <row r="386" ht="9" customHeight="1" x14ac:dyDescent="0.15"/>
    <row r="387" ht="9" customHeight="1" x14ac:dyDescent="0.15"/>
    <row r="388" ht="9" customHeight="1" x14ac:dyDescent="0.15"/>
    <row r="389" ht="9" customHeight="1" x14ac:dyDescent="0.15"/>
    <row r="390" ht="9" customHeight="1" x14ac:dyDescent="0.15"/>
    <row r="391" ht="9" customHeight="1" x14ac:dyDescent="0.15"/>
    <row r="392" ht="9" customHeight="1" x14ac:dyDescent="0.15"/>
    <row r="393" ht="9" customHeight="1" x14ac:dyDescent="0.15"/>
    <row r="394" ht="9" customHeight="1" x14ac:dyDescent="0.15"/>
    <row r="395" ht="9" customHeight="1" x14ac:dyDescent="0.15"/>
    <row r="396" ht="9" customHeight="1" x14ac:dyDescent="0.15"/>
    <row r="397" ht="9" customHeight="1" x14ac:dyDescent="0.15"/>
    <row r="398" ht="9" customHeight="1" x14ac:dyDescent="0.15"/>
    <row r="399" ht="9" customHeight="1" x14ac:dyDescent="0.15"/>
    <row r="400" ht="9" customHeight="1" x14ac:dyDescent="0.15"/>
    <row r="401" ht="9" customHeight="1" x14ac:dyDescent="0.15"/>
    <row r="402" ht="9" customHeight="1" x14ac:dyDescent="0.15"/>
    <row r="403" ht="9" customHeight="1" x14ac:dyDescent="0.15"/>
    <row r="404" ht="9" customHeight="1" x14ac:dyDescent="0.15"/>
    <row r="405" ht="9" customHeight="1" x14ac:dyDescent="0.15"/>
    <row r="406" ht="9" customHeight="1" x14ac:dyDescent="0.15"/>
    <row r="407" ht="9" customHeight="1" x14ac:dyDescent="0.15"/>
    <row r="408" ht="9" customHeight="1" x14ac:dyDescent="0.15"/>
    <row r="409" ht="9" customHeight="1" x14ac:dyDescent="0.15"/>
    <row r="410" ht="9" customHeight="1" x14ac:dyDescent="0.15"/>
    <row r="411" ht="9" customHeight="1" x14ac:dyDescent="0.15"/>
    <row r="412" ht="9" customHeight="1" x14ac:dyDescent="0.15"/>
    <row r="413" ht="9" customHeight="1" x14ac:dyDescent="0.15"/>
    <row r="414" ht="9" customHeight="1" x14ac:dyDescent="0.15"/>
    <row r="415" ht="9" customHeight="1" x14ac:dyDescent="0.15"/>
    <row r="416" ht="9" customHeight="1" x14ac:dyDescent="0.15"/>
    <row r="417" ht="9" customHeight="1" x14ac:dyDescent="0.15"/>
    <row r="418" ht="9" customHeight="1" x14ac:dyDescent="0.15"/>
    <row r="419" ht="9" customHeight="1" x14ac:dyDescent="0.15"/>
    <row r="420" ht="9" customHeight="1" x14ac:dyDescent="0.15"/>
    <row r="421" ht="9" customHeight="1" x14ac:dyDescent="0.15"/>
    <row r="422" ht="9" customHeight="1" x14ac:dyDescent="0.15"/>
    <row r="423" ht="9" customHeight="1" x14ac:dyDescent="0.15"/>
    <row r="424" ht="9" customHeight="1" x14ac:dyDescent="0.15"/>
    <row r="425" ht="9" customHeight="1" x14ac:dyDescent="0.15"/>
    <row r="426" ht="9" customHeight="1" x14ac:dyDescent="0.15"/>
    <row r="427" ht="9" customHeight="1" x14ac:dyDescent="0.15"/>
    <row r="428" ht="9" customHeight="1" x14ac:dyDescent="0.15"/>
    <row r="429" ht="9" customHeight="1" x14ac:dyDescent="0.15"/>
    <row r="430" ht="9" customHeight="1" x14ac:dyDescent="0.15"/>
    <row r="431" ht="9" customHeight="1" x14ac:dyDescent="0.15"/>
    <row r="432" ht="9" customHeight="1" x14ac:dyDescent="0.15"/>
    <row r="433" ht="9" customHeight="1" x14ac:dyDescent="0.15"/>
    <row r="434" ht="9" customHeight="1" x14ac:dyDescent="0.15"/>
    <row r="435" ht="9" customHeight="1" x14ac:dyDescent="0.15"/>
    <row r="436" ht="9" customHeight="1" x14ac:dyDescent="0.15"/>
    <row r="437" ht="9" customHeight="1" x14ac:dyDescent="0.15"/>
    <row r="438" ht="9" customHeight="1" x14ac:dyDescent="0.15"/>
    <row r="439" ht="9" customHeight="1" x14ac:dyDescent="0.15"/>
    <row r="440" ht="9" customHeight="1" x14ac:dyDescent="0.15"/>
    <row r="441" ht="9" customHeight="1" x14ac:dyDescent="0.15"/>
    <row r="442" ht="9" customHeight="1" x14ac:dyDescent="0.15"/>
    <row r="443" ht="9" customHeight="1" x14ac:dyDescent="0.15"/>
    <row r="444" ht="9" customHeight="1" x14ac:dyDescent="0.15"/>
    <row r="445" ht="9" customHeight="1" x14ac:dyDescent="0.15"/>
    <row r="446" ht="9" customHeight="1" x14ac:dyDescent="0.15"/>
    <row r="447" ht="9" customHeight="1" x14ac:dyDescent="0.15"/>
    <row r="448" ht="9" customHeight="1" x14ac:dyDescent="0.15"/>
    <row r="449" ht="9" customHeight="1" x14ac:dyDescent="0.15"/>
    <row r="450" ht="9" customHeight="1" x14ac:dyDescent="0.15"/>
    <row r="451" ht="9" customHeight="1" x14ac:dyDescent="0.15"/>
    <row r="452" ht="9" customHeight="1" x14ac:dyDescent="0.15"/>
    <row r="453" ht="9" customHeight="1" x14ac:dyDescent="0.15"/>
    <row r="454" ht="9" customHeight="1" x14ac:dyDescent="0.15"/>
    <row r="455" ht="9" customHeight="1" x14ac:dyDescent="0.15"/>
    <row r="456" ht="9" customHeight="1" x14ac:dyDescent="0.15"/>
    <row r="457" ht="9" customHeight="1" x14ac:dyDescent="0.15"/>
    <row r="458" ht="9" customHeight="1" x14ac:dyDescent="0.15"/>
    <row r="459" ht="9" customHeight="1" x14ac:dyDescent="0.15"/>
    <row r="460" ht="9" customHeight="1" x14ac:dyDescent="0.15"/>
    <row r="461" ht="9" customHeight="1" x14ac:dyDescent="0.15"/>
    <row r="462" ht="9" customHeight="1" x14ac:dyDescent="0.15"/>
    <row r="463" ht="9" customHeight="1" x14ac:dyDescent="0.15"/>
    <row r="464" ht="9" customHeight="1" x14ac:dyDescent="0.15"/>
    <row r="465" ht="9" customHeight="1" x14ac:dyDescent="0.15"/>
    <row r="466" ht="9" customHeight="1" x14ac:dyDescent="0.15"/>
    <row r="467" ht="9" customHeight="1" x14ac:dyDescent="0.15"/>
    <row r="468" ht="9" customHeight="1" x14ac:dyDescent="0.15"/>
    <row r="469" ht="9" customHeight="1" x14ac:dyDescent="0.15"/>
    <row r="470" ht="9" customHeight="1" x14ac:dyDescent="0.15"/>
    <row r="471" ht="9" customHeight="1" x14ac:dyDescent="0.15"/>
    <row r="472" ht="9" customHeight="1" x14ac:dyDescent="0.15"/>
    <row r="473" ht="9" customHeight="1" x14ac:dyDescent="0.15"/>
    <row r="474" ht="9" customHeight="1" x14ac:dyDescent="0.15"/>
    <row r="475" ht="9" customHeight="1" x14ac:dyDescent="0.15"/>
    <row r="476" ht="9" customHeight="1" x14ac:dyDescent="0.15"/>
    <row r="477" ht="9" customHeight="1" x14ac:dyDescent="0.15"/>
    <row r="478" ht="9" customHeight="1" x14ac:dyDescent="0.15"/>
    <row r="479" ht="9" customHeight="1" x14ac:dyDescent="0.15"/>
    <row r="480" ht="9" customHeight="1" x14ac:dyDescent="0.15"/>
    <row r="481" ht="9" customHeight="1" x14ac:dyDescent="0.15"/>
    <row r="482" ht="9" customHeight="1" x14ac:dyDescent="0.15"/>
    <row r="483" ht="9" customHeight="1" x14ac:dyDescent="0.15"/>
    <row r="484" ht="9" customHeight="1" x14ac:dyDescent="0.15"/>
    <row r="485" ht="9" customHeight="1" x14ac:dyDescent="0.15"/>
    <row r="486" ht="9" customHeight="1" x14ac:dyDescent="0.15"/>
    <row r="487" ht="9" customHeight="1" x14ac:dyDescent="0.15"/>
    <row r="488" ht="9" customHeight="1" x14ac:dyDescent="0.15"/>
    <row r="489" ht="9" customHeight="1" x14ac:dyDescent="0.15"/>
    <row r="490" ht="9" customHeight="1" x14ac:dyDescent="0.15"/>
    <row r="491" ht="9" customHeight="1" x14ac:dyDescent="0.15"/>
    <row r="492" ht="9" customHeight="1" x14ac:dyDescent="0.15"/>
    <row r="493" ht="9" customHeight="1" x14ac:dyDescent="0.15"/>
    <row r="494" ht="9" customHeight="1" x14ac:dyDescent="0.15"/>
    <row r="495" ht="9" customHeight="1" x14ac:dyDescent="0.15"/>
    <row r="496" ht="9" customHeight="1" x14ac:dyDescent="0.15"/>
    <row r="497" ht="9" customHeight="1" x14ac:dyDescent="0.15"/>
    <row r="498" ht="9" customHeight="1" x14ac:dyDescent="0.15"/>
    <row r="499" ht="9" customHeight="1" x14ac:dyDescent="0.15"/>
    <row r="500" ht="9" customHeight="1" x14ac:dyDescent="0.15"/>
    <row r="501" ht="9" customHeight="1" x14ac:dyDescent="0.15"/>
    <row r="502" ht="9" customHeight="1" x14ac:dyDescent="0.15"/>
    <row r="503" ht="9" customHeight="1" x14ac:dyDescent="0.15"/>
    <row r="504" ht="9" customHeight="1" x14ac:dyDescent="0.15"/>
    <row r="505" ht="9" customHeight="1" x14ac:dyDescent="0.15"/>
    <row r="506" ht="9" customHeight="1" x14ac:dyDescent="0.15"/>
    <row r="507" ht="9" customHeight="1" x14ac:dyDescent="0.15"/>
    <row r="508" ht="9" customHeight="1" x14ac:dyDescent="0.15"/>
    <row r="509" ht="9" customHeight="1" x14ac:dyDescent="0.15"/>
    <row r="510" ht="9" customHeight="1" x14ac:dyDescent="0.15"/>
    <row r="511" ht="9" customHeight="1" x14ac:dyDescent="0.15"/>
    <row r="512" ht="9" customHeight="1" x14ac:dyDescent="0.15"/>
    <row r="513" ht="9" customHeight="1" x14ac:dyDescent="0.15"/>
    <row r="514" ht="9" customHeight="1" x14ac:dyDescent="0.15"/>
    <row r="515" ht="9" customHeight="1" x14ac:dyDescent="0.15"/>
    <row r="516" ht="9" customHeight="1" x14ac:dyDescent="0.15"/>
    <row r="517" ht="9" customHeight="1" x14ac:dyDescent="0.15"/>
    <row r="518" ht="9" customHeight="1" x14ac:dyDescent="0.15"/>
    <row r="519" ht="9" customHeight="1" x14ac:dyDescent="0.15"/>
    <row r="520" ht="9" customHeight="1" x14ac:dyDescent="0.15"/>
    <row r="521" ht="9" customHeight="1" x14ac:dyDescent="0.15"/>
    <row r="522" ht="9" customHeight="1" x14ac:dyDescent="0.15"/>
    <row r="523" ht="9" customHeight="1" x14ac:dyDescent="0.15"/>
    <row r="524" ht="9" customHeight="1" x14ac:dyDescent="0.15"/>
    <row r="525" ht="9" customHeight="1" x14ac:dyDescent="0.15"/>
    <row r="526" ht="9" customHeight="1" x14ac:dyDescent="0.15"/>
    <row r="527" ht="9" customHeight="1" x14ac:dyDescent="0.15"/>
    <row r="528" ht="9" customHeight="1" x14ac:dyDescent="0.15"/>
    <row r="529" ht="9" customHeight="1" x14ac:dyDescent="0.15"/>
    <row r="530" ht="9" customHeight="1" x14ac:dyDescent="0.15"/>
    <row r="531" ht="9" customHeight="1" x14ac:dyDescent="0.15"/>
    <row r="532" ht="9" customHeight="1" x14ac:dyDescent="0.15"/>
    <row r="533" ht="9" customHeight="1" x14ac:dyDescent="0.15"/>
    <row r="534" ht="9" customHeight="1" x14ac:dyDescent="0.15"/>
    <row r="535" ht="9" customHeight="1" x14ac:dyDescent="0.15"/>
    <row r="536" ht="9" customHeight="1" x14ac:dyDescent="0.15"/>
    <row r="537" ht="9" customHeight="1" x14ac:dyDescent="0.15"/>
    <row r="538" ht="9" customHeight="1" x14ac:dyDescent="0.15"/>
    <row r="539" ht="9" customHeight="1" x14ac:dyDescent="0.15"/>
    <row r="540" ht="9" customHeight="1" x14ac:dyDescent="0.15"/>
    <row r="541" ht="9" customHeight="1" x14ac:dyDescent="0.15"/>
    <row r="542" ht="9" customHeight="1" x14ac:dyDescent="0.15"/>
    <row r="543" ht="9" customHeight="1" x14ac:dyDescent="0.15"/>
    <row r="544" ht="9" customHeight="1" x14ac:dyDescent="0.15"/>
    <row r="545" ht="9" customHeight="1" x14ac:dyDescent="0.15"/>
    <row r="546" ht="9" customHeight="1" x14ac:dyDescent="0.15"/>
    <row r="547" ht="9" customHeight="1" x14ac:dyDescent="0.15"/>
    <row r="548" ht="9" customHeight="1" x14ac:dyDescent="0.15"/>
    <row r="549" ht="9" customHeight="1" x14ac:dyDescent="0.15"/>
    <row r="550" ht="9" customHeight="1" x14ac:dyDescent="0.15"/>
    <row r="551" ht="9" customHeight="1" x14ac:dyDescent="0.15"/>
    <row r="552" ht="9" customHeight="1" x14ac:dyDescent="0.15"/>
    <row r="553" ht="9" customHeight="1" x14ac:dyDescent="0.15"/>
    <row r="554" ht="9" customHeight="1" x14ac:dyDescent="0.15"/>
    <row r="555" ht="9" customHeight="1" x14ac:dyDescent="0.15"/>
    <row r="556" ht="9" customHeight="1" x14ac:dyDescent="0.15"/>
    <row r="557" ht="9" customHeight="1" x14ac:dyDescent="0.15"/>
    <row r="558" ht="9" customHeight="1" x14ac:dyDescent="0.15"/>
    <row r="559" ht="9" customHeight="1" x14ac:dyDescent="0.15"/>
    <row r="560" ht="9" customHeight="1" x14ac:dyDescent="0.15"/>
    <row r="561" ht="9" customHeight="1" x14ac:dyDescent="0.15"/>
    <row r="562" ht="9" customHeight="1" x14ac:dyDescent="0.15"/>
    <row r="563" ht="9" customHeight="1" x14ac:dyDescent="0.15"/>
    <row r="564" ht="9" customHeight="1" x14ac:dyDescent="0.15"/>
    <row r="565" ht="9" customHeight="1" x14ac:dyDescent="0.15"/>
    <row r="566" ht="9" customHeight="1" x14ac:dyDescent="0.15"/>
    <row r="567" ht="9" customHeight="1" x14ac:dyDescent="0.15"/>
    <row r="568" ht="9" customHeight="1" x14ac:dyDescent="0.15"/>
    <row r="569" ht="9" customHeight="1" x14ac:dyDescent="0.15"/>
    <row r="570" ht="9" customHeight="1" x14ac:dyDescent="0.15"/>
    <row r="571" ht="9" customHeight="1" x14ac:dyDescent="0.15"/>
    <row r="572" ht="9" customHeight="1" x14ac:dyDescent="0.15"/>
    <row r="573" ht="9" customHeight="1" x14ac:dyDescent="0.15"/>
    <row r="574" ht="9" customHeight="1" x14ac:dyDescent="0.15"/>
    <row r="575" ht="9" customHeight="1" x14ac:dyDescent="0.15"/>
    <row r="576" ht="9" customHeight="1" x14ac:dyDescent="0.15"/>
    <row r="577" ht="9" customHeight="1" x14ac:dyDescent="0.15"/>
    <row r="578" ht="9" customHeight="1" x14ac:dyDescent="0.15"/>
    <row r="579" ht="9" customHeight="1" x14ac:dyDescent="0.15"/>
    <row r="580" ht="9" customHeight="1" x14ac:dyDescent="0.15"/>
    <row r="581" ht="9" customHeight="1" x14ac:dyDescent="0.15"/>
    <row r="582" ht="9" customHeight="1" x14ac:dyDescent="0.15"/>
    <row r="583" ht="9" customHeight="1" x14ac:dyDescent="0.15"/>
    <row r="584" ht="9" customHeight="1" x14ac:dyDescent="0.15"/>
    <row r="585" ht="9" customHeight="1" x14ac:dyDescent="0.15"/>
    <row r="586" ht="9" customHeight="1" x14ac:dyDescent="0.15"/>
    <row r="587" ht="9" customHeight="1" x14ac:dyDescent="0.15"/>
    <row r="588" ht="9" customHeight="1" x14ac:dyDescent="0.15"/>
    <row r="589" ht="9" customHeight="1" x14ac:dyDescent="0.15"/>
    <row r="590" ht="9" customHeight="1" x14ac:dyDescent="0.15"/>
    <row r="591" ht="9" customHeight="1" x14ac:dyDescent="0.15"/>
    <row r="592" ht="9" customHeight="1" x14ac:dyDescent="0.15"/>
    <row r="593" ht="9" customHeight="1" x14ac:dyDescent="0.15"/>
    <row r="594" ht="9" customHeight="1" x14ac:dyDescent="0.15"/>
    <row r="595" ht="9" customHeight="1" x14ac:dyDescent="0.15"/>
    <row r="596" ht="9" customHeight="1" x14ac:dyDescent="0.15"/>
    <row r="597" ht="9" customHeight="1" x14ac:dyDescent="0.15"/>
    <row r="598" ht="9" customHeight="1" x14ac:dyDescent="0.15"/>
    <row r="599" ht="9" customHeight="1" x14ac:dyDescent="0.15"/>
    <row r="600" ht="9" customHeight="1" x14ac:dyDescent="0.15"/>
    <row r="601" ht="9" customHeight="1" x14ac:dyDescent="0.15"/>
    <row r="602" ht="9" customHeight="1" x14ac:dyDescent="0.15"/>
    <row r="603" ht="9" customHeight="1" x14ac:dyDescent="0.15"/>
    <row r="604" ht="9" customHeight="1" x14ac:dyDescent="0.15"/>
    <row r="605" ht="9" customHeight="1" x14ac:dyDescent="0.15"/>
    <row r="606" ht="9" customHeight="1" x14ac:dyDescent="0.15"/>
    <row r="607" ht="9" customHeight="1" x14ac:dyDescent="0.15"/>
    <row r="608" ht="9" customHeight="1" x14ac:dyDescent="0.15"/>
    <row r="609" ht="9" customHeight="1" x14ac:dyDescent="0.15"/>
    <row r="610" ht="9" customHeight="1" x14ac:dyDescent="0.15"/>
    <row r="611" ht="9" customHeight="1" x14ac:dyDescent="0.15"/>
    <row r="612" ht="9" customHeight="1" x14ac:dyDescent="0.15"/>
    <row r="613" ht="9" customHeight="1" x14ac:dyDescent="0.15"/>
    <row r="614" ht="9" customHeight="1" x14ac:dyDescent="0.15"/>
    <row r="615" ht="9" customHeight="1" x14ac:dyDescent="0.15"/>
    <row r="616" ht="9" customHeight="1" x14ac:dyDescent="0.15"/>
    <row r="617" ht="9" customHeight="1" x14ac:dyDescent="0.15"/>
    <row r="618" ht="9" customHeight="1" x14ac:dyDescent="0.15"/>
    <row r="619" ht="9" customHeight="1" x14ac:dyDescent="0.15"/>
    <row r="620" ht="9" customHeight="1" x14ac:dyDescent="0.15"/>
    <row r="621" ht="9" customHeight="1" x14ac:dyDescent="0.15"/>
    <row r="622" ht="9" customHeight="1" x14ac:dyDescent="0.15"/>
    <row r="623" ht="9" customHeight="1" x14ac:dyDescent="0.15"/>
    <row r="624" ht="9" customHeight="1" x14ac:dyDescent="0.15"/>
    <row r="625" ht="9" customHeight="1" x14ac:dyDescent="0.15"/>
    <row r="626" ht="9" customHeight="1" x14ac:dyDescent="0.15"/>
    <row r="627" ht="9" customHeight="1" x14ac:dyDescent="0.15"/>
    <row r="628" ht="9" customHeight="1" x14ac:dyDescent="0.15"/>
    <row r="629" ht="9" customHeight="1" x14ac:dyDescent="0.15"/>
    <row r="630" ht="9" customHeight="1" x14ac:dyDescent="0.15"/>
    <row r="631" ht="9" customHeight="1" x14ac:dyDescent="0.15"/>
    <row r="632" ht="9" customHeight="1" x14ac:dyDescent="0.15"/>
    <row r="633" ht="9" customHeight="1" x14ac:dyDescent="0.15"/>
    <row r="634" ht="9" customHeight="1" x14ac:dyDescent="0.15"/>
    <row r="635" ht="9" customHeight="1" x14ac:dyDescent="0.15"/>
    <row r="636" ht="9" customHeight="1" x14ac:dyDescent="0.15"/>
    <row r="637" ht="9" customHeight="1" x14ac:dyDescent="0.15"/>
    <row r="638" ht="9" customHeight="1" x14ac:dyDescent="0.15"/>
    <row r="639" ht="9" customHeight="1" x14ac:dyDescent="0.15"/>
    <row r="640" ht="9" customHeight="1" x14ac:dyDescent="0.15"/>
    <row r="641" ht="9" customHeight="1" x14ac:dyDescent="0.15"/>
    <row r="642" ht="9" customHeight="1" x14ac:dyDescent="0.15"/>
    <row r="643" ht="9" customHeight="1" x14ac:dyDescent="0.15"/>
    <row r="644" ht="9" customHeight="1" x14ac:dyDescent="0.15"/>
    <row r="645" ht="9" customHeight="1" x14ac:dyDescent="0.15"/>
    <row r="646" ht="9" customHeight="1" x14ac:dyDescent="0.15"/>
    <row r="647" ht="9" customHeight="1" x14ac:dyDescent="0.15"/>
    <row r="648" ht="9" customHeight="1" x14ac:dyDescent="0.15"/>
    <row r="649" ht="9" customHeight="1" x14ac:dyDescent="0.15"/>
    <row r="650" ht="9" customHeight="1" x14ac:dyDescent="0.15"/>
    <row r="651" ht="9" customHeight="1" x14ac:dyDescent="0.15"/>
    <row r="652" ht="9" customHeight="1" x14ac:dyDescent="0.15"/>
    <row r="653" ht="9" customHeight="1" x14ac:dyDescent="0.15"/>
    <row r="654" ht="9" customHeight="1" x14ac:dyDescent="0.15"/>
    <row r="655" ht="9" customHeight="1" x14ac:dyDescent="0.15"/>
    <row r="656" ht="9" customHeight="1" x14ac:dyDescent="0.15"/>
    <row r="657" ht="9" customHeight="1" x14ac:dyDescent="0.15"/>
    <row r="658" ht="9" customHeight="1" x14ac:dyDescent="0.15"/>
    <row r="659" ht="9" customHeight="1" x14ac:dyDescent="0.15"/>
    <row r="660" ht="9" customHeight="1" x14ac:dyDescent="0.15"/>
    <row r="661" ht="9" customHeight="1" x14ac:dyDescent="0.15"/>
    <row r="662" ht="9" customHeight="1" x14ac:dyDescent="0.15"/>
    <row r="663" ht="9" customHeight="1" x14ac:dyDescent="0.15"/>
    <row r="664" ht="9" customHeight="1" x14ac:dyDescent="0.15"/>
    <row r="665" ht="9" customHeight="1" x14ac:dyDescent="0.15"/>
    <row r="666" ht="9" customHeight="1" x14ac:dyDescent="0.15"/>
    <row r="667" ht="9" customHeight="1" x14ac:dyDescent="0.15"/>
    <row r="668" ht="9" customHeight="1" x14ac:dyDescent="0.15"/>
    <row r="669" ht="9" customHeight="1" x14ac:dyDescent="0.15"/>
    <row r="670" ht="9" customHeight="1" x14ac:dyDescent="0.15"/>
    <row r="671" ht="9" customHeight="1" x14ac:dyDescent="0.15"/>
    <row r="672" ht="9" customHeight="1" x14ac:dyDescent="0.15"/>
    <row r="673" ht="9" customHeight="1" x14ac:dyDescent="0.15"/>
    <row r="674" ht="9" customHeight="1" x14ac:dyDescent="0.15"/>
    <row r="675" ht="9" customHeight="1" x14ac:dyDescent="0.15"/>
    <row r="676" ht="9" customHeight="1" x14ac:dyDescent="0.15"/>
    <row r="677" ht="9" customHeight="1" x14ac:dyDescent="0.15"/>
    <row r="678" ht="9" customHeight="1" x14ac:dyDescent="0.15"/>
    <row r="679" ht="9" customHeight="1" x14ac:dyDescent="0.15"/>
    <row r="680" ht="9" customHeight="1" x14ac:dyDescent="0.15"/>
    <row r="681" ht="9" customHeight="1" x14ac:dyDescent="0.15"/>
    <row r="682" ht="9" customHeight="1" x14ac:dyDescent="0.15"/>
    <row r="683" ht="9" customHeight="1" x14ac:dyDescent="0.15"/>
    <row r="684" ht="9" customHeight="1" x14ac:dyDescent="0.15"/>
    <row r="685" ht="9" customHeight="1" x14ac:dyDescent="0.15"/>
    <row r="686" ht="9" customHeight="1" x14ac:dyDescent="0.15"/>
    <row r="687" ht="9" customHeight="1" x14ac:dyDescent="0.15"/>
    <row r="688" ht="9" customHeight="1" x14ac:dyDescent="0.15"/>
    <row r="689" ht="9" customHeight="1" x14ac:dyDescent="0.15"/>
    <row r="690" ht="9" customHeight="1" x14ac:dyDescent="0.15"/>
    <row r="691" ht="9" customHeight="1" x14ac:dyDescent="0.15"/>
    <row r="692" ht="9" customHeight="1" x14ac:dyDescent="0.15"/>
    <row r="693" ht="9" customHeight="1" x14ac:dyDescent="0.15"/>
    <row r="694" ht="9" customHeight="1" x14ac:dyDescent="0.15"/>
    <row r="695" ht="9" customHeight="1" x14ac:dyDescent="0.15"/>
    <row r="696" ht="9" customHeight="1" x14ac:dyDescent="0.15"/>
    <row r="697" ht="9" customHeight="1" x14ac:dyDescent="0.15"/>
    <row r="698" ht="9" customHeight="1" x14ac:dyDescent="0.15"/>
    <row r="699" ht="9" customHeight="1" x14ac:dyDescent="0.15"/>
    <row r="700" ht="9" customHeight="1" x14ac:dyDescent="0.15"/>
    <row r="701" ht="9" customHeight="1" x14ac:dyDescent="0.15"/>
    <row r="702" ht="9" customHeight="1" x14ac:dyDescent="0.15"/>
    <row r="703" ht="9" customHeight="1" x14ac:dyDescent="0.15"/>
    <row r="704" ht="9" customHeight="1" x14ac:dyDescent="0.15"/>
    <row r="705" ht="9" customHeight="1" x14ac:dyDescent="0.15"/>
    <row r="706" ht="9" customHeight="1" x14ac:dyDescent="0.15"/>
    <row r="707" ht="9" customHeight="1" x14ac:dyDescent="0.15"/>
    <row r="708" ht="9" customHeight="1" x14ac:dyDescent="0.15"/>
    <row r="709" ht="9" customHeight="1" x14ac:dyDescent="0.15"/>
    <row r="710" ht="9" customHeight="1" x14ac:dyDescent="0.15"/>
    <row r="711" ht="9" customHeight="1" x14ac:dyDescent="0.15"/>
    <row r="712" ht="9" customHeight="1" x14ac:dyDescent="0.15"/>
    <row r="713" ht="9" customHeight="1" x14ac:dyDescent="0.15"/>
    <row r="714" ht="9" customHeight="1" x14ac:dyDescent="0.15"/>
    <row r="715" ht="9" customHeight="1" x14ac:dyDescent="0.15"/>
    <row r="716" ht="9" customHeight="1" x14ac:dyDescent="0.15"/>
    <row r="717" ht="9" customHeight="1" x14ac:dyDescent="0.15"/>
    <row r="718" ht="9" customHeight="1" x14ac:dyDescent="0.15"/>
    <row r="719" ht="9" customHeight="1" x14ac:dyDescent="0.15"/>
    <row r="720" ht="9" customHeight="1" x14ac:dyDescent="0.15"/>
    <row r="721" ht="9" customHeight="1" x14ac:dyDescent="0.15"/>
    <row r="722" ht="9" customHeight="1" x14ac:dyDescent="0.15"/>
    <row r="723" ht="9" customHeight="1" x14ac:dyDescent="0.15"/>
    <row r="724" ht="9" customHeight="1" x14ac:dyDescent="0.15"/>
    <row r="725" ht="9" customHeight="1" x14ac:dyDescent="0.15"/>
    <row r="726" ht="9" customHeight="1" x14ac:dyDescent="0.15"/>
    <row r="727" ht="9" customHeight="1" x14ac:dyDescent="0.15"/>
    <row r="728" ht="9" customHeight="1" x14ac:dyDescent="0.15"/>
    <row r="729" ht="9" customHeight="1" x14ac:dyDescent="0.15"/>
    <row r="730" ht="9" customHeight="1" x14ac:dyDescent="0.15"/>
    <row r="731" ht="9" customHeight="1" x14ac:dyDescent="0.15"/>
    <row r="732" ht="9" customHeight="1" x14ac:dyDescent="0.15"/>
    <row r="733" ht="9" customHeight="1" x14ac:dyDescent="0.15"/>
    <row r="734" ht="9" customHeight="1" x14ac:dyDescent="0.15"/>
    <row r="735" ht="9" customHeight="1" x14ac:dyDescent="0.15"/>
    <row r="736" ht="9" customHeight="1" x14ac:dyDescent="0.15"/>
    <row r="737" ht="9" customHeight="1" x14ac:dyDescent="0.15"/>
    <row r="738" ht="9" customHeight="1" x14ac:dyDescent="0.15"/>
    <row r="739" ht="9" customHeight="1" x14ac:dyDescent="0.15"/>
    <row r="740" ht="9" customHeight="1" x14ac:dyDescent="0.15"/>
    <row r="741" ht="9" customHeight="1" x14ac:dyDescent="0.15"/>
    <row r="742" ht="9" customHeight="1" x14ac:dyDescent="0.15"/>
    <row r="743" ht="9" customHeight="1" x14ac:dyDescent="0.15"/>
    <row r="744" ht="9" customHeight="1" x14ac:dyDescent="0.15"/>
    <row r="745" ht="9" customHeight="1" x14ac:dyDescent="0.15"/>
    <row r="746" ht="9" customHeight="1" x14ac:dyDescent="0.15"/>
    <row r="747" ht="9" customHeight="1" x14ac:dyDescent="0.15"/>
    <row r="748" ht="9" customHeight="1" x14ac:dyDescent="0.15"/>
    <row r="749" ht="9" customHeight="1" x14ac:dyDescent="0.15"/>
    <row r="750" ht="9" customHeight="1" x14ac:dyDescent="0.15"/>
    <row r="751" ht="9" customHeight="1" x14ac:dyDescent="0.15"/>
    <row r="752" ht="9" customHeight="1" x14ac:dyDescent="0.15"/>
    <row r="753" ht="9" customHeight="1" x14ac:dyDescent="0.15"/>
    <row r="754" ht="9" customHeight="1" x14ac:dyDescent="0.15"/>
    <row r="755" ht="9" customHeight="1" x14ac:dyDescent="0.15"/>
    <row r="756" ht="9" customHeight="1" x14ac:dyDescent="0.15"/>
    <row r="757" ht="9" customHeight="1" x14ac:dyDescent="0.15"/>
    <row r="758" ht="9" customHeight="1" x14ac:dyDescent="0.15"/>
    <row r="759" ht="9" customHeight="1" x14ac:dyDescent="0.15"/>
    <row r="760" ht="9" customHeight="1" x14ac:dyDescent="0.15"/>
    <row r="761" ht="9" customHeight="1" x14ac:dyDescent="0.15"/>
    <row r="762" ht="9" customHeight="1" x14ac:dyDescent="0.15"/>
    <row r="763" ht="9" customHeight="1" x14ac:dyDescent="0.15"/>
    <row r="764" ht="9" customHeight="1" x14ac:dyDescent="0.15"/>
    <row r="765" ht="9" customHeight="1" x14ac:dyDescent="0.15"/>
    <row r="766" ht="9" customHeight="1" x14ac:dyDescent="0.15"/>
    <row r="767" ht="9" customHeight="1" x14ac:dyDescent="0.15"/>
    <row r="768" ht="9" customHeight="1" x14ac:dyDescent="0.15"/>
    <row r="769" ht="9" customHeight="1" x14ac:dyDescent="0.15"/>
    <row r="770" ht="9" customHeight="1" x14ac:dyDescent="0.15"/>
    <row r="771" ht="9" customHeight="1" x14ac:dyDescent="0.15"/>
    <row r="772" ht="9" customHeight="1" x14ac:dyDescent="0.15"/>
    <row r="773" ht="9" customHeight="1" x14ac:dyDescent="0.15"/>
    <row r="774" ht="9" customHeight="1" x14ac:dyDescent="0.15"/>
    <row r="775" ht="9" customHeight="1" x14ac:dyDescent="0.15"/>
    <row r="776" ht="9" customHeight="1" x14ac:dyDescent="0.15"/>
    <row r="777" ht="9" customHeight="1" x14ac:dyDescent="0.15"/>
    <row r="778" ht="9" customHeight="1" x14ac:dyDescent="0.15"/>
    <row r="779" ht="9" customHeight="1" x14ac:dyDescent="0.15"/>
    <row r="780" ht="9" customHeight="1" x14ac:dyDescent="0.15"/>
    <row r="781" ht="9" customHeight="1" x14ac:dyDescent="0.15"/>
    <row r="782" ht="9" customHeight="1" x14ac:dyDescent="0.15"/>
    <row r="783" ht="9" customHeight="1" x14ac:dyDescent="0.15"/>
    <row r="784" ht="9" customHeight="1" x14ac:dyDescent="0.15"/>
    <row r="785" ht="9" customHeight="1" x14ac:dyDescent="0.15"/>
    <row r="786" ht="9" customHeight="1" x14ac:dyDescent="0.15"/>
    <row r="787" ht="9" customHeight="1" x14ac:dyDescent="0.15"/>
    <row r="788" ht="9" customHeight="1" x14ac:dyDescent="0.15"/>
    <row r="789" ht="9" customHeight="1" x14ac:dyDescent="0.15"/>
    <row r="790" ht="9" customHeight="1" x14ac:dyDescent="0.15"/>
    <row r="791" ht="9" customHeight="1" x14ac:dyDescent="0.15"/>
    <row r="792" ht="9" customHeight="1" x14ac:dyDescent="0.15"/>
    <row r="793" ht="9" customHeight="1" x14ac:dyDescent="0.15"/>
    <row r="794" ht="9" customHeight="1" x14ac:dyDescent="0.15"/>
    <row r="795" ht="9" customHeight="1" x14ac:dyDescent="0.15"/>
    <row r="796" ht="9" customHeight="1" x14ac:dyDescent="0.15"/>
    <row r="797" ht="9" customHeight="1" x14ac:dyDescent="0.15"/>
    <row r="798" ht="9" customHeight="1" x14ac:dyDescent="0.15"/>
    <row r="799" ht="9" customHeight="1" x14ac:dyDescent="0.15"/>
    <row r="800" ht="9" customHeight="1" x14ac:dyDescent="0.15"/>
    <row r="801" ht="9" customHeight="1" x14ac:dyDescent="0.15"/>
    <row r="802" ht="9" customHeight="1" x14ac:dyDescent="0.15"/>
    <row r="803" ht="9" customHeight="1" x14ac:dyDescent="0.15"/>
    <row r="804" ht="9" customHeight="1" x14ac:dyDescent="0.15"/>
    <row r="805" ht="9" customHeight="1" x14ac:dyDescent="0.15"/>
    <row r="806" ht="9" customHeight="1" x14ac:dyDescent="0.15"/>
    <row r="807" ht="9" customHeight="1" x14ac:dyDescent="0.15"/>
    <row r="808" ht="9" customHeight="1" x14ac:dyDescent="0.15"/>
    <row r="809" ht="9" customHeight="1" x14ac:dyDescent="0.15"/>
    <row r="810" ht="9" customHeight="1" x14ac:dyDescent="0.15"/>
    <row r="811" ht="9" customHeight="1" x14ac:dyDescent="0.15"/>
    <row r="812" ht="9" customHeight="1" x14ac:dyDescent="0.15"/>
    <row r="813" ht="9" customHeight="1" x14ac:dyDescent="0.15"/>
    <row r="814" ht="9" customHeight="1" x14ac:dyDescent="0.15"/>
    <row r="815" ht="9" customHeight="1" x14ac:dyDescent="0.15"/>
    <row r="816" ht="9" customHeight="1" x14ac:dyDescent="0.15"/>
    <row r="817" ht="9" customHeight="1" x14ac:dyDescent="0.15"/>
    <row r="818" ht="9" customHeight="1" x14ac:dyDescent="0.15"/>
    <row r="819" ht="9" customHeight="1" x14ac:dyDescent="0.15"/>
    <row r="820" ht="9" customHeight="1" x14ac:dyDescent="0.15"/>
    <row r="821" ht="9" customHeight="1" x14ac:dyDescent="0.15"/>
    <row r="822" ht="9" customHeight="1" x14ac:dyDescent="0.15"/>
    <row r="823" ht="9" customHeight="1" x14ac:dyDescent="0.15"/>
    <row r="824" ht="9" customHeight="1" x14ac:dyDescent="0.15"/>
    <row r="825" ht="9" customHeight="1" x14ac:dyDescent="0.15"/>
    <row r="826" ht="9" customHeight="1" x14ac:dyDescent="0.15"/>
    <row r="827" ht="9" customHeight="1" x14ac:dyDescent="0.15"/>
    <row r="828" ht="9" customHeight="1" x14ac:dyDescent="0.15"/>
    <row r="829" ht="9" customHeight="1" x14ac:dyDescent="0.15"/>
    <row r="830" ht="9" customHeight="1" x14ac:dyDescent="0.15"/>
    <row r="831" ht="9" customHeight="1" x14ac:dyDescent="0.15"/>
    <row r="832" ht="9" customHeight="1" x14ac:dyDescent="0.15"/>
    <row r="833" ht="9" customHeight="1" x14ac:dyDescent="0.15"/>
    <row r="834" ht="9" customHeight="1" x14ac:dyDescent="0.15"/>
    <row r="835" ht="9" customHeight="1" x14ac:dyDescent="0.15"/>
    <row r="836" ht="9" customHeight="1" x14ac:dyDescent="0.15"/>
    <row r="837" ht="9" customHeight="1" x14ac:dyDescent="0.15"/>
    <row r="838" ht="9" customHeight="1" x14ac:dyDescent="0.15"/>
    <row r="839" ht="9" customHeight="1" x14ac:dyDescent="0.15"/>
    <row r="840" ht="9" customHeight="1" x14ac:dyDescent="0.15"/>
    <row r="841" ht="9" customHeight="1" x14ac:dyDescent="0.15"/>
    <row r="842" ht="9" customHeight="1" x14ac:dyDescent="0.15"/>
    <row r="843" ht="9" customHeight="1" x14ac:dyDescent="0.15"/>
    <row r="844" ht="9" customHeight="1" x14ac:dyDescent="0.15"/>
    <row r="845" ht="9" customHeight="1" x14ac:dyDescent="0.15"/>
    <row r="846" ht="9" customHeight="1" x14ac:dyDescent="0.15"/>
    <row r="847" ht="9" customHeight="1" x14ac:dyDescent="0.15"/>
    <row r="848" ht="9" customHeight="1" x14ac:dyDescent="0.15"/>
    <row r="849" ht="9" customHeight="1" x14ac:dyDescent="0.15"/>
    <row r="850" ht="9" customHeight="1" x14ac:dyDescent="0.15"/>
    <row r="851" ht="9" customHeight="1" x14ac:dyDescent="0.15"/>
    <row r="852" ht="9" customHeight="1" x14ac:dyDescent="0.15"/>
    <row r="853" ht="9" customHeight="1" x14ac:dyDescent="0.15"/>
    <row r="854" ht="9" customHeight="1" x14ac:dyDescent="0.15"/>
    <row r="855" ht="9" customHeight="1" x14ac:dyDescent="0.15"/>
    <row r="856" ht="9" customHeight="1" x14ac:dyDescent="0.15"/>
    <row r="857" ht="9" customHeight="1" x14ac:dyDescent="0.15"/>
    <row r="858" ht="9" customHeight="1" x14ac:dyDescent="0.15"/>
    <row r="859" ht="9" customHeight="1" x14ac:dyDescent="0.15"/>
    <row r="860" ht="9" customHeight="1" x14ac:dyDescent="0.15"/>
    <row r="861" ht="9" customHeight="1" x14ac:dyDescent="0.15"/>
    <row r="862" ht="9" customHeight="1" x14ac:dyDescent="0.15"/>
    <row r="863" ht="9" customHeight="1" x14ac:dyDescent="0.15"/>
    <row r="864" ht="9" customHeight="1" x14ac:dyDescent="0.15"/>
    <row r="865" ht="9" customHeight="1" x14ac:dyDescent="0.15"/>
    <row r="866" ht="9" customHeight="1" x14ac:dyDescent="0.15"/>
    <row r="867" ht="9" customHeight="1" x14ac:dyDescent="0.15"/>
    <row r="868" ht="9" customHeight="1" x14ac:dyDescent="0.15"/>
    <row r="869" ht="9" customHeight="1" x14ac:dyDescent="0.15"/>
    <row r="870" ht="9" customHeight="1" x14ac:dyDescent="0.15"/>
    <row r="871" ht="9" customHeight="1" x14ac:dyDescent="0.15"/>
    <row r="872" ht="9" customHeight="1" x14ac:dyDescent="0.15"/>
    <row r="873" ht="9" customHeight="1" x14ac:dyDescent="0.15"/>
    <row r="874" ht="9" customHeight="1" x14ac:dyDescent="0.15"/>
    <row r="875" ht="9" customHeight="1" x14ac:dyDescent="0.15"/>
    <row r="876" ht="9" customHeight="1" x14ac:dyDescent="0.15"/>
    <row r="877" ht="9" customHeight="1" x14ac:dyDescent="0.15"/>
    <row r="878" ht="9" customHeight="1" x14ac:dyDescent="0.15"/>
    <row r="879" ht="9" customHeight="1" x14ac:dyDescent="0.15"/>
    <row r="880" ht="9" customHeight="1" x14ac:dyDescent="0.15"/>
    <row r="881" ht="9" customHeight="1" x14ac:dyDescent="0.15"/>
    <row r="882" ht="9" customHeight="1" x14ac:dyDescent="0.15"/>
    <row r="883" ht="9" customHeight="1" x14ac:dyDescent="0.15"/>
    <row r="884" ht="9" customHeight="1" x14ac:dyDescent="0.15"/>
    <row r="885" ht="9" customHeight="1" x14ac:dyDescent="0.15"/>
    <row r="886" ht="9" customHeight="1" x14ac:dyDescent="0.15"/>
    <row r="887" ht="9" customHeight="1" x14ac:dyDescent="0.15"/>
    <row r="888" ht="9" customHeight="1" x14ac:dyDescent="0.15"/>
    <row r="889" ht="9" customHeight="1" x14ac:dyDescent="0.15"/>
    <row r="890" ht="9" customHeight="1" x14ac:dyDescent="0.15"/>
    <row r="891" ht="9" customHeight="1" x14ac:dyDescent="0.15"/>
    <row r="892" ht="9" customHeight="1" x14ac:dyDescent="0.15"/>
    <row r="893" ht="9" customHeight="1" x14ac:dyDescent="0.15"/>
    <row r="894" ht="9" customHeight="1" x14ac:dyDescent="0.15"/>
    <row r="895" ht="9" customHeight="1" x14ac:dyDescent="0.15"/>
    <row r="896" ht="9" customHeight="1" x14ac:dyDescent="0.15"/>
    <row r="897" ht="9" customHeight="1" x14ac:dyDescent="0.15"/>
    <row r="898" ht="9" customHeight="1" x14ac:dyDescent="0.15"/>
    <row r="899" ht="9" customHeight="1" x14ac:dyDescent="0.15"/>
    <row r="900" ht="9" customHeight="1" x14ac:dyDescent="0.15"/>
    <row r="901" ht="9" customHeight="1" x14ac:dyDescent="0.15"/>
    <row r="902" ht="9" customHeight="1" x14ac:dyDescent="0.15"/>
    <row r="903" ht="9" customHeight="1" x14ac:dyDescent="0.15"/>
    <row r="904" ht="9" customHeight="1" x14ac:dyDescent="0.15"/>
    <row r="905" ht="9" customHeight="1" x14ac:dyDescent="0.15"/>
    <row r="906" ht="9" customHeight="1" x14ac:dyDescent="0.15"/>
    <row r="907" ht="9" customHeight="1" x14ac:dyDescent="0.15"/>
    <row r="908" ht="9" customHeight="1" x14ac:dyDescent="0.15"/>
    <row r="909" ht="9" customHeight="1" x14ac:dyDescent="0.15"/>
    <row r="910" ht="9" customHeight="1" x14ac:dyDescent="0.15"/>
    <row r="911" ht="9" customHeight="1" x14ac:dyDescent="0.15"/>
    <row r="912" ht="9" customHeight="1" x14ac:dyDescent="0.15"/>
    <row r="913" ht="9" customHeight="1" x14ac:dyDescent="0.15"/>
    <row r="914" ht="9" customHeight="1" x14ac:dyDescent="0.15"/>
    <row r="915" ht="9" customHeight="1" x14ac:dyDescent="0.15"/>
    <row r="916" ht="9" customHeight="1" x14ac:dyDescent="0.15"/>
    <row r="917" ht="9" customHeight="1" x14ac:dyDescent="0.15"/>
    <row r="918" ht="9" customHeight="1" x14ac:dyDescent="0.15"/>
    <row r="919" ht="9" customHeight="1" x14ac:dyDescent="0.15"/>
    <row r="920" ht="9" customHeight="1" x14ac:dyDescent="0.15"/>
    <row r="921" ht="9" customHeight="1" x14ac:dyDescent="0.15"/>
    <row r="922" ht="9" customHeight="1" x14ac:dyDescent="0.15"/>
    <row r="923" ht="9" customHeight="1" x14ac:dyDescent="0.15"/>
    <row r="924" ht="9" customHeight="1" x14ac:dyDescent="0.15"/>
    <row r="925" ht="9" customHeight="1" x14ac:dyDescent="0.15"/>
    <row r="926" ht="9" customHeight="1" x14ac:dyDescent="0.15"/>
    <row r="927" ht="9" customHeight="1" x14ac:dyDescent="0.15"/>
    <row r="928" ht="9" customHeight="1" x14ac:dyDescent="0.15"/>
    <row r="929" ht="9" customHeight="1" x14ac:dyDescent="0.15"/>
    <row r="930" ht="9" customHeight="1" x14ac:dyDescent="0.15"/>
    <row r="931" ht="9" customHeight="1" x14ac:dyDescent="0.15"/>
    <row r="932" ht="9" customHeight="1" x14ac:dyDescent="0.15"/>
    <row r="933" ht="9" customHeight="1" x14ac:dyDescent="0.15"/>
    <row r="934" ht="9" customHeight="1" x14ac:dyDescent="0.15"/>
    <row r="935" ht="9" customHeight="1" x14ac:dyDescent="0.15"/>
    <row r="936" ht="9" customHeight="1" x14ac:dyDescent="0.15"/>
    <row r="937" ht="9" customHeight="1" x14ac:dyDescent="0.15"/>
    <row r="938" ht="9" customHeight="1" x14ac:dyDescent="0.15"/>
    <row r="939" ht="9" customHeight="1" x14ac:dyDescent="0.15"/>
    <row r="940" ht="9" customHeight="1" x14ac:dyDescent="0.15"/>
    <row r="941" ht="9" customHeight="1" x14ac:dyDescent="0.15"/>
    <row r="942" ht="9" customHeight="1" x14ac:dyDescent="0.15"/>
    <row r="943" ht="9" customHeight="1" x14ac:dyDescent="0.15"/>
    <row r="944" ht="9" customHeight="1" x14ac:dyDescent="0.15"/>
    <row r="945" ht="9" customHeight="1" x14ac:dyDescent="0.15"/>
    <row r="946" ht="9" customHeight="1" x14ac:dyDescent="0.15"/>
    <row r="947" ht="9" customHeight="1" x14ac:dyDescent="0.15"/>
    <row r="948" ht="9" customHeight="1" x14ac:dyDescent="0.15"/>
    <row r="949" ht="9" customHeight="1" x14ac:dyDescent="0.15"/>
    <row r="950" ht="9" customHeight="1" x14ac:dyDescent="0.15"/>
    <row r="951" ht="9" customHeight="1" x14ac:dyDescent="0.15"/>
    <row r="952" ht="9" customHeight="1" x14ac:dyDescent="0.15"/>
    <row r="953" ht="9" customHeight="1" x14ac:dyDescent="0.15"/>
    <row r="954" ht="9" customHeight="1" x14ac:dyDescent="0.15"/>
    <row r="955" ht="9" customHeight="1" x14ac:dyDescent="0.15"/>
    <row r="956" ht="9" customHeight="1" x14ac:dyDescent="0.15"/>
    <row r="957" ht="9" customHeight="1" x14ac:dyDescent="0.15"/>
    <row r="958" ht="9" customHeight="1" x14ac:dyDescent="0.15"/>
    <row r="959" ht="9" customHeight="1" x14ac:dyDescent="0.15"/>
    <row r="960" ht="9" customHeight="1" x14ac:dyDescent="0.15"/>
    <row r="961" ht="9" customHeight="1" x14ac:dyDescent="0.15"/>
    <row r="962" ht="9" customHeight="1" x14ac:dyDescent="0.15"/>
    <row r="963" ht="9" customHeight="1" x14ac:dyDescent="0.15"/>
    <row r="964" ht="9" customHeight="1" x14ac:dyDescent="0.15"/>
    <row r="965" ht="9" customHeight="1" x14ac:dyDescent="0.15"/>
    <row r="966" ht="9" customHeight="1" x14ac:dyDescent="0.15"/>
    <row r="967" ht="9" customHeight="1" x14ac:dyDescent="0.15"/>
    <row r="968" ht="9" customHeight="1" x14ac:dyDescent="0.15"/>
    <row r="969" ht="9" customHeight="1" x14ac:dyDescent="0.15"/>
    <row r="970" ht="9" customHeight="1" x14ac:dyDescent="0.15"/>
    <row r="971" ht="9" customHeight="1" x14ac:dyDescent="0.15"/>
    <row r="972" ht="9" customHeight="1" x14ac:dyDescent="0.15"/>
    <row r="973" ht="9" customHeight="1" x14ac:dyDescent="0.15"/>
    <row r="974" ht="9" customHeight="1" x14ac:dyDescent="0.15"/>
    <row r="975" ht="9" customHeight="1" x14ac:dyDescent="0.15"/>
    <row r="976" ht="9" customHeight="1" x14ac:dyDescent="0.15"/>
    <row r="977" ht="9" customHeight="1" x14ac:dyDescent="0.15"/>
    <row r="978" ht="9" customHeight="1" x14ac:dyDescent="0.15"/>
    <row r="979" ht="9" customHeight="1" x14ac:dyDescent="0.15"/>
    <row r="980" ht="9" customHeight="1" x14ac:dyDescent="0.15"/>
    <row r="981" ht="9" customHeight="1" x14ac:dyDescent="0.15"/>
    <row r="982" ht="9" customHeight="1" x14ac:dyDescent="0.15"/>
    <row r="983" ht="9" customHeight="1" x14ac:dyDescent="0.15"/>
    <row r="984" ht="9" customHeight="1" x14ac:dyDescent="0.15"/>
    <row r="985" ht="9" customHeight="1" x14ac:dyDescent="0.15"/>
    <row r="986" ht="9" customHeight="1" x14ac:dyDescent="0.15"/>
    <row r="987" ht="9" customHeight="1" x14ac:dyDescent="0.15"/>
    <row r="988" ht="9" customHeight="1" x14ac:dyDescent="0.15"/>
    <row r="989" ht="9" customHeight="1" x14ac:dyDescent="0.15"/>
    <row r="990" ht="9" customHeight="1" x14ac:dyDescent="0.15"/>
    <row r="991" ht="9" customHeight="1" x14ac:dyDescent="0.15"/>
    <row r="992" ht="9" customHeight="1" x14ac:dyDescent="0.15"/>
    <row r="993" ht="9" customHeight="1" x14ac:dyDescent="0.15"/>
    <row r="994" ht="9" customHeight="1" x14ac:dyDescent="0.15"/>
    <row r="995" ht="9" customHeight="1" x14ac:dyDescent="0.15"/>
    <row r="996" ht="9" customHeight="1" x14ac:dyDescent="0.15"/>
    <row r="997" ht="9" customHeight="1" x14ac:dyDescent="0.15"/>
    <row r="998" ht="9" customHeight="1" x14ac:dyDescent="0.15"/>
    <row r="999" ht="9" customHeight="1" x14ac:dyDescent="0.15"/>
    <row r="1000" ht="9" customHeight="1" x14ac:dyDescent="0.15"/>
    <row r="1001" ht="9" customHeight="1" x14ac:dyDescent="0.15"/>
    <row r="1002" ht="9" customHeight="1" x14ac:dyDescent="0.15"/>
    <row r="1003" ht="9" customHeight="1" x14ac:dyDescent="0.15"/>
    <row r="1004" ht="9" customHeight="1" x14ac:dyDescent="0.15"/>
    <row r="1005" ht="9" customHeight="1" x14ac:dyDescent="0.15"/>
    <row r="1006" ht="9" customHeight="1" x14ac:dyDescent="0.15"/>
    <row r="1007" ht="9" customHeight="1" x14ac:dyDescent="0.15"/>
    <row r="1008" ht="9" customHeight="1" x14ac:dyDescent="0.15"/>
    <row r="1009" ht="9" customHeight="1" x14ac:dyDescent="0.15"/>
    <row r="1010" ht="9" customHeight="1" x14ac:dyDescent="0.15"/>
    <row r="1011" ht="9" customHeight="1" x14ac:dyDescent="0.15"/>
    <row r="1012" ht="9" customHeight="1" x14ac:dyDescent="0.15"/>
    <row r="1013" ht="9" customHeight="1" x14ac:dyDescent="0.15"/>
    <row r="1014" ht="9" customHeight="1" x14ac:dyDescent="0.15"/>
    <row r="1015" ht="9" customHeight="1" x14ac:dyDescent="0.15"/>
    <row r="1016" ht="9" customHeight="1" x14ac:dyDescent="0.15"/>
    <row r="1017" ht="9" customHeight="1" x14ac:dyDescent="0.15"/>
    <row r="1018" ht="9" customHeight="1" x14ac:dyDescent="0.15"/>
    <row r="1019" ht="9" customHeight="1" x14ac:dyDescent="0.15"/>
    <row r="1020" ht="9" customHeight="1" x14ac:dyDescent="0.15"/>
    <row r="1021" ht="9" customHeight="1" x14ac:dyDescent="0.15"/>
    <row r="1022" ht="9" customHeight="1" x14ac:dyDescent="0.15"/>
    <row r="1023" ht="9" customHeight="1" x14ac:dyDescent="0.15"/>
    <row r="1024" ht="9" customHeight="1" x14ac:dyDescent="0.15"/>
    <row r="1025" ht="9" customHeight="1" x14ac:dyDescent="0.15"/>
    <row r="1026" ht="9" customHeight="1" x14ac:dyDescent="0.15"/>
    <row r="1027" ht="9" customHeight="1" x14ac:dyDescent="0.15"/>
    <row r="1028" ht="9" customHeight="1" x14ac:dyDescent="0.15"/>
    <row r="1029" ht="9" customHeight="1" x14ac:dyDescent="0.15"/>
    <row r="1030" ht="9" customHeight="1" x14ac:dyDescent="0.15"/>
    <row r="1031" ht="9" customHeight="1" x14ac:dyDescent="0.15"/>
    <row r="1032" ht="9" customHeight="1" x14ac:dyDescent="0.15"/>
    <row r="1033" ht="9" customHeight="1" x14ac:dyDescent="0.15"/>
    <row r="1034" ht="9" customHeight="1" x14ac:dyDescent="0.15"/>
    <row r="1035" ht="9" customHeight="1" x14ac:dyDescent="0.15"/>
    <row r="1036" ht="9" customHeight="1" x14ac:dyDescent="0.15"/>
    <row r="1037" ht="9" customHeight="1" x14ac:dyDescent="0.15"/>
    <row r="1038" ht="9" customHeight="1" x14ac:dyDescent="0.15"/>
    <row r="1039" ht="9" customHeight="1" x14ac:dyDescent="0.15"/>
    <row r="1040" ht="9" customHeight="1" x14ac:dyDescent="0.15"/>
    <row r="1041" ht="9" customHeight="1" x14ac:dyDescent="0.15"/>
    <row r="1042" ht="9" customHeight="1" x14ac:dyDescent="0.15"/>
    <row r="1043" ht="9" customHeight="1" x14ac:dyDescent="0.15"/>
    <row r="1044" ht="9" customHeight="1" x14ac:dyDescent="0.15"/>
    <row r="1045" ht="9" customHeight="1" x14ac:dyDescent="0.15"/>
    <row r="1046" ht="9" customHeight="1" x14ac:dyDescent="0.15"/>
    <row r="1047" ht="9" customHeight="1" x14ac:dyDescent="0.15"/>
    <row r="1048" ht="9" customHeight="1" x14ac:dyDescent="0.15"/>
    <row r="1049" ht="9" customHeight="1" x14ac:dyDescent="0.15"/>
    <row r="1050" ht="9" customHeight="1" x14ac:dyDescent="0.15"/>
    <row r="1051" ht="9" customHeight="1" x14ac:dyDescent="0.15"/>
    <row r="1052" ht="9" customHeight="1" x14ac:dyDescent="0.15"/>
    <row r="1053" ht="9" customHeight="1" x14ac:dyDescent="0.15"/>
    <row r="1054" ht="9" customHeight="1" x14ac:dyDescent="0.15"/>
    <row r="1055" ht="9" customHeight="1" x14ac:dyDescent="0.15"/>
    <row r="1056" ht="9" customHeight="1" x14ac:dyDescent="0.15"/>
    <row r="1057" ht="9" customHeight="1" x14ac:dyDescent="0.15"/>
    <row r="1058" ht="9" customHeight="1" x14ac:dyDescent="0.15"/>
    <row r="1059" ht="9" customHeight="1" x14ac:dyDescent="0.15"/>
    <row r="1060" ht="9" customHeight="1" x14ac:dyDescent="0.15"/>
    <row r="1061" ht="9" customHeight="1" x14ac:dyDescent="0.15"/>
    <row r="1062" ht="9" customHeight="1" x14ac:dyDescent="0.15"/>
    <row r="1063" ht="9" customHeight="1" x14ac:dyDescent="0.15"/>
    <row r="1064" ht="9" customHeight="1" x14ac:dyDescent="0.15"/>
    <row r="1065" ht="9" customHeight="1" x14ac:dyDescent="0.15"/>
    <row r="1066" ht="9" customHeight="1" x14ac:dyDescent="0.15"/>
    <row r="1067" ht="9" customHeight="1" x14ac:dyDescent="0.15"/>
    <row r="1068" ht="9" customHeight="1" x14ac:dyDescent="0.15"/>
    <row r="1069" ht="9" customHeight="1" x14ac:dyDescent="0.15"/>
    <row r="1070" ht="9" customHeight="1" x14ac:dyDescent="0.15"/>
    <row r="1071" ht="9" customHeight="1" x14ac:dyDescent="0.15"/>
    <row r="1072" ht="9" customHeight="1" x14ac:dyDescent="0.15"/>
    <row r="1073" ht="9" customHeight="1" x14ac:dyDescent="0.15"/>
    <row r="1074" ht="9" customHeight="1" x14ac:dyDescent="0.15"/>
    <row r="1075" ht="9" customHeight="1" x14ac:dyDescent="0.15"/>
    <row r="1076" ht="9" customHeight="1" x14ac:dyDescent="0.15"/>
    <row r="1077" ht="9" customHeight="1" x14ac:dyDescent="0.15"/>
    <row r="1078" ht="9" customHeight="1" x14ac:dyDescent="0.15"/>
    <row r="1079" ht="9" customHeight="1" x14ac:dyDescent="0.15"/>
    <row r="1080" ht="9" customHeight="1" x14ac:dyDescent="0.15"/>
    <row r="1081" ht="9" customHeight="1" x14ac:dyDescent="0.15"/>
    <row r="1082" ht="9" customHeight="1" x14ac:dyDescent="0.15"/>
    <row r="1083" ht="9" customHeight="1" x14ac:dyDescent="0.15"/>
    <row r="1084" ht="9" customHeight="1" x14ac:dyDescent="0.15"/>
    <row r="1085" ht="9" customHeight="1" x14ac:dyDescent="0.15"/>
    <row r="1086" ht="9" customHeight="1" x14ac:dyDescent="0.15"/>
    <row r="1087" ht="9" customHeight="1" x14ac:dyDescent="0.15"/>
    <row r="1088" ht="9" customHeight="1" x14ac:dyDescent="0.15"/>
    <row r="1089" ht="9" customHeight="1" x14ac:dyDescent="0.15"/>
    <row r="1090" ht="9" customHeight="1" x14ac:dyDescent="0.15"/>
    <row r="1091" ht="9" customHeight="1" x14ac:dyDescent="0.15"/>
    <row r="1092" ht="9" customHeight="1" x14ac:dyDescent="0.15"/>
    <row r="1093" ht="9" customHeight="1" x14ac:dyDescent="0.15"/>
    <row r="1094" ht="9" customHeight="1" x14ac:dyDescent="0.15"/>
    <row r="1095" ht="9" customHeight="1" x14ac:dyDescent="0.15"/>
    <row r="1096" ht="9" customHeight="1" x14ac:dyDescent="0.15"/>
    <row r="1097" ht="9" customHeight="1" x14ac:dyDescent="0.15"/>
    <row r="1098" ht="9" customHeight="1" x14ac:dyDescent="0.15"/>
    <row r="1099" ht="9" customHeight="1" x14ac:dyDescent="0.15"/>
    <row r="1100" ht="9" customHeight="1" x14ac:dyDescent="0.15"/>
    <row r="1101" ht="9" customHeight="1" x14ac:dyDescent="0.15"/>
    <row r="1102" ht="9" customHeight="1" x14ac:dyDescent="0.15"/>
    <row r="1103" ht="9" customHeight="1" x14ac:dyDescent="0.15"/>
    <row r="1104" ht="9" customHeight="1" x14ac:dyDescent="0.15"/>
    <row r="1105" ht="9" customHeight="1" x14ac:dyDescent="0.15"/>
    <row r="1106" ht="9" customHeight="1" x14ac:dyDescent="0.15"/>
    <row r="1107" ht="9" customHeight="1" x14ac:dyDescent="0.15"/>
    <row r="1108" ht="9" customHeight="1" x14ac:dyDescent="0.15"/>
    <row r="1109" ht="9" customHeight="1" x14ac:dyDescent="0.15"/>
    <row r="1110" ht="9" customHeight="1" x14ac:dyDescent="0.15"/>
    <row r="1111" ht="9" customHeight="1" x14ac:dyDescent="0.15"/>
    <row r="1112" ht="9" customHeight="1" x14ac:dyDescent="0.15"/>
    <row r="1113" ht="9" customHeight="1" x14ac:dyDescent="0.15"/>
    <row r="1114" ht="9" customHeight="1" x14ac:dyDescent="0.15"/>
    <row r="1115" ht="9" customHeight="1" x14ac:dyDescent="0.15"/>
    <row r="1116" ht="9" customHeight="1" x14ac:dyDescent="0.15"/>
    <row r="1117" ht="9" customHeight="1" x14ac:dyDescent="0.15"/>
    <row r="1118" ht="9" customHeight="1" x14ac:dyDescent="0.15"/>
    <row r="1119" ht="9" customHeight="1" x14ac:dyDescent="0.15"/>
    <row r="1120" ht="9" customHeight="1" x14ac:dyDescent="0.15"/>
    <row r="1121" ht="9" customHeight="1" x14ac:dyDescent="0.15"/>
    <row r="1122" ht="9" customHeight="1" x14ac:dyDescent="0.15"/>
    <row r="1123" ht="9" customHeight="1" x14ac:dyDescent="0.15"/>
    <row r="1124" ht="9" customHeight="1" x14ac:dyDescent="0.15"/>
    <row r="1125" ht="9" customHeight="1" x14ac:dyDescent="0.15"/>
    <row r="1126" ht="9" customHeight="1" x14ac:dyDescent="0.15"/>
    <row r="1127" ht="9" customHeight="1" x14ac:dyDescent="0.15"/>
    <row r="1128" ht="9" customHeight="1" x14ac:dyDescent="0.15"/>
    <row r="1129" ht="9" customHeight="1" x14ac:dyDescent="0.15"/>
    <row r="1130" ht="9" customHeight="1" x14ac:dyDescent="0.15"/>
    <row r="1131" ht="9" customHeight="1" x14ac:dyDescent="0.15"/>
    <row r="1132" ht="9" customHeight="1" x14ac:dyDescent="0.15"/>
    <row r="1133" ht="9" customHeight="1" x14ac:dyDescent="0.15"/>
    <row r="1134" ht="9" customHeight="1" x14ac:dyDescent="0.15"/>
    <row r="1135" ht="9" customHeight="1" x14ac:dyDescent="0.15"/>
    <row r="1136" ht="9" customHeight="1" x14ac:dyDescent="0.15"/>
    <row r="1137" ht="9" customHeight="1" x14ac:dyDescent="0.15"/>
    <row r="1138" ht="9" customHeight="1" x14ac:dyDescent="0.15"/>
    <row r="1139" ht="9" customHeight="1" x14ac:dyDescent="0.15"/>
    <row r="1140" ht="9" customHeight="1" x14ac:dyDescent="0.15"/>
    <row r="1141" ht="9" customHeight="1" x14ac:dyDescent="0.15"/>
    <row r="1142" ht="9" customHeight="1" x14ac:dyDescent="0.15"/>
    <row r="1143" ht="9" customHeight="1" x14ac:dyDescent="0.15"/>
    <row r="1144" ht="9" customHeight="1" x14ac:dyDescent="0.15"/>
    <row r="1145" ht="9" customHeight="1" x14ac:dyDescent="0.15"/>
    <row r="1146" ht="9" customHeight="1" x14ac:dyDescent="0.15"/>
    <row r="1147" ht="9" customHeight="1" x14ac:dyDescent="0.15"/>
    <row r="1148" ht="9" customHeight="1" x14ac:dyDescent="0.15"/>
    <row r="1149" ht="9" customHeight="1" x14ac:dyDescent="0.15"/>
    <row r="1150" ht="9" customHeight="1" x14ac:dyDescent="0.15"/>
    <row r="1151" ht="9" customHeight="1" x14ac:dyDescent="0.15"/>
    <row r="1152" ht="9" customHeight="1" x14ac:dyDescent="0.15"/>
    <row r="1153" ht="9" customHeight="1" x14ac:dyDescent="0.15"/>
    <row r="1154" ht="9" customHeight="1" x14ac:dyDescent="0.15"/>
    <row r="1155" ht="9" customHeight="1" x14ac:dyDescent="0.15"/>
    <row r="1156" ht="9" customHeight="1" x14ac:dyDescent="0.15"/>
    <row r="1157" ht="9" customHeight="1" x14ac:dyDescent="0.15"/>
    <row r="1158" ht="9" customHeight="1" x14ac:dyDescent="0.15"/>
    <row r="1159" ht="9" customHeight="1" x14ac:dyDescent="0.15"/>
    <row r="1160" ht="9" customHeight="1" x14ac:dyDescent="0.15"/>
    <row r="1161" ht="9" customHeight="1" x14ac:dyDescent="0.15"/>
    <row r="1162" ht="9" customHeight="1" x14ac:dyDescent="0.15"/>
    <row r="1163" ht="9" customHeight="1" x14ac:dyDescent="0.15"/>
    <row r="1164" ht="9" customHeight="1" x14ac:dyDescent="0.15"/>
    <row r="1165" ht="9" customHeight="1" x14ac:dyDescent="0.15"/>
    <row r="1166" ht="9" customHeight="1" x14ac:dyDescent="0.15"/>
    <row r="1167" ht="9" customHeight="1" x14ac:dyDescent="0.15"/>
    <row r="1168" ht="9" customHeight="1" x14ac:dyDescent="0.15"/>
    <row r="1169" ht="9" customHeight="1" x14ac:dyDescent="0.15"/>
    <row r="1170" ht="9" customHeight="1" x14ac:dyDescent="0.15"/>
    <row r="1171" ht="9" customHeight="1" x14ac:dyDescent="0.15"/>
    <row r="1172" ht="9" customHeight="1" x14ac:dyDescent="0.15"/>
    <row r="1173" ht="9" customHeight="1" x14ac:dyDescent="0.15"/>
    <row r="1174" ht="9" customHeight="1" x14ac:dyDescent="0.15"/>
    <row r="1175" ht="9" customHeight="1" x14ac:dyDescent="0.15"/>
    <row r="1176" ht="9" customHeight="1" x14ac:dyDescent="0.15"/>
    <row r="1177" ht="9" customHeight="1" x14ac:dyDescent="0.15"/>
    <row r="1178" ht="9" customHeight="1" x14ac:dyDescent="0.15"/>
    <row r="1179" ht="9" customHeight="1" x14ac:dyDescent="0.15"/>
    <row r="1180" ht="9" customHeight="1" x14ac:dyDescent="0.15"/>
    <row r="1181" ht="9" customHeight="1" x14ac:dyDescent="0.15"/>
    <row r="1182" ht="9" customHeight="1" x14ac:dyDescent="0.15"/>
    <row r="1183" ht="9" customHeight="1" x14ac:dyDescent="0.15"/>
    <row r="1184" ht="9" customHeight="1" x14ac:dyDescent="0.15"/>
    <row r="1185" ht="9" customHeight="1" x14ac:dyDescent="0.15"/>
    <row r="1186" ht="9" customHeight="1" x14ac:dyDescent="0.15"/>
    <row r="1187" ht="9" customHeight="1" x14ac:dyDescent="0.15"/>
    <row r="1188" ht="9" customHeight="1" x14ac:dyDescent="0.15"/>
    <row r="1189" ht="9" customHeight="1" x14ac:dyDescent="0.15"/>
    <row r="1190" ht="9" customHeight="1" x14ac:dyDescent="0.15"/>
  </sheetData>
  <mergeCells count="396">
    <mergeCell ref="BG119:BG121"/>
    <mergeCell ref="BH119:BI121"/>
    <mergeCell ref="AU126:BI126"/>
    <mergeCell ref="BA119:BA121"/>
    <mergeCell ref="BB119:BB121"/>
    <mergeCell ref="BC119:BC121"/>
    <mergeCell ref="BD119:BD121"/>
    <mergeCell ref="BE119:BE121"/>
    <mergeCell ref="BF119:BF121"/>
    <mergeCell ref="AQ119:AQ121"/>
    <mergeCell ref="AR119:AS121"/>
    <mergeCell ref="AU119:AU121"/>
    <mergeCell ref="AV119:AV121"/>
    <mergeCell ref="AW119:AX121"/>
    <mergeCell ref="AZ119:AZ121"/>
    <mergeCell ref="C117:AJ122"/>
    <mergeCell ref="AL119:AL121"/>
    <mergeCell ref="AM119:AM121"/>
    <mergeCell ref="AN119:AN121"/>
    <mergeCell ref="AO119:AO121"/>
    <mergeCell ref="AP119:AP121"/>
    <mergeCell ref="BC113:BC115"/>
    <mergeCell ref="BD113:BD115"/>
    <mergeCell ref="BE113:BE115"/>
    <mergeCell ref="BF113:BF115"/>
    <mergeCell ref="BG113:BG115"/>
    <mergeCell ref="BH113:BI115"/>
    <mergeCell ref="AU113:AU115"/>
    <mergeCell ref="AV113:AV115"/>
    <mergeCell ref="AW113:AX115"/>
    <mergeCell ref="AZ113:AZ115"/>
    <mergeCell ref="BA113:BA115"/>
    <mergeCell ref="BB113:BB115"/>
    <mergeCell ref="BG107:BG109"/>
    <mergeCell ref="BH107:BI109"/>
    <mergeCell ref="C111:AJ116"/>
    <mergeCell ref="AL113:AL115"/>
    <mergeCell ref="AM113:AM115"/>
    <mergeCell ref="AN113:AN115"/>
    <mergeCell ref="AO113:AO115"/>
    <mergeCell ref="AP113:AP115"/>
    <mergeCell ref="AQ113:AQ115"/>
    <mergeCell ref="AR113:AS115"/>
    <mergeCell ref="BA107:BA109"/>
    <mergeCell ref="BB107:BB109"/>
    <mergeCell ref="BC107:BC109"/>
    <mergeCell ref="BD107:BD109"/>
    <mergeCell ref="BE107:BE109"/>
    <mergeCell ref="BF107:BF109"/>
    <mergeCell ref="AQ107:AQ109"/>
    <mergeCell ref="AR107:AS109"/>
    <mergeCell ref="AU107:AU109"/>
    <mergeCell ref="AV107:AV109"/>
    <mergeCell ref="AW107:AX109"/>
    <mergeCell ref="AZ107:AZ109"/>
    <mergeCell ref="C105:AJ110"/>
    <mergeCell ref="AL107:AL109"/>
    <mergeCell ref="AM107:AM109"/>
    <mergeCell ref="AN107:AN109"/>
    <mergeCell ref="AO107:AO109"/>
    <mergeCell ref="AP107:AP109"/>
    <mergeCell ref="BC101:BC103"/>
    <mergeCell ref="BD101:BD103"/>
    <mergeCell ref="BE101:BE103"/>
    <mergeCell ref="BF101:BF103"/>
    <mergeCell ref="BG101:BG103"/>
    <mergeCell ref="BH101:BI103"/>
    <mergeCell ref="AU101:AU103"/>
    <mergeCell ref="AV101:AV103"/>
    <mergeCell ref="AW101:AX103"/>
    <mergeCell ref="AZ101:AZ103"/>
    <mergeCell ref="BA101:BA103"/>
    <mergeCell ref="BB101:BB103"/>
    <mergeCell ref="BG95:BG97"/>
    <mergeCell ref="BH95:BI97"/>
    <mergeCell ref="C99:AJ104"/>
    <mergeCell ref="AL101:AL103"/>
    <mergeCell ref="AM101:AM103"/>
    <mergeCell ref="AN101:AN103"/>
    <mergeCell ref="AO101:AO103"/>
    <mergeCell ref="AP101:AP103"/>
    <mergeCell ref="AQ101:AQ103"/>
    <mergeCell ref="AR101:AS103"/>
    <mergeCell ref="BA95:BA97"/>
    <mergeCell ref="BB95:BB97"/>
    <mergeCell ref="BC95:BC97"/>
    <mergeCell ref="BD95:BD97"/>
    <mergeCell ref="BE95:BE97"/>
    <mergeCell ref="BF95:BF97"/>
    <mergeCell ref="AQ95:AQ97"/>
    <mergeCell ref="AR95:AS97"/>
    <mergeCell ref="AU95:AU97"/>
    <mergeCell ref="AV95:AV97"/>
    <mergeCell ref="AW95:AX97"/>
    <mergeCell ref="AZ95:AZ97"/>
    <mergeCell ref="C93:AJ98"/>
    <mergeCell ref="AL95:AL97"/>
    <mergeCell ref="AM95:AM97"/>
    <mergeCell ref="AN95:AN97"/>
    <mergeCell ref="AO95:AO97"/>
    <mergeCell ref="AP95:AP97"/>
    <mergeCell ref="C89:AJ92"/>
    <mergeCell ref="AK89:AS92"/>
    <mergeCell ref="AT89:AX90"/>
    <mergeCell ref="AY89:BI90"/>
    <mergeCell ref="AT91:AX92"/>
    <mergeCell ref="AY91:BI92"/>
    <mergeCell ref="BD82:BD84"/>
    <mergeCell ref="BE82:BE84"/>
    <mergeCell ref="BF82:BF84"/>
    <mergeCell ref="BG82:BG84"/>
    <mergeCell ref="BH82:BI84"/>
    <mergeCell ref="C87:T88"/>
    <mergeCell ref="AV82:AV84"/>
    <mergeCell ref="AW82:AX84"/>
    <mergeCell ref="AZ82:AZ84"/>
    <mergeCell ref="BA82:BA84"/>
    <mergeCell ref="BB82:BB84"/>
    <mergeCell ref="BC82:BC84"/>
    <mergeCell ref="AN82:AN84"/>
    <mergeCell ref="AO82:AO84"/>
    <mergeCell ref="AP82:AP84"/>
    <mergeCell ref="AQ82:AQ84"/>
    <mergeCell ref="AR82:AS84"/>
    <mergeCell ref="AU82:AU84"/>
    <mergeCell ref="BF76:BF78"/>
    <mergeCell ref="BG76:BG78"/>
    <mergeCell ref="BH76:BI78"/>
    <mergeCell ref="C80:N85"/>
    <mergeCell ref="O80:P81"/>
    <mergeCell ref="Q80:AJ81"/>
    <mergeCell ref="O82:P83"/>
    <mergeCell ref="Q82:AJ83"/>
    <mergeCell ref="AL82:AL84"/>
    <mergeCell ref="AM82:AM84"/>
    <mergeCell ref="AZ76:AZ78"/>
    <mergeCell ref="BA76:BA78"/>
    <mergeCell ref="BB76:BB78"/>
    <mergeCell ref="BC76:BC78"/>
    <mergeCell ref="BD76:BD78"/>
    <mergeCell ref="BE76:BE78"/>
    <mergeCell ref="AP76:AP78"/>
    <mergeCell ref="AQ76:AQ78"/>
    <mergeCell ref="AR76:AS78"/>
    <mergeCell ref="AU76:AU78"/>
    <mergeCell ref="AV76:AV78"/>
    <mergeCell ref="AW76:AX78"/>
    <mergeCell ref="BH70:BI72"/>
    <mergeCell ref="C74:N79"/>
    <mergeCell ref="O74:P75"/>
    <mergeCell ref="Q74:AJ75"/>
    <mergeCell ref="O76:P77"/>
    <mergeCell ref="Q76:AJ77"/>
    <mergeCell ref="AL76:AL78"/>
    <mergeCell ref="AM76:AM78"/>
    <mergeCell ref="AN76:AN78"/>
    <mergeCell ref="AO76:AO78"/>
    <mergeCell ref="BB70:BB72"/>
    <mergeCell ref="BC70:BC72"/>
    <mergeCell ref="BD70:BD72"/>
    <mergeCell ref="BE70:BE72"/>
    <mergeCell ref="BF70:BF72"/>
    <mergeCell ref="BG70:BG72"/>
    <mergeCell ref="AR70:AS72"/>
    <mergeCell ref="AU70:AU72"/>
    <mergeCell ref="AV70:AV72"/>
    <mergeCell ref="AW70:AX72"/>
    <mergeCell ref="AZ70:AZ72"/>
    <mergeCell ref="BA70:BA72"/>
    <mergeCell ref="AL70:AL72"/>
    <mergeCell ref="AM70:AM72"/>
    <mergeCell ref="AN70:AN72"/>
    <mergeCell ref="AO70:AO72"/>
    <mergeCell ref="AP70:AP72"/>
    <mergeCell ref="AQ70:AQ72"/>
    <mergeCell ref="BD64:BD66"/>
    <mergeCell ref="BE64:BE66"/>
    <mergeCell ref="BF64:BF66"/>
    <mergeCell ref="BG64:BG66"/>
    <mergeCell ref="BH64:BI66"/>
    <mergeCell ref="C68:N73"/>
    <mergeCell ref="O68:P69"/>
    <mergeCell ref="Q68:AJ69"/>
    <mergeCell ref="O70:P71"/>
    <mergeCell ref="Q70:AJ71"/>
    <mergeCell ref="AV64:AV66"/>
    <mergeCell ref="AW64:AX66"/>
    <mergeCell ref="AZ64:AZ66"/>
    <mergeCell ref="BA64:BA66"/>
    <mergeCell ref="BB64:BB66"/>
    <mergeCell ref="BC64:BC66"/>
    <mergeCell ref="AN64:AN66"/>
    <mergeCell ref="AO64:AO66"/>
    <mergeCell ref="AP64:AP66"/>
    <mergeCell ref="AQ64:AQ66"/>
    <mergeCell ref="AR64:AS66"/>
    <mergeCell ref="AU64:AU66"/>
    <mergeCell ref="BF58:BF60"/>
    <mergeCell ref="BG58:BG60"/>
    <mergeCell ref="BH58:BI60"/>
    <mergeCell ref="C62:N67"/>
    <mergeCell ref="O62:P63"/>
    <mergeCell ref="Q62:AJ63"/>
    <mergeCell ref="O64:P65"/>
    <mergeCell ref="Q64:AJ65"/>
    <mergeCell ref="AL64:AL66"/>
    <mergeCell ref="AM64:AM66"/>
    <mergeCell ref="AZ58:AZ60"/>
    <mergeCell ref="BA58:BA60"/>
    <mergeCell ref="BB58:BB60"/>
    <mergeCell ref="BC58:BC60"/>
    <mergeCell ref="BD58:BD60"/>
    <mergeCell ref="BE58:BE60"/>
    <mergeCell ref="AP58:AP60"/>
    <mergeCell ref="AQ58:AQ60"/>
    <mergeCell ref="AR58:AS60"/>
    <mergeCell ref="AU58:AU60"/>
    <mergeCell ref="AV58:AV60"/>
    <mergeCell ref="AW58:AX60"/>
    <mergeCell ref="BH52:BI54"/>
    <mergeCell ref="C56:N61"/>
    <mergeCell ref="O56:P57"/>
    <mergeCell ref="Q56:AJ57"/>
    <mergeCell ref="O58:P59"/>
    <mergeCell ref="Q58:AJ59"/>
    <mergeCell ref="AL58:AL60"/>
    <mergeCell ref="AM58:AM60"/>
    <mergeCell ref="AN58:AN60"/>
    <mergeCell ref="AO58:AO60"/>
    <mergeCell ref="BB52:BB54"/>
    <mergeCell ref="BC52:BC54"/>
    <mergeCell ref="BD52:BD54"/>
    <mergeCell ref="BE52:BE54"/>
    <mergeCell ref="BF52:BF54"/>
    <mergeCell ref="BG52:BG54"/>
    <mergeCell ref="AR52:AS54"/>
    <mergeCell ref="AU52:AU54"/>
    <mergeCell ref="AV52:AV54"/>
    <mergeCell ref="AW52:AX54"/>
    <mergeCell ref="AZ52:AZ54"/>
    <mergeCell ref="BA52:BA54"/>
    <mergeCell ref="AL52:AL54"/>
    <mergeCell ref="AM52:AM54"/>
    <mergeCell ref="AN52:AN54"/>
    <mergeCell ref="AO52:AO54"/>
    <mergeCell ref="AP52:AP54"/>
    <mergeCell ref="AQ52:AQ54"/>
    <mergeCell ref="BD46:BD48"/>
    <mergeCell ref="BE46:BE48"/>
    <mergeCell ref="BF46:BF48"/>
    <mergeCell ref="BG46:BG48"/>
    <mergeCell ref="BH46:BI48"/>
    <mergeCell ref="C50:N55"/>
    <mergeCell ref="O50:P51"/>
    <mergeCell ref="Q50:AJ51"/>
    <mergeCell ref="O52:P53"/>
    <mergeCell ref="Q52:AJ53"/>
    <mergeCell ref="AV46:AV48"/>
    <mergeCell ref="AW46:AX48"/>
    <mergeCell ref="AZ46:AZ48"/>
    <mergeCell ref="BA46:BA48"/>
    <mergeCell ref="BB46:BB48"/>
    <mergeCell ref="BC46:BC48"/>
    <mergeCell ref="AN46:AN48"/>
    <mergeCell ref="AO46:AO48"/>
    <mergeCell ref="AP46:AP48"/>
    <mergeCell ref="AQ46:AQ48"/>
    <mergeCell ref="AR46:AS48"/>
    <mergeCell ref="AU46:AU48"/>
    <mergeCell ref="BF40:BF42"/>
    <mergeCell ref="BG40:BG42"/>
    <mergeCell ref="BH40:BI42"/>
    <mergeCell ref="C44:N49"/>
    <mergeCell ref="O44:P45"/>
    <mergeCell ref="Q44:AJ45"/>
    <mergeCell ref="O46:P47"/>
    <mergeCell ref="Q46:AJ47"/>
    <mergeCell ref="AL46:AL48"/>
    <mergeCell ref="AM46:AM48"/>
    <mergeCell ref="AZ40:AZ42"/>
    <mergeCell ref="BA40:BA42"/>
    <mergeCell ref="BB40:BB42"/>
    <mergeCell ref="BC40:BC42"/>
    <mergeCell ref="BD40:BD42"/>
    <mergeCell ref="BE40:BE42"/>
    <mergeCell ref="AP40:AP42"/>
    <mergeCell ref="AQ40:AQ42"/>
    <mergeCell ref="AR40:AS42"/>
    <mergeCell ref="AU40:AU42"/>
    <mergeCell ref="AV40:AV42"/>
    <mergeCell ref="AW40:AX42"/>
    <mergeCell ref="BH34:BI36"/>
    <mergeCell ref="C38:N43"/>
    <mergeCell ref="O38:P39"/>
    <mergeCell ref="Q38:AJ39"/>
    <mergeCell ref="O40:P41"/>
    <mergeCell ref="Q40:AJ41"/>
    <mergeCell ref="AL40:AL42"/>
    <mergeCell ref="AM40:AM42"/>
    <mergeCell ref="AN40:AN42"/>
    <mergeCell ref="AO40:AO42"/>
    <mergeCell ref="BB34:BB36"/>
    <mergeCell ref="BC34:BC36"/>
    <mergeCell ref="BD34:BD36"/>
    <mergeCell ref="BE34:BE36"/>
    <mergeCell ref="BF34:BF36"/>
    <mergeCell ref="BG34:BG36"/>
    <mergeCell ref="AR34:AS36"/>
    <mergeCell ref="AU34:AU36"/>
    <mergeCell ref="AV34:AV36"/>
    <mergeCell ref="AW34:AX36"/>
    <mergeCell ref="AZ34:AZ36"/>
    <mergeCell ref="BA34:BA36"/>
    <mergeCell ref="AL34:AL36"/>
    <mergeCell ref="AM34:AM36"/>
    <mergeCell ref="AN34:AN36"/>
    <mergeCell ref="AO34:AO36"/>
    <mergeCell ref="AP34:AP36"/>
    <mergeCell ref="AQ34:AQ36"/>
    <mergeCell ref="BD28:BD30"/>
    <mergeCell ref="BE28:BE30"/>
    <mergeCell ref="BF28:BF30"/>
    <mergeCell ref="BG28:BG30"/>
    <mergeCell ref="BH28:BI30"/>
    <mergeCell ref="C32:N37"/>
    <mergeCell ref="O32:P33"/>
    <mergeCell ref="Q32:AJ33"/>
    <mergeCell ref="O34:P35"/>
    <mergeCell ref="Q34:AJ35"/>
    <mergeCell ref="AV28:AV30"/>
    <mergeCell ref="AW28:AX30"/>
    <mergeCell ref="AZ28:AZ30"/>
    <mergeCell ref="BA28:BA30"/>
    <mergeCell ref="BB28:BB30"/>
    <mergeCell ref="BC28:BC30"/>
    <mergeCell ref="AN28:AN30"/>
    <mergeCell ref="AO28:AO30"/>
    <mergeCell ref="AP28:AP30"/>
    <mergeCell ref="AQ28:AQ30"/>
    <mergeCell ref="AR28:AS30"/>
    <mergeCell ref="AU28:AU30"/>
    <mergeCell ref="BF22:BF24"/>
    <mergeCell ref="BG22:BG24"/>
    <mergeCell ref="BH22:BI24"/>
    <mergeCell ref="C26:N31"/>
    <mergeCell ref="O26:P27"/>
    <mergeCell ref="Q26:AJ27"/>
    <mergeCell ref="O28:P29"/>
    <mergeCell ref="Q28:AJ29"/>
    <mergeCell ref="AL28:AL30"/>
    <mergeCell ref="AM28:AM30"/>
    <mergeCell ref="AZ22:AZ24"/>
    <mergeCell ref="BA22:BA24"/>
    <mergeCell ref="BB22:BB24"/>
    <mergeCell ref="BC22:BC24"/>
    <mergeCell ref="BD22:BD24"/>
    <mergeCell ref="BE22:BE24"/>
    <mergeCell ref="AP22:AP24"/>
    <mergeCell ref="AQ22:AQ24"/>
    <mergeCell ref="AR22:AS24"/>
    <mergeCell ref="AU22:AU24"/>
    <mergeCell ref="AV22:AV24"/>
    <mergeCell ref="AW22:AX24"/>
    <mergeCell ref="AK16:AS19"/>
    <mergeCell ref="AT16:AX17"/>
    <mergeCell ref="AY16:BI17"/>
    <mergeCell ref="AT18:AX19"/>
    <mergeCell ref="AY18:BI19"/>
    <mergeCell ref="C20:N25"/>
    <mergeCell ref="AL22:AL24"/>
    <mergeCell ref="AM22:AM24"/>
    <mergeCell ref="AN22:AN24"/>
    <mergeCell ref="AO22:AO24"/>
    <mergeCell ref="C11:L11"/>
    <mergeCell ref="O11:Q12"/>
    <mergeCell ref="R11:AD12"/>
    <mergeCell ref="AE11:AF12"/>
    <mergeCell ref="C14:Q15"/>
    <mergeCell ref="C16:N19"/>
    <mergeCell ref="O16:AJ25"/>
    <mergeCell ref="Z9:AA10"/>
    <mergeCell ref="AB9:AD10"/>
    <mergeCell ref="AE9:AF10"/>
    <mergeCell ref="AK9:AP11"/>
    <mergeCell ref="AQ9:BE11"/>
    <mergeCell ref="BF9:BH11"/>
    <mergeCell ref="C1:M1"/>
    <mergeCell ref="B2:AX3"/>
    <mergeCell ref="AY2:BI4"/>
    <mergeCell ref="Q4:AX5"/>
    <mergeCell ref="AD6:AK6"/>
    <mergeCell ref="C9:M10"/>
    <mergeCell ref="O9:Q10"/>
    <mergeCell ref="R9:T10"/>
    <mergeCell ref="U9:V10"/>
    <mergeCell ref="W9:Y10"/>
  </mergeCells>
  <phoneticPr fontId="2"/>
  <dataValidations count="2">
    <dataValidation type="list" allowBlank="1" showInputMessage="1" showErrorMessage="1" sqref="O26:P85 JK26:JL85 TG26:TH85 ADC26:ADD85 AMY26:AMZ85 AWU26:AWV85 BGQ26:BGR85 BQM26:BQN85 CAI26:CAJ85 CKE26:CKF85 CUA26:CUB85 DDW26:DDX85 DNS26:DNT85 DXO26:DXP85 EHK26:EHL85 ERG26:ERH85 FBC26:FBD85 FKY26:FKZ85 FUU26:FUV85 GEQ26:GER85 GOM26:GON85 GYI26:GYJ85 HIE26:HIF85 HSA26:HSB85 IBW26:IBX85 ILS26:ILT85 IVO26:IVP85 JFK26:JFL85 JPG26:JPH85 JZC26:JZD85 KIY26:KIZ85 KSU26:KSV85 LCQ26:LCR85 LMM26:LMN85 LWI26:LWJ85 MGE26:MGF85 MQA26:MQB85 MZW26:MZX85 NJS26:NJT85 NTO26:NTP85 ODK26:ODL85 ONG26:ONH85 OXC26:OXD85 PGY26:PGZ85 PQU26:PQV85 QAQ26:QAR85 QKM26:QKN85 QUI26:QUJ85 REE26:REF85 ROA26:ROB85 RXW26:RXX85 SHS26:SHT85 SRO26:SRP85 TBK26:TBL85 TLG26:TLH85 TVC26:TVD85 UEY26:UEZ85 UOU26:UOV85 UYQ26:UYR85 VIM26:VIN85 VSI26:VSJ85 WCE26:WCF85 WMA26:WMB85 WVW26:WVX85 O65562:P65621 JK65562:JL65621 TG65562:TH65621 ADC65562:ADD65621 AMY65562:AMZ65621 AWU65562:AWV65621 BGQ65562:BGR65621 BQM65562:BQN65621 CAI65562:CAJ65621 CKE65562:CKF65621 CUA65562:CUB65621 DDW65562:DDX65621 DNS65562:DNT65621 DXO65562:DXP65621 EHK65562:EHL65621 ERG65562:ERH65621 FBC65562:FBD65621 FKY65562:FKZ65621 FUU65562:FUV65621 GEQ65562:GER65621 GOM65562:GON65621 GYI65562:GYJ65621 HIE65562:HIF65621 HSA65562:HSB65621 IBW65562:IBX65621 ILS65562:ILT65621 IVO65562:IVP65621 JFK65562:JFL65621 JPG65562:JPH65621 JZC65562:JZD65621 KIY65562:KIZ65621 KSU65562:KSV65621 LCQ65562:LCR65621 LMM65562:LMN65621 LWI65562:LWJ65621 MGE65562:MGF65621 MQA65562:MQB65621 MZW65562:MZX65621 NJS65562:NJT65621 NTO65562:NTP65621 ODK65562:ODL65621 ONG65562:ONH65621 OXC65562:OXD65621 PGY65562:PGZ65621 PQU65562:PQV65621 QAQ65562:QAR65621 QKM65562:QKN65621 QUI65562:QUJ65621 REE65562:REF65621 ROA65562:ROB65621 RXW65562:RXX65621 SHS65562:SHT65621 SRO65562:SRP65621 TBK65562:TBL65621 TLG65562:TLH65621 TVC65562:TVD65621 UEY65562:UEZ65621 UOU65562:UOV65621 UYQ65562:UYR65621 VIM65562:VIN65621 VSI65562:VSJ65621 WCE65562:WCF65621 WMA65562:WMB65621 WVW65562:WVX65621 O131098:P131157 JK131098:JL131157 TG131098:TH131157 ADC131098:ADD131157 AMY131098:AMZ131157 AWU131098:AWV131157 BGQ131098:BGR131157 BQM131098:BQN131157 CAI131098:CAJ131157 CKE131098:CKF131157 CUA131098:CUB131157 DDW131098:DDX131157 DNS131098:DNT131157 DXO131098:DXP131157 EHK131098:EHL131157 ERG131098:ERH131157 FBC131098:FBD131157 FKY131098:FKZ131157 FUU131098:FUV131157 GEQ131098:GER131157 GOM131098:GON131157 GYI131098:GYJ131157 HIE131098:HIF131157 HSA131098:HSB131157 IBW131098:IBX131157 ILS131098:ILT131157 IVO131098:IVP131157 JFK131098:JFL131157 JPG131098:JPH131157 JZC131098:JZD131157 KIY131098:KIZ131157 KSU131098:KSV131157 LCQ131098:LCR131157 LMM131098:LMN131157 LWI131098:LWJ131157 MGE131098:MGF131157 MQA131098:MQB131157 MZW131098:MZX131157 NJS131098:NJT131157 NTO131098:NTP131157 ODK131098:ODL131157 ONG131098:ONH131157 OXC131098:OXD131157 PGY131098:PGZ131157 PQU131098:PQV131157 QAQ131098:QAR131157 QKM131098:QKN131157 QUI131098:QUJ131157 REE131098:REF131157 ROA131098:ROB131157 RXW131098:RXX131157 SHS131098:SHT131157 SRO131098:SRP131157 TBK131098:TBL131157 TLG131098:TLH131157 TVC131098:TVD131157 UEY131098:UEZ131157 UOU131098:UOV131157 UYQ131098:UYR131157 VIM131098:VIN131157 VSI131098:VSJ131157 WCE131098:WCF131157 WMA131098:WMB131157 WVW131098:WVX131157 O196634:P196693 JK196634:JL196693 TG196634:TH196693 ADC196634:ADD196693 AMY196634:AMZ196693 AWU196634:AWV196693 BGQ196634:BGR196693 BQM196634:BQN196693 CAI196634:CAJ196693 CKE196634:CKF196693 CUA196634:CUB196693 DDW196634:DDX196693 DNS196634:DNT196693 DXO196634:DXP196693 EHK196634:EHL196693 ERG196634:ERH196693 FBC196634:FBD196693 FKY196634:FKZ196693 FUU196634:FUV196693 GEQ196634:GER196693 GOM196634:GON196693 GYI196634:GYJ196693 HIE196634:HIF196693 HSA196634:HSB196693 IBW196634:IBX196693 ILS196634:ILT196693 IVO196634:IVP196693 JFK196634:JFL196693 JPG196634:JPH196693 JZC196634:JZD196693 KIY196634:KIZ196693 KSU196634:KSV196693 LCQ196634:LCR196693 LMM196634:LMN196693 LWI196634:LWJ196693 MGE196634:MGF196693 MQA196634:MQB196693 MZW196634:MZX196693 NJS196634:NJT196693 NTO196634:NTP196693 ODK196634:ODL196693 ONG196634:ONH196693 OXC196634:OXD196693 PGY196634:PGZ196693 PQU196634:PQV196693 QAQ196634:QAR196693 QKM196634:QKN196693 QUI196634:QUJ196693 REE196634:REF196693 ROA196634:ROB196693 RXW196634:RXX196693 SHS196634:SHT196693 SRO196634:SRP196693 TBK196634:TBL196693 TLG196634:TLH196693 TVC196634:TVD196693 UEY196634:UEZ196693 UOU196634:UOV196693 UYQ196634:UYR196693 VIM196634:VIN196693 VSI196634:VSJ196693 WCE196634:WCF196693 WMA196634:WMB196693 WVW196634:WVX196693 O262170:P262229 JK262170:JL262229 TG262170:TH262229 ADC262170:ADD262229 AMY262170:AMZ262229 AWU262170:AWV262229 BGQ262170:BGR262229 BQM262170:BQN262229 CAI262170:CAJ262229 CKE262170:CKF262229 CUA262170:CUB262229 DDW262170:DDX262229 DNS262170:DNT262229 DXO262170:DXP262229 EHK262170:EHL262229 ERG262170:ERH262229 FBC262170:FBD262229 FKY262170:FKZ262229 FUU262170:FUV262229 GEQ262170:GER262229 GOM262170:GON262229 GYI262170:GYJ262229 HIE262170:HIF262229 HSA262170:HSB262229 IBW262170:IBX262229 ILS262170:ILT262229 IVO262170:IVP262229 JFK262170:JFL262229 JPG262170:JPH262229 JZC262170:JZD262229 KIY262170:KIZ262229 KSU262170:KSV262229 LCQ262170:LCR262229 LMM262170:LMN262229 LWI262170:LWJ262229 MGE262170:MGF262229 MQA262170:MQB262229 MZW262170:MZX262229 NJS262170:NJT262229 NTO262170:NTP262229 ODK262170:ODL262229 ONG262170:ONH262229 OXC262170:OXD262229 PGY262170:PGZ262229 PQU262170:PQV262229 QAQ262170:QAR262229 QKM262170:QKN262229 QUI262170:QUJ262229 REE262170:REF262229 ROA262170:ROB262229 RXW262170:RXX262229 SHS262170:SHT262229 SRO262170:SRP262229 TBK262170:TBL262229 TLG262170:TLH262229 TVC262170:TVD262229 UEY262170:UEZ262229 UOU262170:UOV262229 UYQ262170:UYR262229 VIM262170:VIN262229 VSI262170:VSJ262229 WCE262170:WCF262229 WMA262170:WMB262229 WVW262170:WVX262229 O327706:P327765 JK327706:JL327765 TG327706:TH327765 ADC327706:ADD327765 AMY327706:AMZ327765 AWU327706:AWV327765 BGQ327706:BGR327765 BQM327706:BQN327765 CAI327706:CAJ327765 CKE327706:CKF327765 CUA327706:CUB327765 DDW327706:DDX327765 DNS327706:DNT327765 DXO327706:DXP327765 EHK327706:EHL327765 ERG327706:ERH327765 FBC327706:FBD327765 FKY327706:FKZ327765 FUU327706:FUV327765 GEQ327706:GER327765 GOM327706:GON327765 GYI327706:GYJ327765 HIE327706:HIF327765 HSA327706:HSB327765 IBW327706:IBX327765 ILS327706:ILT327765 IVO327706:IVP327765 JFK327706:JFL327765 JPG327706:JPH327765 JZC327706:JZD327765 KIY327706:KIZ327765 KSU327706:KSV327765 LCQ327706:LCR327765 LMM327706:LMN327765 LWI327706:LWJ327765 MGE327706:MGF327765 MQA327706:MQB327765 MZW327706:MZX327765 NJS327706:NJT327765 NTO327706:NTP327765 ODK327706:ODL327765 ONG327706:ONH327765 OXC327706:OXD327765 PGY327706:PGZ327765 PQU327706:PQV327765 QAQ327706:QAR327765 QKM327706:QKN327765 QUI327706:QUJ327765 REE327706:REF327765 ROA327706:ROB327765 RXW327706:RXX327765 SHS327706:SHT327765 SRO327706:SRP327765 TBK327706:TBL327765 TLG327706:TLH327765 TVC327706:TVD327765 UEY327706:UEZ327765 UOU327706:UOV327765 UYQ327706:UYR327765 VIM327706:VIN327765 VSI327706:VSJ327765 WCE327706:WCF327765 WMA327706:WMB327765 WVW327706:WVX327765 O393242:P393301 JK393242:JL393301 TG393242:TH393301 ADC393242:ADD393301 AMY393242:AMZ393301 AWU393242:AWV393301 BGQ393242:BGR393301 BQM393242:BQN393301 CAI393242:CAJ393301 CKE393242:CKF393301 CUA393242:CUB393301 DDW393242:DDX393301 DNS393242:DNT393301 DXO393242:DXP393301 EHK393242:EHL393301 ERG393242:ERH393301 FBC393242:FBD393301 FKY393242:FKZ393301 FUU393242:FUV393301 GEQ393242:GER393301 GOM393242:GON393301 GYI393242:GYJ393301 HIE393242:HIF393301 HSA393242:HSB393301 IBW393242:IBX393301 ILS393242:ILT393301 IVO393242:IVP393301 JFK393242:JFL393301 JPG393242:JPH393301 JZC393242:JZD393301 KIY393242:KIZ393301 KSU393242:KSV393301 LCQ393242:LCR393301 LMM393242:LMN393301 LWI393242:LWJ393301 MGE393242:MGF393301 MQA393242:MQB393301 MZW393242:MZX393301 NJS393242:NJT393301 NTO393242:NTP393301 ODK393242:ODL393301 ONG393242:ONH393301 OXC393242:OXD393301 PGY393242:PGZ393301 PQU393242:PQV393301 QAQ393242:QAR393301 QKM393242:QKN393301 QUI393242:QUJ393301 REE393242:REF393301 ROA393242:ROB393301 RXW393242:RXX393301 SHS393242:SHT393301 SRO393242:SRP393301 TBK393242:TBL393301 TLG393242:TLH393301 TVC393242:TVD393301 UEY393242:UEZ393301 UOU393242:UOV393301 UYQ393242:UYR393301 VIM393242:VIN393301 VSI393242:VSJ393301 WCE393242:WCF393301 WMA393242:WMB393301 WVW393242:WVX393301 O458778:P458837 JK458778:JL458837 TG458778:TH458837 ADC458778:ADD458837 AMY458778:AMZ458837 AWU458778:AWV458837 BGQ458778:BGR458837 BQM458778:BQN458837 CAI458778:CAJ458837 CKE458778:CKF458837 CUA458778:CUB458837 DDW458778:DDX458837 DNS458778:DNT458837 DXO458778:DXP458837 EHK458778:EHL458837 ERG458778:ERH458837 FBC458778:FBD458837 FKY458778:FKZ458837 FUU458778:FUV458837 GEQ458778:GER458837 GOM458778:GON458837 GYI458778:GYJ458837 HIE458778:HIF458837 HSA458778:HSB458837 IBW458778:IBX458837 ILS458778:ILT458837 IVO458778:IVP458837 JFK458778:JFL458837 JPG458778:JPH458837 JZC458778:JZD458837 KIY458778:KIZ458837 KSU458778:KSV458837 LCQ458778:LCR458837 LMM458778:LMN458837 LWI458778:LWJ458837 MGE458778:MGF458837 MQA458778:MQB458837 MZW458778:MZX458837 NJS458778:NJT458837 NTO458778:NTP458837 ODK458778:ODL458837 ONG458778:ONH458837 OXC458778:OXD458837 PGY458778:PGZ458837 PQU458778:PQV458837 QAQ458778:QAR458837 QKM458778:QKN458837 QUI458778:QUJ458837 REE458778:REF458837 ROA458778:ROB458837 RXW458778:RXX458837 SHS458778:SHT458837 SRO458778:SRP458837 TBK458778:TBL458837 TLG458778:TLH458837 TVC458778:TVD458837 UEY458778:UEZ458837 UOU458778:UOV458837 UYQ458778:UYR458837 VIM458778:VIN458837 VSI458778:VSJ458837 WCE458778:WCF458837 WMA458778:WMB458837 WVW458778:WVX458837 O524314:P524373 JK524314:JL524373 TG524314:TH524373 ADC524314:ADD524373 AMY524314:AMZ524373 AWU524314:AWV524373 BGQ524314:BGR524373 BQM524314:BQN524373 CAI524314:CAJ524373 CKE524314:CKF524373 CUA524314:CUB524373 DDW524314:DDX524373 DNS524314:DNT524373 DXO524314:DXP524373 EHK524314:EHL524373 ERG524314:ERH524373 FBC524314:FBD524373 FKY524314:FKZ524373 FUU524314:FUV524373 GEQ524314:GER524373 GOM524314:GON524373 GYI524314:GYJ524373 HIE524314:HIF524373 HSA524314:HSB524373 IBW524314:IBX524373 ILS524314:ILT524373 IVO524314:IVP524373 JFK524314:JFL524373 JPG524314:JPH524373 JZC524314:JZD524373 KIY524314:KIZ524373 KSU524314:KSV524373 LCQ524314:LCR524373 LMM524314:LMN524373 LWI524314:LWJ524373 MGE524314:MGF524373 MQA524314:MQB524373 MZW524314:MZX524373 NJS524314:NJT524373 NTO524314:NTP524373 ODK524314:ODL524373 ONG524314:ONH524373 OXC524314:OXD524373 PGY524314:PGZ524373 PQU524314:PQV524373 QAQ524314:QAR524373 QKM524314:QKN524373 QUI524314:QUJ524373 REE524314:REF524373 ROA524314:ROB524373 RXW524314:RXX524373 SHS524314:SHT524373 SRO524314:SRP524373 TBK524314:TBL524373 TLG524314:TLH524373 TVC524314:TVD524373 UEY524314:UEZ524373 UOU524314:UOV524373 UYQ524314:UYR524373 VIM524314:VIN524373 VSI524314:VSJ524373 WCE524314:WCF524373 WMA524314:WMB524373 WVW524314:WVX524373 O589850:P589909 JK589850:JL589909 TG589850:TH589909 ADC589850:ADD589909 AMY589850:AMZ589909 AWU589850:AWV589909 BGQ589850:BGR589909 BQM589850:BQN589909 CAI589850:CAJ589909 CKE589850:CKF589909 CUA589850:CUB589909 DDW589850:DDX589909 DNS589850:DNT589909 DXO589850:DXP589909 EHK589850:EHL589909 ERG589850:ERH589909 FBC589850:FBD589909 FKY589850:FKZ589909 FUU589850:FUV589909 GEQ589850:GER589909 GOM589850:GON589909 GYI589850:GYJ589909 HIE589850:HIF589909 HSA589850:HSB589909 IBW589850:IBX589909 ILS589850:ILT589909 IVO589850:IVP589909 JFK589850:JFL589909 JPG589850:JPH589909 JZC589850:JZD589909 KIY589850:KIZ589909 KSU589850:KSV589909 LCQ589850:LCR589909 LMM589850:LMN589909 LWI589850:LWJ589909 MGE589850:MGF589909 MQA589850:MQB589909 MZW589850:MZX589909 NJS589850:NJT589909 NTO589850:NTP589909 ODK589850:ODL589909 ONG589850:ONH589909 OXC589850:OXD589909 PGY589850:PGZ589909 PQU589850:PQV589909 QAQ589850:QAR589909 QKM589850:QKN589909 QUI589850:QUJ589909 REE589850:REF589909 ROA589850:ROB589909 RXW589850:RXX589909 SHS589850:SHT589909 SRO589850:SRP589909 TBK589850:TBL589909 TLG589850:TLH589909 TVC589850:TVD589909 UEY589850:UEZ589909 UOU589850:UOV589909 UYQ589850:UYR589909 VIM589850:VIN589909 VSI589850:VSJ589909 WCE589850:WCF589909 WMA589850:WMB589909 WVW589850:WVX589909 O655386:P655445 JK655386:JL655445 TG655386:TH655445 ADC655386:ADD655445 AMY655386:AMZ655445 AWU655386:AWV655445 BGQ655386:BGR655445 BQM655386:BQN655445 CAI655386:CAJ655445 CKE655386:CKF655445 CUA655386:CUB655445 DDW655386:DDX655445 DNS655386:DNT655445 DXO655386:DXP655445 EHK655386:EHL655445 ERG655386:ERH655445 FBC655386:FBD655445 FKY655386:FKZ655445 FUU655386:FUV655445 GEQ655386:GER655445 GOM655386:GON655445 GYI655386:GYJ655445 HIE655386:HIF655445 HSA655386:HSB655445 IBW655386:IBX655445 ILS655386:ILT655445 IVO655386:IVP655445 JFK655386:JFL655445 JPG655386:JPH655445 JZC655386:JZD655445 KIY655386:KIZ655445 KSU655386:KSV655445 LCQ655386:LCR655445 LMM655386:LMN655445 LWI655386:LWJ655445 MGE655386:MGF655445 MQA655386:MQB655445 MZW655386:MZX655445 NJS655386:NJT655445 NTO655386:NTP655445 ODK655386:ODL655445 ONG655386:ONH655445 OXC655386:OXD655445 PGY655386:PGZ655445 PQU655386:PQV655445 QAQ655386:QAR655445 QKM655386:QKN655445 QUI655386:QUJ655445 REE655386:REF655445 ROA655386:ROB655445 RXW655386:RXX655445 SHS655386:SHT655445 SRO655386:SRP655445 TBK655386:TBL655445 TLG655386:TLH655445 TVC655386:TVD655445 UEY655386:UEZ655445 UOU655386:UOV655445 UYQ655386:UYR655445 VIM655386:VIN655445 VSI655386:VSJ655445 WCE655386:WCF655445 WMA655386:WMB655445 WVW655386:WVX655445 O720922:P720981 JK720922:JL720981 TG720922:TH720981 ADC720922:ADD720981 AMY720922:AMZ720981 AWU720922:AWV720981 BGQ720922:BGR720981 BQM720922:BQN720981 CAI720922:CAJ720981 CKE720922:CKF720981 CUA720922:CUB720981 DDW720922:DDX720981 DNS720922:DNT720981 DXO720922:DXP720981 EHK720922:EHL720981 ERG720922:ERH720981 FBC720922:FBD720981 FKY720922:FKZ720981 FUU720922:FUV720981 GEQ720922:GER720981 GOM720922:GON720981 GYI720922:GYJ720981 HIE720922:HIF720981 HSA720922:HSB720981 IBW720922:IBX720981 ILS720922:ILT720981 IVO720922:IVP720981 JFK720922:JFL720981 JPG720922:JPH720981 JZC720922:JZD720981 KIY720922:KIZ720981 KSU720922:KSV720981 LCQ720922:LCR720981 LMM720922:LMN720981 LWI720922:LWJ720981 MGE720922:MGF720981 MQA720922:MQB720981 MZW720922:MZX720981 NJS720922:NJT720981 NTO720922:NTP720981 ODK720922:ODL720981 ONG720922:ONH720981 OXC720922:OXD720981 PGY720922:PGZ720981 PQU720922:PQV720981 QAQ720922:QAR720981 QKM720922:QKN720981 QUI720922:QUJ720981 REE720922:REF720981 ROA720922:ROB720981 RXW720922:RXX720981 SHS720922:SHT720981 SRO720922:SRP720981 TBK720922:TBL720981 TLG720922:TLH720981 TVC720922:TVD720981 UEY720922:UEZ720981 UOU720922:UOV720981 UYQ720922:UYR720981 VIM720922:VIN720981 VSI720922:VSJ720981 WCE720922:WCF720981 WMA720922:WMB720981 WVW720922:WVX720981 O786458:P786517 JK786458:JL786517 TG786458:TH786517 ADC786458:ADD786517 AMY786458:AMZ786517 AWU786458:AWV786517 BGQ786458:BGR786517 BQM786458:BQN786517 CAI786458:CAJ786517 CKE786458:CKF786517 CUA786458:CUB786517 DDW786458:DDX786517 DNS786458:DNT786517 DXO786458:DXP786517 EHK786458:EHL786517 ERG786458:ERH786517 FBC786458:FBD786517 FKY786458:FKZ786517 FUU786458:FUV786517 GEQ786458:GER786517 GOM786458:GON786517 GYI786458:GYJ786517 HIE786458:HIF786517 HSA786458:HSB786517 IBW786458:IBX786517 ILS786458:ILT786517 IVO786458:IVP786517 JFK786458:JFL786517 JPG786458:JPH786517 JZC786458:JZD786517 KIY786458:KIZ786517 KSU786458:KSV786517 LCQ786458:LCR786517 LMM786458:LMN786517 LWI786458:LWJ786517 MGE786458:MGF786517 MQA786458:MQB786517 MZW786458:MZX786517 NJS786458:NJT786517 NTO786458:NTP786517 ODK786458:ODL786517 ONG786458:ONH786517 OXC786458:OXD786517 PGY786458:PGZ786517 PQU786458:PQV786517 QAQ786458:QAR786517 QKM786458:QKN786517 QUI786458:QUJ786517 REE786458:REF786517 ROA786458:ROB786517 RXW786458:RXX786517 SHS786458:SHT786517 SRO786458:SRP786517 TBK786458:TBL786517 TLG786458:TLH786517 TVC786458:TVD786517 UEY786458:UEZ786517 UOU786458:UOV786517 UYQ786458:UYR786517 VIM786458:VIN786517 VSI786458:VSJ786517 WCE786458:WCF786517 WMA786458:WMB786517 WVW786458:WVX786517 O851994:P852053 JK851994:JL852053 TG851994:TH852053 ADC851994:ADD852053 AMY851994:AMZ852053 AWU851994:AWV852053 BGQ851994:BGR852053 BQM851994:BQN852053 CAI851994:CAJ852053 CKE851994:CKF852053 CUA851994:CUB852053 DDW851994:DDX852053 DNS851994:DNT852053 DXO851994:DXP852053 EHK851994:EHL852053 ERG851994:ERH852053 FBC851994:FBD852053 FKY851994:FKZ852053 FUU851994:FUV852053 GEQ851994:GER852053 GOM851994:GON852053 GYI851994:GYJ852053 HIE851994:HIF852053 HSA851994:HSB852053 IBW851994:IBX852053 ILS851994:ILT852053 IVO851994:IVP852053 JFK851994:JFL852053 JPG851994:JPH852053 JZC851994:JZD852053 KIY851994:KIZ852053 KSU851994:KSV852053 LCQ851994:LCR852053 LMM851994:LMN852053 LWI851994:LWJ852053 MGE851994:MGF852053 MQA851994:MQB852053 MZW851994:MZX852053 NJS851994:NJT852053 NTO851994:NTP852053 ODK851994:ODL852053 ONG851994:ONH852053 OXC851994:OXD852053 PGY851994:PGZ852053 PQU851994:PQV852053 QAQ851994:QAR852053 QKM851994:QKN852053 QUI851994:QUJ852053 REE851994:REF852053 ROA851994:ROB852053 RXW851994:RXX852053 SHS851994:SHT852053 SRO851994:SRP852053 TBK851994:TBL852053 TLG851994:TLH852053 TVC851994:TVD852053 UEY851994:UEZ852053 UOU851994:UOV852053 UYQ851994:UYR852053 VIM851994:VIN852053 VSI851994:VSJ852053 WCE851994:WCF852053 WMA851994:WMB852053 WVW851994:WVX852053 O917530:P917589 JK917530:JL917589 TG917530:TH917589 ADC917530:ADD917589 AMY917530:AMZ917589 AWU917530:AWV917589 BGQ917530:BGR917589 BQM917530:BQN917589 CAI917530:CAJ917589 CKE917530:CKF917589 CUA917530:CUB917589 DDW917530:DDX917589 DNS917530:DNT917589 DXO917530:DXP917589 EHK917530:EHL917589 ERG917530:ERH917589 FBC917530:FBD917589 FKY917530:FKZ917589 FUU917530:FUV917589 GEQ917530:GER917589 GOM917530:GON917589 GYI917530:GYJ917589 HIE917530:HIF917589 HSA917530:HSB917589 IBW917530:IBX917589 ILS917530:ILT917589 IVO917530:IVP917589 JFK917530:JFL917589 JPG917530:JPH917589 JZC917530:JZD917589 KIY917530:KIZ917589 KSU917530:KSV917589 LCQ917530:LCR917589 LMM917530:LMN917589 LWI917530:LWJ917589 MGE917530:MGF917589 MQA917530:MQB917589 MZW917530:MZX917589 NJS917530:NJT917589 NTO917530:NTP917589 ODK917530:ODL917589 ONG917530:ONH917589 OXC917530:OXD917589 PGY917530:PGZ917589 PQU917530:PQV917589 QAQ917530:QAR917589 QKM917530:QKN917589 QUI917530:QUJ917589 REE917530:REF917589 ROA917530:ROB917589 RXW917530:RXX917589 SHS917530:SHT917589 SRO917530:SRP917589 TBK917530:TBL917589 TLG917530:TLH917589 TVC917530:TVD917589 UEY917530:UEZ917589 UOU917530:UOV917589 UYQ917530:UYR917589 VIM917530:VIN917589 VSI917530:VSJ917589 WCE917530:WCF917589 WMA917530:WMB917589 WVW917530:WVX917589 O983066:P983125 JK983066:JL983125 TG983066:TH983125 ADC983066:ADD983125 AMY983066:AMZ983125 AWU983066:AWV983125 BGQ983066:BGR983125 BQM983066:BQN983125 CAI983066:CAJ983125 CKE983066:CKF983125 CUA983066:CUB983125 DDW983066:DDX983125 DNS983066:DNT983125 DXO983066:DXP983125 EHK983066:EHL983125 ERG983066:ERH983125 FBC983066:FBD983125 FKY983066:FKZ983125 FUU983066:FUV983125 GEQ983066:GER983125 GOM983066:GON983125 GYI983066:GYJ983125 HIE983066:HIF983125 HSA983066:HSB983125 IBW983066:IBX983125 ILS983066:ILT983125 IVO983066:IVP983125 JFK983066:JFL983125 JPG983066:JPH983125 JZC983066:JZD983125 KIY983066:KIZ983125 KSU983066:KSV983125 LCQ983066:LCR983125 LMM983066:LMN983125 LWI983066:LWJ983125 MGE983066:MGF983125 MQA983066:MQB983125 MZW983066:MZX983125 NJS983066:NJT983125 NTO983066:NTP983125 ODK983066:ODL983125 ONG983066:ONH983125 OXC983066:OXD983125 PGY983066:PGZ983125 PQU983066:PQV983125 QAQ983066:QAR983125 QKM983066:QKN983125 QUI983066:QUJ983125 REE983066:REF983125 ROA983066:ROB983125 RXW983066:RXX983125 SHS983066:SHT983125 SRO983066:SRP983125 TBK983066:TBL983125 TLG983066:TLH983125 TVC983066:TVD983125 UEY983066:UEZ983125 UOU983066:UOV983125 UYQ983066:UYR983125 VIM983066:VIN983125 VSI983066:VSJ983125 WCE983066:WCF983125 WMA983066:WMB983125 WVW983066:WVX983125" xr:uid="{B6204753-4683-440F-B3AA-81D105A4E0DA}">
      <formula1>"□,■"</formula1>
    </dataValidation>
    <dataValidation type="whole" imeMode="halfAlpha" operator="greaterThan" allowBlank="1" showInputMessage="1" showErrorMessage="1" error="半角数字で入力してください" sqref="R9 JN9 TJ9 ADF9 ANB9 AWX9 BGT9 BQP9 CAL9 CKH9 CUD9 DDZ9 DNV9 DXR9 EHN9 ERJ9 FBF9 FLB9 FUX9 GET9 GOP9 GYL9 HIH9 HSD9 IBZ9 ILV9 IVR9 JFN9 JPJ9 JZF9 KJB9 KSX9 LCT9 LMP9 LWL9 MGH9 MQD9 MZZ9 NJV9 NTR9 ODN9 ONJ9 OXF9 PHB9 PQX9 QAT9 QKP9 QUL9 REH9 ROD9 RXZ9 SHV9 SRR9 TBN9 TLJ9 TVF9 UFB9 UOX9 UYT9 VIP9 VSL9 WCH9 WMD9 WVZ9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W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AB9 JX9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AB65545 JX65545 TT65545 ADP65545 ANL65545 AXH65545 BHD65545 BQZ65545 CAV65545 CKR65545 CUN65545 DEJ65545 DOF65545 DYB65545 EHX65545 ERT65545 FBP65545 FLL65545 FVH65545 GFD65545 GOZ65545 GYV65545 HIR65545 HSN65545 ICJ65545 IMF65545 IWB65545 JFX65545 JPT65545 JZP65545 KJL65545 KTH65545 LDD65545 LMZ65545 LWV65545 MGR65545 MQN65545 NAJ65545 NKF65545 NUB65545 ODX65545 ONT65545 OXP65545 PHL65545 PRH65545 QBD65545 QKZ65545 QUV65545 RER65545 RON65545 RYJ65545 SIF65545 SSB65545 TBX65545 TLT65545 TVP65545 UFL65545 UPH65545 UZD65545 VIZ65545 VSV65545 WCR65545 WMN65545 WWJ65545 AB131081 JX131081 TT131081 ADP131081 ANL131081 AXH131081 BHD131081 BQZ131081 CAV131081 CKR131081 CUN131081 DEJ131081 DOF131081 DYB131081 EHX131081 ERT131081 FBP131081 FLL131081 FVH131081 GFD131081 GOZ131081 GYV131081 HIR131081 HSN131081 ICJ131081 IMF131081 IWB131081 JFX131081 JPT131081 JZP131081 KJL131081 KTH131081 LDD131081 LMZ131081 LWV131081 MGR131081 MQN131081 NAJ131081 NKF131081 NUB131081 ODX131081 ONT131081 OXP131081 PHL131081 PRH131081 QBD131081 QKZ131081 QUV131081 RER131081 RON131081 RYJ131081 SIF131081 SSB131081 TBX131081 TLT131081 TVP131081 UFL131081 UPH131081 UZD131081 VIZ131081 VSV131081 WCR131081 WMN131081 WWJ131081 AB196617 JX196617 TT196617 ADP196617 ANL196617 AXH196617 BHD196617 BQZ196617 CAV196617 CKR196617 CUN196617 DEJ196617 DOF196617 DYB196617 EHX196617 ERT196617 FBP196617 FLL196617 FVH196617 GFD196617 GOZ196617 GYV196617 HIR196617 HSN196617 ICJ196617 IMF196617 IWB196617 JFX196617 JPT196617 JZP196617 KJL196617 KTH196617 LDD196617 LMZ196617 LWV196617 MGR196617 MQN196617 NAJ196617 NKF196617 NUB196617 ODX196617 ONT196617 OXP196617 PHL196617 PRH196617 QBD196617 QKZ196617 QUV196617 RER196617 RON196617 RYJ196617 SIF196617 SSB196617 TBX196617 TLT196617 TVP196617 UFL196617 UPH196617 UZD196617 VIZ196617 VSV196617 WCR196617 WMN196617 WWJ196617 AB262153 JX262153 TT262153 ADP262153 ANL262153 AXH262153 BHD262153 BQZ262153 CAV262153 CKR262153 CUN262153 DEJ262153 DOF262153 DYB262153 EHX262153 ERT262153 FBP262153 FLL262153 FVH262153 GFD262153 GOZ262153 GYV262153 HIR262153 HSN262153 ICJ262153 IMF262153 IWB262153 JFX262153 JPT262153 JZP262153 KJL262153 KTH262153 LDD262153 LMZ262153 LWV262153 MGR262153 MQN262153 NAJ262153 NKF262153 NUB262153 ODX262153 ONT262153 OXP262153 PHL262153 PRH262153 QBD262153 QKZ262153 QUV262153 RER262153 RON262153 RYJ262153 SIF262153 SSB262153 TBX262153 TLT262153 TVP262153 UFL262153 UPH262153 UZD262153 VIZ262153 VSV262153 WCR262153 WMN262153 WWJ262153 AB327689 JX327689 TT327689 ADP327689 ANL327689 AXH327689 BHD327689 BQZ327689 CAV327689 CKR327689 CUN327689 DEJ327689 DOF327689 DYB327689 EHX327689 ERT327689 FBP327689 FLL327689 FVH327689 GFD327689 GOZ327689 GYV327689 HIR327689 HSN327689 ICJ327689 IMF327689 IWB327689 JFX327689 JPT327689 JZP327689 KJL327689 KTH327689 LDD327689 LMZ327689 LWV327689 MGR327689 MQN327689 NAJ327689 NKF327689 NUB327689 ODX327689 ONT327689 OXP327689 PHL327689 PRH327689 QBD327689 QKZ327689 QUV327689 RER327689 RON327689 RYJ327689 SIF327689 SSB327689 TBX327689 TLT327689 TVP327689 UFL327689 UPH327689 UZD327689 VIZ327689 VSV327689 WCR327689 WMN327689 WWJ327689 AB393225 JX393225 TT393225 ADP393225 ANL393225 AXH393225 BHD393225 BQZ393225 CAV393225 CKR393225 CUN393225 DEJ393225 DOF393225 DYB393225 EHX393225 ERT393225 FBP393225 FLL393225 FVH393225 GFD393225 GOZ393225 GYV393225 HIR393225 HSN393225 ICJ393225 IMF393225 IWB393225 JFX393225 JPT393225 JZP393225 KJL393225 KTH393225 LDD393225 LMZ393225 LWV393225 MGR393225 MQN393225 NAJ393225 NKF393225 NUB393225 ODX393225 ONT393225 OXP393225 PHL393225 PRH393225 QBD393225 QKZ393225 QUV393225 RER393225 RON393225 RYJ393225 SIF393225 SSB393225 TBX393225 TLT393225 TVP393225 UFL393225 UPH393225 UZD393225 VIZ393225 VSV393225 WCR393225 WMN393225 WWJ393225 AB458761 JX458761 TT458761 ADP458761 ANL458761 AXH458761 BHD458761 BQZ458761 CAV458761 CKR458761 CUN458761 DEJ458761 DOF458761 DYB458761 EHX458761 ERT458761 FBP458761 FLL458761 FVH458761 GFD458761 GOZ458761 GYV458761 HIR458761 HSN458761 ICJ458761 IMF458761 IWB458761 JFX458761 JPT458761 JZP458761 KJL458761 KTH458761 LDD458761 LMZ458761 LWV458761 MGR458761 MQN458761 NAJ458761 NKF458761 NUB458761 ODX458761 ONT458761 OXP458761 PHL458761 PRH458761 QBD458761 QKZ458761 QUV458761 RER458761 RON458761 RYJ458761 SIF458761 SSB458761 TBX458761 TLT458761 TVP458761 UFL458761 UPH458761 UZD458761 VIZ458761 VSV458761 WCR458761 WMN458761 WWJ458761 AB524297 JX524297 TT524297 ADP524297 ANL524297 AXH524297 BHD524297 BQZ524297 CAV524297 CKR524297 CUN524297 DEJ524297 DOF524297 DYB524297 EHX524297 ERT524297 FBP524297 FLL524297 FVH524297 GFD524297 GOZ524297 GYV524297 HIR524297 HSN524297 ICJ524297 IMF524297 IWB524297 JFX524297 JPT524297 JZP524297 KJL524297 KTH524297 LDD524297 LMZ524297 LWV524297 MGR524297 MQN524297 NAJ524297 NKF524297 NUB524297 ODX524297 ONT524297 OXP524297 PHL524297 PRH524297 QBD524297 QKZ524297 QUV524297 RER524297 RON524297 RYJ524297 SIF524297 SSB524297 TBX524297 TLT524297 TVP524297 UFL524297 UPH524297 UZD524297 VIZ524297 VSV524297 WCR524297 WMN524297 WWJ524297 AB589833 JX589833 TT589833 ADP589833 ANL589833 AXH589833 BHD589833 BQZ589833 CAV589833 CKR589833 CUN589833 DEJ589833 DOF589833 DYB589833 EHX589833 ERT589833 FBP589833 FLL589833 FVH589833 GFD589833 GOZ589833 GYV589833 HIR589833 HSN589833 ICJ589833 IMF589833 IWB589833 JFX589833 JPT589833 JZP589833 KJL589833 KTH589833 LDD589833 LMZ589833 LWV589833 MGR589833 MQN589833 NAJ589833 NKF589833 NUB589833 ODX589833 ONT589833 OXP589833 PHL589833 PRH589833 QBD589833 QKZ589833 QUV589833 RER589833 RON589833 RYJ589833 SIF589833 SSB589833 TBX589833 TLT589833 TVP589833 UFL589833 UPH589833 UZD589833 VIZ589833 VSV589833 WCR589833 WMN589833 WWJ589833 AB655369 JX655369 TT655369 ADP655369 ANL655369 AXH655369 BHD655369 BQZ655369 CAV655369 CKR655369 CUN655369 DEJ655369 DOF655369 DYB655369 EHX655369 ERT655369 FBP655369 FLL655369 FVH655369 GFD655369 GOZ655369 GYV655369 HIR655369 HSN655369 ICJ655369 IMF655369 IWB655369 JFX655369 JPT655369 JZP655369 KJL655369 KTH655369 LDD655369 LMZ655369 LWV655369 MGR655369 MQN655369 NAJ655369 NKF655369 NUB655369 ODX655369 ONT655369 OXP655369 PHL655369 PRH655369 QBD655369 QKZ655369 QUV655369 RER655369 RON655369 RYJ655369 SIF655369 SSB655369 TBX655369 TLT655369 TVP655369 UFL655369 UPH655369 UZD655369 VIZ655369 VSV655369 WCR655369 WMN655369 WWJ655369 AB720905 JX720905 TT720905 ADP720905 ANL720905 AXH720905 BHD720905 BQZ720905 CAV720905 CKR720905 CUN720905 DEJ720905 DOF720905 DYB720905 EHX720905 ERT720905 FBP720905 FLL720905 FVH720905 GFD720905 GOZ720905 GYV720905 HIR720905 HSN720905 ICJ720905 IMF720905 IWB720905 JFX720905 JPT720905 JZP720905 KJL720905 KTH720905 LDD720905 LMZ720905 LWV720905 MGR720905 MQN720905 NAJ720905 NKF720905 NUB720905 ODX720905 ONT720905 OXP720905 PHL720905 PRH720905 QBD720905 QKZ720905 QUV720905 RER720905 RON720905 RYJ720905 SIF720905 SSB720905 TBX720905 TLT720905 TVP720905 UFL720905 UPH720905 UZD720905 VIZ720905 VSV720905 WCR720905 WMN720905 WWJ720905 AB786441 JX786441 TT786441 ADP786441 ANL786441 AXH786441 BHD786441 BQZ786441 CAV786441 CKR786441 CUN786441 DEJ786441 DOF786441 DYB786441 EHX786441 ERT786441 FBP786441 FLL786441 FVH786441 GFD786441 GOZ786441 GYV786441 HIR786441 HSN786441 ICJ786441 IMF786441 IWB786441 JFX786441 JPT786441 JZP786441 KJL786441 KTH786441 LDD786441 LMZ786441 LWV786441 MGR786441 MQN786441 NAJ786441 NKF786441 NUB786441 ODX786441 ONT786441 OXP786441 PHL786441 PRH786441 QBD786441 QKZ786441 QUV786441 RER786441 RON786441 RYJ786441 SIF786441 SSB786441 TBX786441 TLT786441 TVP786441 UFL786441 UPH786441 UZD786441 VIZ786441 VSV786441 WCR786441 WMN786441 WWJ786441 AB851977 JX851977 TT851977 ADP851977 ANL851977 AXH851977 BHD851977 BQZ851977 CAV851977 CKR851977 CUN851977 DEJ851977 DOF851977 DYB851977 EHX851977 ERT851977 FBP851977 FLL851977 FVH851977 GFD851977 GOZ851977 GYV851977 HIR851977 HSN851977 ICJ851977 IMF851977 IWB851977 JFX851977 JPT851977 JZP851977 KJL851977 KTH851977 LDD851977 LMZ851977 LWV851977 MGR851977 MQN851977 NAJ851977 NKF851977 NUB851977 ODX851977 ONT851977 OXP851977 PHL851977 PRH851977 QBD851977 QKZ851977 QUV851977 RER851977 RON851977 RYJ851977 SIF851977 SSB851977 TBX851977 TLT851977 TVP851977 UFL851977 UPH851977 UZD851977 VIZ851977 VSV851977 WCR851977 WMN851977 WWJ851977 AB917513 JX917513 TT917513 ADP917513 ANL917513 AXH917513 BHD917513 BQZ917513 CAV917513 CKR917513 CUN917513 DEJ917513 DOF917513 DYB917513 EHX917513 ERT917513 FBP917513 FLL917513 FVH917513 GFD917513 GOZ917513 GYV917513 HIR917513 HSN917513 ICJ917513 IMF917513 IWB917513 JFX917513 JPT917513 JZP917513 KJL917513 KTH917513 LDD917513 LMZ917513 LWV917513 MGR917513 MQN917513 NAJ917513 NKF917513 NUB917513 ODX917513 ONT917513 OXP917513 PHL917513 PRH917513 QBD917513 QKZ917513 QUV917513 RER917513 RON917513 RYJ917513 SIF917513 SSB917513 TBX917513 TLT917513 TVP917513 UFL917513 UPH917513 UZD917513 VIZ917513 VSV917513 WCR917513 WMN917513 WWJ917513 AB983049 JX983049 TT983049 ADP983049 ANL983049 AXH983049 BHD983049 BQZ983049 CAV983049 CKR983049 CUN983049 DEJ983049 DOF983049 DYB983049 EHX983049 ERT983049 FBP983049 FLL983049 FVH983049 GFD983049 GOZ983049 GYV983049 HIR983049 HSN983049 ICJ983049 IMF983049 IWB983049 JFX983049 JPT983049 JZP983049 KJL983049 KTH983049 LDD983049 LMZ983049 LWV983049 MGR983049 MQN983049 NAJ983049 NKF983049 NUB983049 ODX983049 ONT983049 OXP983049 PHL983049 PRH983049 QBD983049 QKZ983049 QUV983049 RER983049 RON983049 RYJ983049 SIF983049 SSB983049 TBX983049 TLT983049 TVP983049 UFL983049 UPH983049 UZD983049 VIZ983049 VSV983049 WCR983049 WMN983049 WWJ983049" xr:uid="{10E86909-03BD-42FC-BD0A-A16424EA00E1}">
      <formula1>0</formula1>
    </dataValidation>
  </dataValidations>
  <printOptions horizontalCentered="1"/>
  <pageMargins left="0.55118110236220474" right="0.19685039370078741" top="0.43307086614173229" bottom="0.19685039370078741" header="0" footer="0"/>
  <pageSetup paperSize="9" scale="94" orientation="portrait" r:id="rId1"/>
  <headerFooter alignWithMargins="0"/>
  <extLst>
    <ext xmlns:x14="http://schemas.microsoft.com/office/spreadsheetml/2009/9/main" uri="{CCE6A557-97BC-4b89-ADB6-D9C93CAAB3DF}">
      <x14:dataValidations xmlns:xm="http://schemas.microsoft.com/office/excel/2006/main" count="1">
        <x14:dataValidation type="whole" imeMode="halfAlpha" operator="greaterThanOrEqual" allowBlank="1" showInputMessage="1" showErrorMessage="1" error="半角数字で入力してください" xr:uid="{F6258216-3CB1-4CEF-A122-A6A24BE92520}">
          <x14:formula1>
            <xm:f>0</xm:f>
          </x14:formula1>
          <xm:sqref>BF22:BG24 LB22:LC24 UX22:UY24 AET22:AEU24 AOP22:AOQ24 AYL22:AYM24 BIH22:BII24 BSD22:BSE24 CBZ22:CCA24 CLV22:CLW24 CVR22:CVS24 DFN22:DFO24 DPJ22:DPK24 DZF22:DZG24 EJB22:EJC24 ESX22:ESY24 FCT22:FCU24 FMP22:FMQ24 FWL22:FWM24 GGH22:GGI24 GQD22:GQE24 GZZ22:HAA24 HJV22:HJW24 HTR22:HTS24 IDN22:IDO24 INJ22:INK24 IXF22:IXG24 JHB22:JHC24 JQX22:JQY24 KAT22:KAU24 KKP22:KKQ24 KUL22:KUM24 LEH22:LEI24 LOD22:LOE24 LXZ22:LYA24 MHV22:MHW24 MRR22:MRS24 NBN22:NBO24 NLJ22:NLK24 NVF22:NVG24 OFB22:OFC24 OOX22:OOY24 OYT22:OYU24 PIP22:PIQ24 PSL22:PSM24 QCH22:QCI24 QMD22:QME24 QVZ22:QWA24 RFV22:RFW24 RPR22:RPS24 RZN22:RZO24 SJJ22:SJK24 STF22:STG24 TDB22:TDC24 TMX22:TMY24 TWT22:TWU24 UGP22:UGQ24 UQL22:UQM24 VAH22:VAI24 VKD22:VKE24 VTZ22:VUA24 WDV22:WDW24 WNR22:WNS24 WXN22:WXO24 BF65558:BG65560 LB65558:LC65560 UX65558:UY65560 AET65558:AEU65560 AOP65558:AOQ65560 AYL65558:AYM65560 BIH65558:BII65560 BSD65558:BSE65560 CBZ65558:CCA65560 CLV65558:CLW65560 CVR65558:CVS65560 DFN65558:DFO65560 DPJ65558:DPK65560 DZF65558:DZG65560 EJB65558:EJC65560 ESX65558:ESY65560 FCT65558:FCU65560 FMP65558:FMQ65560 FWL65558:FWM65560 GGH65558:GGI65560 GQD65558:GQE65560 GZZ65558:HAA65560 HJV65558:HJW65560 HTR65558:HTS65560 IDN65558:IDO65560 INJ65558:INK65560 IXF65558:IXG65560 JHB65558:JHC65560 JQX65558:JQY65560 KAT65558:KAU65560 KKP65558:KKQ65560 KUL65558:KUM65560 LEH65558:LEI65560 LOD65558:LOE65560 LXZ65558:LYA65560 MHV65558:MHW65560 MRR65558:MRS65560 NBN65558:NBO65560 NLJ65558:NLK65560 NVF65558:NVG65560 OFB65558:OFC65560 OOX65558:OOY65560 OYT65558:OYU65560 PIP65558:PIQ65560 PSL65558:PSM65560 QCH65558:QCI65560 QMD65558:QME65560 QVZ65558:QWA65560 RFV65558:RFW65560 RPR65558:RPS65560 RZN65558:RZO65560 SJJ65558:SJK65560 STF65558:STG65560 TDB65558:TDC65560 TMX65558:TMY65560 TWT65558:TWU65560 UGP65558:UGQ65560 UQL65558:UQM65560 VAH65558:VAI65560 VKD65558:VKE65560 VTZ65558:VUA65560 WDV65558:WDW65560 WNR65558:WNS65560 WXN65558:WXO65560 BF131094:BG131096 LB131094:LC131096 UX131094:UY131096 AET131094:AEU131096 AOP131094:AOQ131096 AYL131094:AYM131096 BIH131094:BII131096 BSD131094:BSE131096 CBZ131094:CCA131096 CLV131094:CLW131096 CVR131094:CVS131096 DFN131094:DFO131096 DPJ131094:DPK131096 DZF131094:DZG131096 EJB131094:EJC131096 ESX131094:ESY131096 FCT131094:FCU131096 FMP131094:FMQ131096 FWL131094:FWM131096 GGH131094:GGI131096 GQD131094:GQE131096 GZZ131094:HAA131096 HJV131094:HJW131096 HTR131094:HTS131096 IDN131094:IDO131096 INJ131094:INK131096 IXF131094:IXG131096 JHB131094:JHC131096 JQX131094:JQY131096 KAT131094:KAU131096 KKP131094:KKQ131096 KUL131094:KUM131096 LEH131094:LEI131096 LOD131094:LOE131096 LXZ131094:LYA131096 MHV131094:MHW131096 MRR131094:MRS131096 NBN131094:NBO131096 NLJ131094:NLK131096 NVF131094:NVG131096 OFB131094:OFC131096 OOX131094:OOY131096 OYT131094:OYU131096 PIP131094:PIQ131096 PSL131094:PSM131096 QCH131094:QCI131096 QMD131094:QME131096 QVZ131094:QWA131096 RFV131094:RFW131096 RPR131094:RPS131096 RZN131094:RZO131096 SJJ131094:SJK131096 STF131094:STG131096 TDB131094:TDC131096 TMX131094:TMY131096 TWT131094:TWU131096 UGP131094:UGQ131096 UQL131094:UQM131096 VAH131094:VAI131096 VKD131094:VKE131096 VTZ131094:VUA131096 WDV131094:WDW131096 WNR131094:WNS131096 WXN131094:WXO131096 BF196630:BG196632 LB196630:LC196632 UX196630:UY196632 AET196630:AEU196632 AOP196630:AOQ196632 AYL196630:AYM196632 BIH196630:BII196632 BSD196630:BSE196632 CBZ196630:CCA196632 CLV196630:CLW196632 CVR196630:CVS196632 DFN196630:DFO196632 DPJ196630:DPK196632 DZF196630:DZG196632 EJB196630:EJC196632 ESX196630:ESY196632 FCT196630:FCU196632 FMP196630:FMQ196632 FWL196630:FWM196632 GGH196630:GGI196632 GQD196630:GQE196632 GZZ196630:HAA196632 HJV196630:HJW196632 HTR196630:HTS196632 IDN196630:IDO196632 INJ196630:INK196632 IXF196630:IXG196632 JHB196630:JHC196632 JQX196630:JQY196632 KAT196630:KAU196632 KKP196630:KKQ196632 KUL196630:KUM196632 LEH196630:LEI196632 LOD196630:LOE196632 LXZ196630:LYA196632 MHV196630:MHW196632 MRR196630:MRS196632 NBN196630:NBO196632 NLJ196630:NLK196632 NVF196630:NVG196632 OFB196630:OFC196632 OOX196630:OOY196632 OYT196630:OYU196632 PIP196630:PIQ196632 PSL196630:PSM196632 QCH196630:QCI196632 QMD196630:QME196632 QVZ196630:QWA196632 RFV196630:RFW196632 RPR196630:RPS196632 RZN196630:RZO196632 SJJ196630:SJK196632 STF196630:STG196632 TDB196630:TDC196632 TMX196630:TMY196632 TWT196630:TWU196632 UGP196630:UGQ196632 UQL196630:UQM196632 VAH196630:VAI196632 VKD196630:VKE196632 VTZ196630:VUA196632 WDV196630:WDW196632 WNR196630:WNS196632 WXN196630:WXO196632 BF262166:BG262168 LB262166:LC262168 UX262166:UY262168 AET262166:AEU262168 AOP262166:AOQ262168 AYL262166:AYM262168 BIH262166:BII262168 BSD262166:BSE262168 CBZ262166:CCA262168 CLV262166:CLW262168 CVR262166:CVS262168 DFN262166:DFO262168 DPJ262166:DPK262168 DZF262166:DZG262168 EJB262166:EJC262168 ESX262166:ESY262168 FCT262166:FCU262168 FMP262166:FMQ262168 FWL262166:FWM262168 GGH262166:GGI262168 GQD262166:GQE262168 GZZ262166:HAA262168 HJV262166:HJW262168 HTR262166:HTS262168 IDN262166:IDO262168 INJ262166:INK262168 IXF262166:IXG262168 JHB262166:JHC262168 JQX262166:JQY262168 KAT262166:KAU262168 KKP262166:KKQ262168 KUL262166:KUM262168 LEH262166:LEI262168 LOD262166:LOE262168 LXZ262166:LYA262168 MHV262166:MHW262168 MRR262166:MRS262168 NBN262166:NBO262168 NLJ262166:NLK262168 NVF262166:NVG262168 OFB262166:OFC262168 OOX262166:OOY262168 OYT262166:OYU262168 PIP262166:PIQ262168 PSL262166:PSM262168 QCH262166:QCI262168 QMD262166:QME262168 QVZ262166:QWA262168 RFV262166:RFW262168 RPR262166:RPS262168 RZN262166:RZO262168 SJJ262166:SJK262168 STF262166:STG262168 TDB262166:TDC262168 TMX262166:TMY262168 TWT262166:TWU262168 UGP262166:UGQ262168 UQL262166:UQM262168 VAH262166:VAI262168 VKD262166:VKE262168 VTZ262166:VUA262168 WDV262166:WDW262168 WNR262166:WNS262168 WXN262166:WXO262168 BF327702:BG327704 LB327702:LC327704 UX327702:UY327704 AET327702:AEU327704 AOP327702:AOQ327704 AYL327702:AYM327704 BIH327702:BII327704 BSD327702:BSE327704 CBZ327702:CCA327704 CLV327702:CLW327704 CVR327702:CVS327704 DFN327702:DFO327704 DPJ327702:DPK327704 DZF327702:DZG327704 EJB327702:EJC327704 ESX327702:ESY327704 FCT327702:FCU327704 FMP327702:FMQ327704 FWL327702:FWM327704 GGH327702:GGI327704 GQD327702:GQE327704 GZZ327702:HAA327704 HJV327702:HJW327704 HTR327702:HTS327704 IDN327702:IDO327704 INJ327702:INK327704 IXF327702:IXG327704 JHB327702:JHC327704 JQX327702:JQY327704 KAT327702:KAU327704 KKP327702:KKQ327704 KUL327702:KUM327704 LEH327702:LEI327704 LOD327702:LOE327704 LXZ327702:LYA327704 MHV327702:MHW327704 MRR327702:MRS327704 NBN327702:NBO327704 NLJ327702:NLK327704 NVF327702:NVG327704 OFB327702:OFC327704 OOX327702:OOY327704 OYT327702:OYU327704 PIP327702:PIQ327704 PSL327702:PSM327704 QCH327702:QCI327704 QMD327702:QME327704 QVZ327702:QWA327704 RFV327702:RFW327704 RPR327702:RPS327704 RZN327702:RZO327704 SJJ327702:SJK327704 STF327702:STG327704 TDB327702:TDC327704 TMX327702:TMY327704 TWT327702:TWU327704 UGP327702:UGQ327704 UQL327702:UQM327704 VAH327702:VAI327704 VKD327702:VKE327704 VTZ327702:VUA327704 WDV327702:WDW327704 WNR327702:WNS327704 WXN327702:WXO327704 BF393238:BG393240 LB393238:LC393240 UX393238:UY393240 AET393238:AEU393240 AOP393238:AOQ393240 AYL393238:AYM393240 BIH393238:BII393240 BSD393238:BSE393240 CBZ393238:CCA393240 CLV393238:CLW393240 CVR393238:CVS393240 DFN393238:DFO393240 DPJ393238:DPK393240 DZF393238:DZG393240 EJB393238:EJC393240 ESX393238:ESY393240 FCT393238:FCU393240 FMP393238:FMQ393240 FWL393238:FWM393240 GGH393238:GGI393240 GQD393238:GQE393240 GZZ393238:HAA393240 HJV393238:HJW393240 HTR393238:HTS393240 IDN393238:IDO393240 INJ393238:INK393240 IXF393238:IXG393240 JHB393238:JHC393240 JQX393238:JQY393240 KAT393238:KAU393240 KKP393238:KKQ393240 KUL393238:KUM393240 LEH393238:LEI393240 LOD393238:LOE393240 LXZ393238:LYA393240 MHV393238:MHW393240 MRR393238:MRS393240 NBN393238:NBO393240 NLJ393238:NLK393240 NVF393238:NVG393240 OFB393238:OFC393240 OOX393238:OOY393240 OYT393238:OYU393240 PIP393238:PIQ393240 PSL393238:PSM393240 QCH393238:QCI393240 QMD393238:QME393240 QVZ393238:QWA393240 RFV393238:RFW393240 RPR393238:RPS393240 RZN393238:RZO393240 SJJ393238:SJK393240 STF393238:STG393240 TDB393238:TDC393240 TMX393238:TMY393240 TWT393238:TWU393240 UGP393238:UGQ393240 UQL393238:UQM393240 VAH393238:VAI393240 VKD393238:VKE393240 VTZ393238:VUA393240 WDV393238:WDW393240 WNR393238:WNS393240 WXN393238:WXO393240 BF458774:BG458776 LB458774:LC458776 UX458774:UY458776 AET458774:AEU458776 AOP458774:AOQ458776 AYL458774:AYM458776 BIH458774:BII458776 BSD458774:BSE458776 CBZ458774:CCA458776 CLV458774:CLW458776 CVR458774:CVS458776 DFN458774:DFO458776 DPJ458774:DPK458776 DZF458774:DZG458776 EJB458774:EJC458776 ESX458774:ESY458776 FCT458774:FCU458776 FMP458774:FMQ458776 FWL458774:FWM458776 GGH458774:GGI458776 GQD458774:GQE458776 GZZ458774:HAA458776 HJV458774:HJW458776 HTR458774:HTS458776 IDN458774:IDO458776 INJ458774:INK458776 IXF458774:IXG458776 JHB458774:JHC458776 JQX458774:JQY458776 KAT458774:KAU458776 KKP458774:KKQ458776 KUL458774:KUM458776 LEH458774:LEI458776 LOD458774:LOE458776 LXZ458774:LYA458776 MHV458774:MHW458776 MRR458774:MRS458776 NBN458774:NBO458776 NLJ458774:NLK458776 NVF458774:NVG458776 OFB458774:OFC458776 OOX458774:OOY458776 OYT458774:OYU458776 PIP458774:PIQ458776 PSL458774:PSM458776 QCH458774:QCI458776 QMD458774:QME458776 QVZ458774:QWA458776 RFV458774:RFW458776 RPR458774:RPS458776 RZN458774:RZO458776 SJJ458774:SJK458776 STF458774:STG458776 TDB458774:TDC458776 TMX458774:TMY458776 TWT458774:TWU458776 UGP458774:UGQ458776 UQL458774:UQM458776 VAH458774:VAI458776 VKD458774:VKE458776 VTZ458774:VUA458776 WDV458774:WDW458776 WNR458774:WNS458776 WXN458774:WXO458776 BF524310:BG524312 LB524310:LC524312 UX524310:UY524312 AET524310:AEU524312 AOP524310:AOQ524312 AYL524310:AYM524312 BIH524310:BII524312 BSD524310:BSE524312 CBZ524310:CCA524312 CLV524310:CLW524312 CVR524310:CVS524312 DFN524310:DFO524312 DPJ524310:DPK524312 DZF524310:DZG524312 EJB524310:EJC524312 ESX524310:ESY524312 FCT524310:FCU524312 FMP524310:FMQ524312 FWL524310:FWM524312 GGH524310:GGI524312 GQD524310:GQE524312 GZZ524310:HAA524312 HJV524310:HJW524312 HTR524310:HTS524312 IDN524310:IDO524312 INJ524310:INK524312 IXF524310:IXG524312 JHB524310:JHC524312 JQX524310:JQY524312 KAT524310:KAU524312 KKP524310:KKQ524312 KUL524310:KUM524312 LEH524310:LEI524312 LOD524310:LOE524312 LXZ524310:LYA524312 MHV524310:MHW524312 MRR524310:MRS524312 NBN524310:NBO524312 NLJ524310:NLK524312 NVF524310:NVG524312 OFB524310:OFC524312 OOX524310:OOY524312 OYT524310:OYU524312 PIP524310:PIQ524312 PSL524310:PSM524312 QCH524310:QCI524312 QMD524310:QME524312 QVZ524310:QWA524312 RFV524310:RFW524312 RPR524310:RPS524312 RZN524310:RZO524312 SJJ524310:SJK524312 STF524310:STG524312 TDB524310:TDC524312 TMX524310:TMY524312 TWT524310:TWU524312 UGP524310:UGQ524312 UQL524310:UQM524312 VAH524310:VAI524312 VKD524310:VKE524312 VTZ524310:VUA524312 WDV524310:WDW524312 WNR524310:WNS524312 WXN524310:WXO524312 BF589846:BG589848 LB589846:LC589848 UX589846:UY589848 AET589846:AEU589848 AOP589846:AOQ589848 AYL589846:AYM589848 BIH589846:BII589848 BSD589846:BSE589848 CBZ589846:CCA589848 CLV589846:CLW589848 CVR589846:CVS589848 DFN589846:DFO589848 DPJ589846:DPK589848 DZF589846:DZG589848 EJB589846:EJC589848 ESX589846:ESY589848 FCT589846:FCU589848 FMP589846:FMQ589848 FWL589846:FWM589848 GGH589846:GGI589848 GQD589846:GQE589848 GZZ589846:HAA589848 HJV589846:HJW589848 HTR589846:HTS589848 IDN589846:IDO589848 INJ589846:INK589848 IXF589846:IXG589848 JHB589846:JHC589848 JQX589846:JQY589848 KAT589846:KAU589848 KKP589846:KKQ589848 KUL589846:KUM589848 LEH589846:LEI589848 LOD589846:LOE589848 LXZ589846:LYA589848 MHV589846:MHW589848 MRR589846:MRS589848 NBN589846:NBO589848 NLJ589846:NLK589848 NVF589846:NVG589848 OFB589846:OFC589848 OOX589846:OOY589848 OYT589846:OYU589848 PIP589846:PIQ589848 PSL589846:PSM589848 QCH589846:QCI589848 QMD589846:QME589848 QVZ589846:QWA589848 RFV589846:RFW589848 RPR589846:RPS589848 RZN589846:RZO589848 SJJ589846:SJK589848 STF589846:STG589848 TDB589846:TDC589848 TMX589846:TMY589848 TWT589846:TWU589848 UGP589846:UGQ589848 UQL589846:UQM589848 VAH589846:VAI589848 VKD589846:VKE589848 VTZ589846:VUA589848 WDV589846:WDW589848 WNR589846:WNS589848 WXN589846:WXO589848 BF655382:BG655384 LB655382:LC655384 UX655382:UY655384 AET655382:AEU655384 AOP655382:AOQ655384 AYL655382:AYM655384 BIH655382:BII655384 BSD655382:BSE655384 CBZ655382:CCA655384 CLV655382:CLW655384 CVR655382:CVS655384 DFN655382:DFO655384 DPJ655382:DPK655384 DZF655382:DZG655384 EJB655382:EJC655384 ESX655382:ESY655384 FCT655382:FCU655384 FMP655382:FMQ655384 FWL655382:FWM655384 GGH655382:GGI655384 GQD655382:GQE655384 GZZ655382:HAA655384 HJV655382:HJW655384 HTR655382:HTS655384 IDN655382:IDO655384 INJ655382:INK655384 IXF655382:IXG655384 JHB655382:JHC655384 JQX655382:JQY655384 KAT655382:KAU655384 KKP655382:KKQ655384 KUL655382:KUM655384 LEH655382:LEI655384 LOD655382:LOE655384 LXZ655382:LYA655384 MHV655382:MHW655384 MRR655382:MRS655384 NBN655382:NBO655384 NLJ655382:NLK655384 NVF655382:NVG655384 OFB655382:OFC655384 OOX655382:OOY655384 OYT655382:OYU655384 PIP655382:PIQ655384 PSL655382:PSM655384 QCH655382:QCI655384 QMD655382:QME655384 QVZ655382:QWA655384 RFV655382:RFW655384 RPR655382:RPS655384 RZN655382:RZO655384 SJJ655382:SJK655384 STF655382:STG655384 TDB655382:TDC655384 TMX655382:TMY655384 TWT655382:TWU655384 UGP655382:UGQ655384 UQL655382:UQM655384 VAH655382:VAI655384 VKD655382:VKE655384 VTZ655382:VUA655384 WDV655382:WDW655384 WNR655382:WNS655384 WXN655382:WXO655384 BF720918:BG720920 LB720918:LC720920 UX720918:UY720920 AET720918:AEU720920 AOP720918:AOQ720920 AYL720918:AYM720920 BIH720918:BII720920 BSD720918:BSE720920 CBZ720918:CCA720920 CLV720918:CLW720920 CVR720918:CVS720920 DFN720918:DFO720920 DPJ720918:DPK720920 DZF720918:DZG720920 EJB720918:EJC720920 ESX720918:ESY720920 FCT720918:FCU720920 FMP720918:FMQ720920 FWL720918:FWM720920 GGH720918:GGI720920 GQD720918:GQE720920 GZZ720918:HAA720920 HJV720918:HJW720920 HTR720918:HTS720920 IDN720918:IDO720920 INJ720918:INK720920 IXF720918:IXG720920 JHB720918:JHC720920 JQX720918:JQY720920 KAT720918:KAU720920 KKP720918:KKQ720920 KUL720918:KUM720920 LEH720918:LEI720920 LOD720918:LOE720920 LXZ720918:LYA720920 MHV720918:MHW720920 MRR720918:MRS720920 NBN720918:NBO720920 NLJ720918:NLK720920 NVF720918:NVG720920 OFB720918:OFC720920 OOX720918:OOY720920 OYT720918:OYU720920 PIP720918:PIQ720920 PSL720918:PSM720920 QCH720918:QCI720920 QMD720918:QME720920 QVZ720918:QWA720920 RFV720918:RFW720920 RPR720918:RPS720920 RZN720918:RZO720920 SJJ720918:SJK720920 STF720918:STG720920 TDB720918:TDC720920 TMX720918:TMY720920 TWT720918:TWU720920 UGP720918:UGQ720920 UQL720918:UQM720920 VAH720918:VAI720920 VKD720918:VKE720920 VTZ720918:VUA720920 WDV720918:WDW720920 WNR720918:WNS720920 WXN720918:WXO720920 BF786454:BG786456 LB786454:LC786456 UX786454:UY786456 AET786454:AEU786456 AOP786454:AOQ786456 AYL786454:AYM786456 BIH786454:BII786456 BSD786454:BSE786456 CBZ786454:CCA786456 CLV786454:CLW786456 CVR786454:CVS786456 DFN786454:DFO786456 DPJ786454:DPK786456 DZF786454:DZG786456 EJB786454:EJC786456 ESX786454:ESY786456 FCT786454:FCU786456 FMP786454:FMQ786456 FWL786454:FWM786456 GGH786454:GGI786456 GQD786454:GQE786456 GZZ786454:HAA786456 HJV786454:HJW786456 HTR786454:HTS786456 IDN786454:IDO786456 INJ786454:INK786456 IXF786454:IXG786456 JHB786454:JHC786456 JQX786454:JQY786456 KAT786454:KAU786456 KKP786454:KKQ786456 KUL786454:KUM786456 LEH786454:LEI786456 LOD786454:LOE786456 LXZ786454:LYA786456 MHV786454:MHW786456 MRR786454:MRS786456 NBN786454:NBO786456 NLJ786454:NLK786456 NVF786454:NVG786456 OFB786454:OFC786456 OOX786454:OOY786456 OYT786454:OYU786456 PIP786454:PIQ786456 PSL786454:PSM786456 QCH786454:QCI786456 QMD786454:QME786456 QVZ786454:QWA786456 RFV786454:RFW786456 RPR786454:RPS786456 RZN786454:RZO786456 SJJ786454:SJK786456 STF786454:STG786456 TDB786454:TDC786456 TMX786454:TMY786456 TWT786454:TWU786456 UGP786454:UGQ786456 UQL786454:UQM786456 VAH786454:VAI786456 VKD786454:VKE786456 VTZ786454:VUA786456 WDV786454:WDW786456 WNR786454:WNS786456 WXN786454:WXO786456 BF851990:BG851992 LB851990:LC851992 UX851990:UY851992 AET851990:AEU851992 AOP851990:AOQ851992 AYL851990:AYM851992 BIH851990:BII851992 BSD851990:BSE851992 CBZ851990:CCA851992 CLV851990:CLW851992 CVR851990:CVS851992 DFN851990:DFO851992 DPJ851990:DPK851992 DZF851990:DZG851992 EJB851990:EJC851992 ESX851990:ESY851992 FCT851990:FCU851992 FMP851990:FMQ851992 FWL851990:FWM851992 GGH851990:GGI851992 GQD851990:GQE851992 GZZ851990:HAA851992 HJV851990:HJW851992 HTR851990:HTS851992 IDN851990:IDO851992 INJ851990:INK851992 IXF851990:IXG851992 JHB851990:JHC851992 JQX851990:JQY851992 KAT851990:KAU851992 KKP851990:KKQ851992 KUL851990:KUM851992 LEH851990:LEI851992 LOD851990:LOE851992 LXZ851990:LYA851992 MHV851990:MHW851992 MRR851990:MRS851992 NBN851990:NBO851992 NLJ851990:NLK851992 NVF851990:NVG851992 OFB851990:OFC851992 OOX851990:OOY851992 OYT851990:OYU851992 PIP851990:PIQ851992 PSL851990:PSM851992 QCH851990:QCI851992 QMD851990:QME851992 QVZ851990:QWA851992 RFV851990:RFW851992 RPR851990:RPS851992 RZN851990:RZO851992 SJJ851990:SJK851992 STF851990:STG851992 TDB851990:TDC851992 TMX851990:TMY851992 TWT851990:TWU851992 UGP851990:UGQ851992 UQL851990:UQM851992 VAH851990:VAI851992 VKD851990:VKE851992 VTZ851990:VUA851992 WDV851990:WDW851992 WNR851990:WNS851992 WXN851990:WXO851992 BF917526:BG917528 LB917526:LC917528 UX917526:UY917528 AET917526:AEU917528 AOP917526:AOQ917528 AYL917526:AYM917528 BIH917526:BII917528 BSD917526:BSE917528 CBZ917526:CCA917528 CLV917526:CLW917528 CVR917526:CVS917528 DFN917526:DFO917528 DPJ917526:DPK917528 DZF917526:DZG917528 EJB917526:EJC917528 ESX917526:ESY917528 FCT917526:FCU917528 FMP917526:FMQ917528 FWL917526:FWM917528 GGH917526:GGI917528 GQD917526:GQE917528 GZZ917526:HAA917528 HJV917526:HJW917528 HTR917526:HTS917528 IDN917526:IDO917528 INJ917526:INK917528 IXF917526:IXG917528 JHB917526:JHC917528 JQX917526:JQY917528 KAT917526:KAU917528 KKP917526:KKQ917528 KUL917526:KUM917528 LEH917526:LEI917528 LOD917526:LOE917528 LXZ917526:LYA917528 MHV917526:MHW917528 MRR917526:MRS917528 NBN917526:NBO917528 NLJ917526:NLK917528 NVF917526:NVG917528 OFB917526:OFC917528 OOX917526:OOY917528 OYT917526:OYU917528 PIP917526:PIQ917528 PSL917526:PSM917528 QCH917526:QCI917528 QMD917526:QME917528 QVZ917526:QWA917528 RFV917526:RFW917528 RPR917526:RPS917528 RZN917526:RZO917528 SJJ917526:SJK917528 STF917526:STG917528 TDB917526:TDC917528 TMX917526:TMY917528 TWT917526:TWU917528 UGP917526:UGQ917528 UQL917526:UQM917528 VAH917526:VAI917528 VKD917526:VKE917528 VTZ917526:VUA917528 WDV917526:WDW917528 WNR917526:WNS917528 WXN917526:WXO917528 BF983062:BG983064 LB983062:LC983064 UX983062:UY983064 AET983062:AEU983064 AOP983062:AOQ983064 AYL983062:AYM983064 BIH983062:BII983064 BSD983062:BSE983064 CBZ983062:CCA983064 CLV983062:CLW983064 CVR983062:CVS983064 DFN983062:DFO983064 DPJ983062:DPK983064 DZF983062:DZG983064 EJB983062:EJC983064 ESX983062:ESY983064 FCT983062:FCU983064 FMP983062:FMQ983064 FWL983062:FWM983064 GGH983062:GGI983064 GQD983062:GQE983064 GZZ983062:HAA983064 HJV983062:HJW983064 HTR983062:HTS983064 IDN983062:IDO983064 INJ983062:INK983064 IXF983062:IXG983064 JHB983062:JHC983064 JQX983062:JQY983064 KAT983062:KAU983064 KKP983062:KKQ983064 KUL983062:KUM983064 LEH983062:LEI983064 LOD983062:LOE983064 LXZ983062:LYA983064 MHV983062:MHW983064 MRR983062:MRS983064 NBN983062:NBO983064 NLJ983062:NLK983064 NVF983062:NVG983064 OFB983062:OFC983064 OOX983062:OOY983064 OYT983062:OYU983064 PIP983062:PIQ983064 PSL983062:PSM983064 QCH983062:QCI983064 QMD983062:QME983064 QVZ983062:QWA983064 RFV983062:RFW983064 RPR983062:RPS983064 RZN983062:RZO983064 SJJ983062:SJK983064 STF983062:STG983064 TDB983062:TDC983064 TMX983062:TMY983064 TWT983062:TWU983064 UGP983062:UGQ983064 UQL983062:UQM983064 VAH983062:VAI983064 VKD983062:VKE983064 VTZ983062:VUA983064 WDV983062:WDW983064 WNR983062:WNS983064 WXN983062:WXO983064 AZ22:BD24 KV22:KZ24 UR22:UV24 AEN22:AER24 AOJ22:AON24 AYF22:AYJ24 BIB22:BIF24 BRX22:BSB24 CBT22:CBX24 CLP22:CLT24 CVL22:CVP24 DFH22:DFL24 DPD22:DPH24 DYZ22:DZD24 EIV22:EIZ24 ESR22:ESV24 FCN22:FCR24 FMJ22:FMN24 FWF22:FWJ24 GGB22:GGF24 GPX22:GQB24 GZT22:GZX24 HJP22:HJT24 HTL22:HTP24 IDH22:IDL24 IND22:INH24 IWZ22:IXD24 JGV22:JGZ24 JQR22:JQV24 KAN22:KAR24 KKJ22:KKN24 KUF22:KUJ24 LEB22:LEF24 LNX22:LOB24 LXT22:LXX24 MHP22:MHT24 MRL22:MRP24 NBH22:NBL24 NLD22:NLH24 NUZ22:NVD24 OEV22:OEZ24 OOR22:OOV24 OYN22:OYR24 PIJ22:PIN24 PSF22:PSJ24 QCB22:QCF24 QLX22:QMB24 QVT22:QVX24 RFP22:RFT24 RPL22:RPP24 RZH22:RZL24 SJD22:SJH24 SSZ22:STD24 TCV22:TCZ24 TMR22:TMV24 TWN22:TWR24 UGJ22:UGN24 UQF22:UQJ24 VAB22:VAF24 VJX22:VKB24 VTT22:VTX24 WDP22:WDT24 WNL22:WNP24 WXH22:WXL24 AZ65558:BD65560 KV65558:KZ65560 UR65558:UV65560 AEN65558:AER65560 AOJ65558:AON65560 AYF65558:AYJ65560 BIB65558:BIF65560 BRX65558:BSB65560 CBT65558:CBX65560 CLP65558:CLT65560 CVL65558:CVP65560 DFH65558:DFL65560 DPD65558:DPH65560 DYZ65558:DZD65560 EIV65558:EIZ65560 ESR65558:ESV65560 FCN65558:FCR65560 FMJ65558:FMN65560 FWF65558:FWJ65560 GGB65558:GGF65560 GPX65558:GQB65560 GZT65558:GZX65560 HJP65558:HJT65560 HTL65558:HTP65560 IDH65558:IDL65560 IND65558:INH65560 IWZ65558:IXD65560 JGV65558:JGZ65560 JQR65558:JQV65560 KAN65558:KAR65560 KKJ65558:KKN65560 KUF65558:KUJ65560 LEB65558:LEF65560 LNX65558:LOB65560 LXT65558:LXX65560 MHP65558:MHT65560 MRL65558:MRP65560 NBH65558:NBL65560 NLD65558:NLH65560 NUZ65558:NVD65560 OEV65558:OEZ65560 OOR65558:OOV65560 OYN65558:OYR65560 PIJ65558:PIN65560 PSF65558:PSJ65560 QCB65558:QCF65560 QLX65558:QMB65560 QVT65558:QVX65560 RFP65558:RFT65560 RPL65558:RPP65560 RZH65558:RZL65560 SJD65558:SJH65560 SSZ65558:STD65560 TCV65558:TCZ65560 TMR65558:TMV65560 TWN65558:TWR65560 UGJ65558:UGN65560 UQF65558:UQJ65560 VAB65558:VAF65560 VJX65558:VKB65560 VTT65558:VTX65560 WDP65558:WDT65560 WNL65558:WNP65560 WXH65558:WXL65560 AZ131094:BD131096 KV131094:KZ131096 UR131094:UV131096 AEN131094:AER131096 AOJ131094:AON131096 AYF131094:AYJ131096 BIB131094:BIF131096 BRX131094:BSB131096 CBT131094:CBX131096 CLP131094:CLT131096 CVL131094:CVP131096 DFH131094:DFL131096 DPD131094:DPH131096 DYZ131094:DZD131096 EIV131094:EIZ131096 ESR131094:ESV131096 FCN131094:FCR131096 FMJ131094:FMN131096 FWF131094:FWJ131096 GGB131094:GGF131096 GPX131094:GQB131096 GZT131094:GZX131096 HJP131094:HJT131096 HTL131094:HTP131096 IDH131094:IDL131096 IND131094:INH131096 IWZ131094:IXD131096 JGV131094:JGZ131096 JQR131094:JQV131096 KAN131094:KAR131096 KKJ131094:KKN131096 KUF131094:KUJ131096 LEB131094:LEF131096 LNX131094:LOB131096 LXT131094:LXX131096 MHP131094:MHT131096 MRL131094:MRP131096 NBH131094:NBL131096 NLD131094:NLH131096 NUZ131094:NVD131096 OEV131094:OEZ131096 OOR131094:OOV131096 OYN131094:OYR131096 PIJ131094:PIN131096 PSF131094:PSJ131096 QCB131094:QCF131096 QLX131094:QMB131096 QVT131094:QVX131096 RFP131094:RFT131096 RPL131094:RPP131096 RZH131094:RZL131096 SJD131094:SJH131096 SSZ131094:STD131096 TCV131094:TCZ131096 TMR131094:TMV131096 TWN131094:TWR131096 UGJ131094:UGN131096 UQF131094:UQJ131096 VAB131094:VAF131096 VJX131094:VKB131096 VTT131094:VTX131096 WDP131094:WDT131096 WNL131094:WNP131096 WXH131094:WXL131096 AZ196630:BD196632 KV196630:KZ196632 UR196630:UV196632 AEN196630:AER196632 AOJ196630:AON196632 AYF196630:AYJ196632 BIB196630:BIF196632 BRX196630:BSB196632 CBT196630:CBX196632 CLP196630:CLT196632 CVL196630:CVP196632 DFH196630:DFL196632 DPD196630:DPH196632 DYZ196630:DZD196632 EIV196630:EIZ196632 ESR196630:ESV196632 FCN196630:FCR196632 FMJ196630:FMN196632 FWF196630:FWJ196632 GGB196630:GGF196632 GPX196630:GQB196632 GZT196630:GZX196632 HJP196630:HJT196632 HTL196630:HTP196632 IDH196630:IDL196632 IND196630:INH196632 IWZ196630:IXD196632 JGV196630:JGZ196632 JQR196630:JQV196632 KAN196630:KAR196632 KKJ196630:KKN196632 KUF196630:KUJ196632 LEB196630:LEF196632 LNX196630:LOB196632 LXT196630:LXX196632 MHP196630:MHT196632 MRL196630:MRP196632 NBH196630:NBL196632 NLD196630:NLH196632 NUZ196630:NVD196632 OEV196630:OEZ196632 OOR196630:OOV196632 OYN196630:OYR196632 PIJ196630:PIN196632 PSF196630:PSJ196632 QCB196630:QCF196632 QLX196630:QMB196632 QVT196630:QVX196632 RFP196630:RFT196632 RPL196630:RPP196632 RZH196630:RZL196632 SJD196630:SJH196632 SSZ196630:STD196632 TCV196630:TCZ196632 TMR196630:TMV196632 TWN196630:TWR196632 UGJ196630:UGN196632 UQF196630:UQJ196632 VAB196630:VAF196632 VJX196630:VKB196632 VTT196630:VTX196632 WDP196630:WDT196632 WNL196630:WNP196632 WXH196630:WXL196632 AZ262166:BD262168 KV262166:KZ262168 UR262166:UV262168 AEN262166:AER262168 AOJ262166:AON262168 AYF262166:AYJ262168 BIB262166:BIF262168 BRX262166:BSB262168 CBT262166:CBX262168 CLP262166:CLT262168 CVL262166:CVP262168 DFH262166:DFL262168 DPD262166:DPH262168 DYZ262166:DZD262168 EIV262166:EIZ262168 ESR262166:ESV262168 FCN262166:FCR262168 FMJ262166:FMN262168 FWF262166:FWJ262168 GGB262166:GGF262168 GPX262166:GQB262168 GZT262166:GZX262168 HJP262166:HJT262168 HTL262166:HTP262168 IDH262166:IDL262168 IND262166:INH262168 IWZ262166:IXD262168 JGV262166:JGZ262168 JQR262166:JQV262168 KAN262166:KAR262168 KKJ262166:KKN262168 KUF262166:KUJ262168 LEB262166:LEF262168 LNX262166:LOB262168 LXT262166:LXX262168 MHP262166:MHT262168 MRL262166:MRP262168 NBH262166:NBL262168 NLD262166:NLH262168 NUZ262166:NVD262168 OEV262166:OEZ262168 OOR262166:OOV262168 OYN262166:OYR262168 PIJ262166:PIN262168 PSF262166:PSJ262168 QCB262166:QCF262168 QLX262166:QMB262168 QVT262166:QVX262168 RFP262166:RFT262168 RPL262166:RPP262168 RZH262166:RZL262168 SJD262166:SJH262168 SSZ262166:STD262168 TCV262166:TCZ262168 TMR262166:TMV262168 TWN262166:TWR262168 UGJ262166:UGN262168 UQF262166:UQJ262168 VAB262166:VAF262168 VJX262166:VKB262168 VTT262166:VTX262168 WDP262166:WDT262168 WNL262166:WNP262168 WXH262166:WXL262168 AZ327702:BD327704 KV327702:KZ327704 UR327702:UV327704 AEN327702:AER327704 AOJ327702:AON327704 AYF327702:AYJ327704 BIB327702:BIF327704 BRX327702:BSB327704 CBT327702:CBX327704 CLP327702:CLT327704 CVL327702:CVP327704 DFH327702:DFL327704 DPD327702:DPH327704 DYZ327702:DZD327704 EIV327702:EIZ327704 ESR327702:ESV327704 FCN327702:FCR327704 FMJ327702:FMN327704 FWF327702:FWJ327704 GGB327702:GGF327704 GPX327702:GQB327704 GZT327702:GZX327704 HJP327702:HJT327704 HTL327702:HTP327704 IDH327702:IDL327704 IND327702:INH327704 IWZ327702:IXD327704 JGV327702:JGZ327704 JQR327702:JQV327704 KAN327702:KAR327704 KKJ327702:KKN327704 KUF327702:KUJ327704 LEB327702:LEF327704 LNX327702:LOB327704 LXT327702:LXX327704 MHP327702:MHT327704 MRL327702:MRP327704 NBH327702:NBL327704 NLD327702:NLH327704 NUZ327702:NVD327704 OEV327702:OEZ327704 OOR327702:OOV327704 OYN327702:OYR327704 PIJ327702:PIN327704 PSF327702:PSJ327704 QCB327702:QCF327704 QLX327702:QMB327704 QVT327702:QVX327704 RFP327702:RFT327704 RPL327702:RPP327704 RZH327702:RZL327704 SJD327702:SJH327704 SSZ327702:STD327704 TCV327702:TCZ327704 TMR327702:TMV327704 TWN327702:TWR327704 UGJ327702:UGN327704 UQF327702:UQJ327704 VAB327702:VAF327704 VJX327702:VKB327704 VTT327702:VTX327704 WDP327702:WDT327704 WNL327702:WNP327704 WXH327702:WXL327704 AZ393238:BD393240 KV393238:KZ393240 UR393238:UV393240 AEN393238:AER393240 AOJ393238:AON393240 AYF393238:AYJ393240 BIB393238:BIF393240 BRX393238:BSB393240 CBT393238:CBX393240 CLP393238:CLT393240 CVL393238:CVP393240 DFH393238:DFL393240 DPD393238:DPH393240 DYZ393238:DZD393240 EIV393238:EIZ393240 ESR393238:ESV393240 FCN393238:FCR393240 FMJ393238:FMN393240 FWF393238:FWJ393240 GGB393238:GGF393240 GPX393238:GQB393240 GZT393238:GZX393240 HJP393238:HJT393240 HTL393238:HTP393240 IDH393238:IDL393240 IND393238:INH393240 IWZ393238:IXD393240 JGV393238:JGZ393240 JQR393238:JQV393240 KAN393238:KAR393240 KKJ393238:KKN393240 KUF393238:KUJ393240 LEB393238:LEF393240 LNX393238:LOB393240 LXT393238:LXX393240 MHP393238:MHT393240 MRL393238:MRP393240 NBH393238:NBL393240 NLD393238:NLH393240 NUZ393238:NVD393240 OEV393238:OEZ393240 OOR393238:OOV393240 OYN393238:OYR393240 PIJ393238:PIN393240 PSF393238:PSJ393240 QCB393238:QCF393240 QLX393238:QMB393240 QVT393238:QVX393240 RFP393238:RFT393240 RPL393238:RPP393240 RZH393238:RZL393240 SJD393238:SJH393240 SSZ393238:STD393240 TCV393238:TCZ393240 TMR393238:TMV393240 TWN393238:TWR393240 UGJ393238:UGN393240 UQF393238:UQJ393240 VAB393238:VAF393240 VJX393238:VKB393240 VTT393238:VTX393240 WDP393238:WDT393240 WNL393238:WNP393240 WXH393238:WXL393240 AZ458774:BD458776 KV458774:KZ458776 UR458774:UV458776 AEN458774:AER458776 AOJ458774:AON458776 AYF458774:AYJ458776 BIB458774:BIF458776 BRX458774:BSB458776 CBT458774:CBX458776 CLP458774:CLT458776 CVL458774:CVP458776 DFH458774:DFL458776 DPD458774:DPH458776 DYZ458774:DZD458776 EIV458774:EIZ458776 ESR458774:ESV458776 FCN458774:FCR458776 FMJ458774:FMN458776 FWF458774:FWJ458776 GGB458774:GGF458776 GPX458774:GQB458776 GZT458774:GZX458776 HJP458774:HJT458776 HTL458774:HTP458776 IDH458774:IDL458776 IND458774:INH458776 IWZ458774:IXD458776 JGV458774:JGZ458776 JQR458774:JQV458776 KAN458774:KAR458776 KKJ458774:KKN458776 KUF458774:KUJ458776 LEB458774:LEF458776 LNX458774:LOB458776 LXT458774:LXX458776 MHP458774:MHT458776 MRL458774:MRP458776 NBH458774:NBL458776 NLD458774:NLH458776 NUZ458774:NVD458776 OEV458774:OEZ458776 OOR458774:OOV458776 OYN458774:OYR458776 PIJ458774:PIN458776 PSF458774:PSJ458776 QCB458774:QCF458776 QLX458774:QMB458776 QVT458774:QVX458776 RFP458774:RFT458776 RPL458774:RPP458776 RZH458774:RZL458776 SJD458774:SJH458776 SSZ458774:STD458776 TCV458774:TCZ458776 TMR458774:TMV458776 TWN458774:TWR458776 UGJ458774:UGN458776 UQF458774:UQJ458776 VAB458774:VAF458776 VJX458774:VKB458776 VTT458774:VTX458776 WDP458774:WDT458776 WNL458774:WNP458776 WXH458774:WXL458776 AZ524310:BD524312 KV524310:KZ524312 UR524310:UV524312 AEN524310:AER524312 AOJ524310:AON524312 AYF524310:AYJ524312 BIB524310:BIF524312 BRX524310:BSB524312 CBT524310:CBX524312 CLP524310:CLT524312 CVL524310:CVP524312 DFH524310:DFL524312 DPD524310:DPH524312 DYZ524310:DZD524312 EIV524310:EIZ524312 ESR524310:ESV524312 FCN524310:FCR524312 FMJ524310:FMN524312 FWF524310:FWJ524312 GGB524310:GGF524312 GPX524310:GQB524312 GZT524310:GZX524312 HJP524310:HJT524312 HTL524310:HTP524312 IDH524310:IDL524312 IND524310:INH524312 IWZ524310:IXD524312 JGV524310:JGZ524312 JQR524310:JQV524312 KAN524310:KAR524312 KKJ524310:KKN524312 KUF524310:KUJ524312 LEB524310:LEF524312 LNX524310:LOB524312 LXT524310:LXX524312 MHP524310:MHT524312 MRL524310:MRP524312 NBH524310:NBL524312 NLD524310:NLH524312 NUZ524310:NVD524312 OEV524310:OEZ524312 OOR524310:OOV524312 OYN524310:OYR524312 PIJ524310:PIN524312 PSF524310:PSJ524312 QCB524310:QCF524312 QLX524310:QMB524312 QVT524310:QVX524312 RFP524310:RFT524312 RPL524310:RPP524312 RZH524310:RZL524312 SJD524310:SJH524312 SSZ524310:STD524312 TCV524310:TCZ524312 TMR524310:TMV524312 TWN524310:TWR524312 UGJ524310:UGN524312 UQF524310:UQJ524312 VAB524310:VAF524312 VJX524310:VKB524312 VTT524310:VTX524312 WDP524310:WDT524312 WNL524310:WNP524312 WXH524310:WXL524312 AZ589846:BD589848 KV589846:KZ589848 UR589846:UV589848 AEN589846:AER589848 AOJ589846:AON589848 AYF589846:AYJ589848 BIB589846:BIF589848 BRX589846:BSB589848 CBT589846:CBX589848 CLP589846:CLT589848 CVL589846:CVP589848 DFH589846:DFL589848 DPD589846:DPH589848 DYZ589846:DZD589848 EIV589846:EIZ589848 ESR589846:ESV589848 FCN589846:FCR589848 FMJ589846:FMN589848 FWF589846:FWJ589848 GGB589846:GGF589848 GPX589846:GQB589848 GZT589846:GZX589848 HJP589846:HJT589848 HTL589846:HTP589848 IDH589846:IDL589848 IND589846:INH589848 IWZ589846:IXD589848 JGV589846:JGZ589848 JQR589846:JQV589848 KAN589846:KAR589848 KKJ589846:KKN589848 KUF589846:KUJ589848 LEB589846:LEF589848 LNX589846:LOB589848 LXT589846:LXX589848 MHP589846:MHT589848 MRL589846:MRP589848 NBH589846:NBL589848 NLD589846:NLH589848 NUZ589846:NVD589848 OEV589846:OEZ589848 OOR589846:OOV589848 OYN589846:OYR589848 PIJ589846:PIN589848 PSF589846:PSJ589848 QCB589846:QCF589848 QLX589846:QMB589848 QVT589846:QVX589848 RFP589846:RFT589848 RPL589846:RPP589848 RZH589846:RZL589848 SJD589846:SJH589848 SSZ589846:STD589848 TCV589846:TCZ589848 TMR589846:TMV589848 TWN589846:TWR589848 UGJ589846:UGN589848 UQF589846:UQJ589848 VAB589846:VAF589848 VJX589846:VKB589848 VTT589846:VTX589848 WDP589846:WDT589848 WNL589846:WNP589848 WXH589846:WXL589848 AZ655382:BD655384 KV655382:KZ655384 UR655382:UV655384 AEN655382:AER655384 AOJ655382:AON655384 AYF655382:AYJ655384 BIB655382:BIF655384 BRX655382:BSB655384 CBT655382:CBX655384 CLP655382:CLT655384 CVL655382:CVP655384 DFH655382:DFL655384 DPD655382:DPH655384 DYZ655382:DZD655384 EIV655382:EIZ655384 ESR655382:ESV655384 FCN655382:FCR655384 FMJ655382:FMN655384 FWF655382:FWJ655384 GGB655382:GGF655384 GPX655382:GQB655384 GZT655382:GZX655384 HJP655382:HJT655384 HTL655382:HTP655384 IDH655382:IDL655384 IND655382:INH655384 IWZ655382:IXD655384 JGV655382:JGZ655384 JQR655382:JQV655384 KAN655382:KAR655384 KKJ655382:KKN655384 KUF655382:KUJ655384 LEB655382:LEF655384 LNX655382:LOB655384 LXT655382:LXX655384 MHP655382:MHT655384 MRL655382:MRP655384 NBH655382:NBL655384 NLD655382:NLH655384 NUZ655382:NVD655384 OEV655382:OEZ655384 OOR655382:OOV655384 OYN655382:OYR655384 PIJ655382:PIN655384 PSF655382:PSJ655384 QCB655382:QCF655384 QLX655382:QMB655384 QVT655382:QVX655384 RFP655382:RFT655384 RPL655382:RPP655384 RZH655382:RZL655384 SJD655382:SJH655384 SSZ655382:STD655384 TCV655382:TCZ655384 TMR655382:TMV655384 TWN655382:TWR655384 UGJ655382:UGN655384 UQF655382:UQJ655384 VAB655382:VAF655384 VJX655382:VKB655384 VTT655382:VTX655384 WDP655382:WDT655384 WNL655382:WNP655384 WXH655382:WXL655384 AZ720918:BD720920 KV720918:KZ720920 UR720918:UV720920 AEN720918:AER720920 AOJ720918:AON720920 AYF720918:AYJ720920 BIB720918:BIF720920 BRX720918:BSB720920 CBT720918:CBX720920 CLP720918:CLT720920 CVL720918:CVP720920 DFH720918:DFL720920 DPD720918:DPH720920 DYZ720918:DZD720920 EIV720918:EIZ720920 ESR720918:ESV720920 FCN720918:FCR720920 FMJ720918:FMN720920 FWF720918:FWJ720920 GGB720918:GGF720920 GPX720918:GQB720920 GZT720918:GZX720920 HJP720918:HJT720920 HTL720918:HTP720920 IDH720918:IDL720920 IND720918:INH720920 IWZ720918:IXD720920 JGV720918:JGZ720920 JQR720918:JQV720920 KAN720918:KAR720920 KKJ720918:KKN720920 KUF720918:KUJ720920 LEB720918:LEF720920 LNX720918:LOB720920 LXT720918:LXX720920 MHP720918:MHT720920 MRL720918:MRP720920 NBH720918:NBL720920 NLD720918:NLH720920 NUZ720918:NVD720920 OEV720918:OEZ720920 OOR720918:OOV720920 OYN720918:OYR720920 PIJ720918:PIN720920 PSF720918:PSJ720920 QCB720918:QCF720920 QLX720918:QMB720920 QVT720918:QVX720920 RFP720918:RFT720920 RPL720918:RPP720920 RZH720918:RZL720920 SJD720918:SJH720920 SSZ720918:STD720920 TCV720918:TCZ720920 TMR720918:TMV720920 TWN720918:TWR720920 UGJ720918:UGN720920 UQF720918:UQJ720920 VAB720918:VAF720920 VJX720918:VKB720920 VTT720918:VTX720920 WDP720918:WDT720920 WNL720918:WNP720920 WXH720918:WXL720920 AZ786454:BD786456 KV786454:KZ786456 UR786454:UV786456 AEN786454:AER786456 AOJ786454:AON786456 AYF786454:AYJ786456 BIB786454:BIF786456 BRX786454:BSB786456 CBT786454:CBX786456 CLP786454:CLT786456 CVL786454:CVP786456 DFH786454:DFL786456 DPD786454:DPH786456 DYZ786454:DZD786456 EIV786454:EIZ786456 ESR786454:ESV786456 FCN786454:FCR786456 FMJ786454:FMN786456 FWF786454:FWJ786456 GGB786454:GGF786456 GPX786454:GQB786456 GZT786454:GZX786456 HJP786454:HJT786456 HTL786454:HTP786456 IDH786454:IDL786456 IND786454:INH786456 IWZ786454:IXD786456 JGV786454:JGZ786456 JQR786454:JQV786456 KAN786454:KAR786456 KKJ786454:KKN786456 KUF786454:KUJ786456 LEB786454:LEF786456 LNX786454:LOB786456 LXT786454:LXX786456 MHP786454:MHT786456 MRL786454:MRP786456 NBH786454:NBL786456 NLD786454:NLH786456 NUZ786454:NVD786456 OEV786454:OEZ786456 OOR786454:OOV786456 OYN786454:OYR786456 PIJ786454:PIN786456 PSF786454:PSJ786456 QCB786454:QCF786456 QLX786454:QMB786456 QVT786454:QVX786456 RFP786454:RFT786456 RPL786454:RPP786456 RZH786454:RZL786456 SJD786454:SJH786456 SSZ786454:STD786456 TCV786454:TCZ786456 TMR786454:TMV786456 TWN786454:TWR786456 UGJ786454:UGN786456 UQF786454:UQJ786456 VAB786454:VAF786456 VJX786454:VKB786456 VTT786454:VTX786456 WDP786454:WDT786456 WNL786454:WNP786456 WXH786454:WXL786456 AZ851990:BD851992 KV851990:KZ851992 UR851990:UV851992 AEN851990:AER851992 AOJ851990:AON851992 AYF851990:AYJ851992 BIB851990:BIF851992 BRX851990:BSB851992 CBT851990:CBX851992 CLP851990:CLT851992 CVL851990:CVP851992 DFH851990:DFL851992 DPD851990:DPH851992 DYZ851990:DZD851992 EIV851990:EIZ851992 ESR851990:ESV851992 FCN851990:FCR851992 FMJ851990:FMN851992 FWF851990:FWJ851992 GGB851990:GGF851992 GPX851990:GQB851992 GZT851990:GZX851992 HJP851990:HJT851992 HTL851990:HTP851992 IDH851990:IDL851992 IND851990:INH851992 IWZ851990:IXD851992 JGV851990:JGZ851992 JQR851990:JQV851992 KAN851990:KAR851992 KKJ851990:KKN851992 KUF851990:KUJ851992 LEB851990:LEF851992 LNX851990:LOB851992 LXT851990:LXX851992 MHP851990:MHT851992 MRL851990:MRP851992 NBH851990:NBL851992 NLD851990:NLH851992 NUZ851990:NVD851992 OEV851990:OEZ851992 OOR851990:OOV851992 OYN851990:OYR851992 PIJ851990:PIN851992 PSF851990:PSJ851992 QCB851990:QCF851992 QLX851990:QMB851992 QVT851990:QVX851992 RFP851990:RFT851992 RPL851990:RPP851992 RZH851990:RZL851992 SJD851990:SJH851992 SSZ851990:STD851992 TCV851990:TCZ851992 TMR851990:TMV851992 TWN851990:TWR851992 UGJ851990:UGN851992 UQF851990:UQJ851992 VAB851990:VAF851992 VJX851990:VKB851992 VTT851990:VTX851992 WDP851990:WDT851992 WNL851990:WNP851992 WXH851990:WXL851992 AZ917526:BD917528 KV917526:KZ917528 UR917526:UV917528 AEN917526:AER917528 AOJ917526:AON917528 AYF917526:AYJ917528 BIB917526:BIF917528 BRX917526:BSB917528 CBT917526:CBX917528 CLP917526:CLT917528 CVL917526:CVP917528 DFH917526:DFL917528 DPD917526:DPH917528 DYZ917526:DZD917528 EIV917526:EIZ917528 ESR917526:ESV917528 FCN917526:FCR917528 FMJ917526:FMN917528 FWF917526:FWJ917528 GGB917526:GGF917528 GPX917526:GQB917528 GZT917526:GZX917528 HJP917526:HJT917528 HTL917526:HTP917528 IDH917526:IDL917528 IND917526:INH917528 IWZ917526:IXD917528 JGV917526:JGZ917528 JQR917526:JQV917528 KAN917526:KAR917528 KKJ917526:KKN917528 KUF917526:KUJ917528 LEB917526:LEF917528 LNX917526:LOB917528 LXT917526:LXX917528 MHP917526:MHT917528 MRL917526:MRP917528 NBH917526:NBL917528 NLD917526:NLH917528 NUZ917526:NVD917528 OEV917526:OEZ917528 OOR917526:OOV917528 OYN917526:OYR917528 PIJ917526:PIN917528 PSF917526:PSJ917528 QCB917526:QCF917528 QLX917526:QMB917528 QVT917526:QVX917528 RFP917526:RFT917528 RPL917526:RPP917528 RZH917526:RZL917528 SJD917526:SJH917528 SSZ917526:STD917528 TCV917526:TCZ917528 TMR917526:TMV917528 TWN917526:TWR917528 UGJ917526:UGN917528 UQF917526:UQJ917528 VAB917526:VAF917528 VJX917526:VKB917528 VTT917526:VTX917528 WDP917526:WDT917528 WNL917526:WNP917528 WXH917526:WXL917528 AZ983062:BD983064 KV983062:KZ983064 UR983062:UV983064 AEN983062:AER983064 AOJ983062:AON983064 AYF983062:AYJ983064 BIB983062:BIF983064 BRX983062:BSB983064 CBT983062:CBX983064 CLP983062:CLT983064 CVL983062:CVP983064 DFH983062:DFL983064 DPD983062:DPH983064 DYZ983062:DZD983064 EIV983062:EIZ983064 ESR983062:ESV983064 FCN983062:FCR983064 FMJ983062:FMN983064 FWF983062:FWJ983064 GGB983062:GGF983064 GPX983062:GQB983064 GZT983062:GZX983064 HJP983062:HJT983064 HTL983062:HTP983064 IDH983062:IDL983064 IND983062:INH983064 IWZ983062:IXD983064 JGV983062:JGZ983064 JQR983062:JQV983064 KAN983062:KAR983064 KKJ983062:KKN983064 KUF983062:KUJ983064 LEB983062:LEF983064 LNX983062:LOB983064 LXT983062:LXX983064 MHP983062:MHT983064 MRL983062:MRP983064 NBH983062:NBL983064 NLD983062:NLH983064 NUZ983062:NVD983064 OEV983062:OEZ983064 OOR983062:OOV983064 OYN983062:OYR983064 PIJ983062:PIN983064 PSF983062:PSJ983064 QCB983062:QCF983064 QLX983062:QMB983064 QVT983062:QVX983064 RFP983062:RFT983064 RPL983062:RPP983064 RZH983062:RZL983064 SJD983062:SJH983064 SSZ983062:STD983064 TCV983062:TCZ983064 TMR983062:TMV983064 TWN983062:TWR983064 UGJ983062:UGN983064 UQF983062:UQJ983064 VAB983062:VAF983064 VJX983062:VKB983064 VTT983062:VTX983064 WDP983062:WDT983064 WNL983062:WNP983064 WXH983062:WXL983064 AU22:AV24 KQ22:KR24 UM22:UN24 AEI22:AEJ24 AOE22:AOF24 AYA22:AYB24 BHW22:BHX24 BRS22:BRT24 CBO22:CBP24 CLK22:CLL24 CVG22:CVH24 DFC22:DFD24 DOY22:DOZ24 DYU22:DYV24 EIQ22:EIR24 ESM22:ESN24 FCI22:FCJ24 FME22:FMF24 FWA22:FWB24 GFW22:GFX24 GPS22:GPT24 GZO22:GZP24 HJK22:HJL24 HTG22:HTH24 IDC22:IDD24 IMY22:IMZ24 IWU22:IWV24 JGQ22:JGR24 JQM22:JQN24 KAI22:KAJ24 KKE22:KKF24 KUA22:KUB24 LDW22:LDX24 LNS22:LNT24 LXO22:LXP24 MHK22:MHL24 MRG22:MRH24 NBC22:NBD24 NKY22:NKZ24 NUU22:NUV24 OEQ22:OER24 OOM22:OON24 OYI22:OYJ24 PIE22:PIF24 PSA22:PSB24 QBW22:QBX24 QLS22:QLT24 QVO22:QVP24 RFK22:RFL24 RPG22:RPH24 RZC22:RZD24 SIY22:SIZ24 SSU22:SSV24 TCQ22:TCR24 TMM22:TMN24 TWI22:TWJ24 UGE22:UGF24 UQA22:UQB24 UZW22:UZX24 VJS22:VJT24 VTO22:VTP24 WDK22:WDL24 WNG22:WNH24 WXC22:WXD24 AU65558:AV65560 KQ65558:KR65560 UM65558:UN65560 AEI65558:AEJ65560 AOE65558:AOF65560 AYA65558:AYB65560 BHW65558:BHX65560 BRS65558:BRT65560 CBO65558:CBP65560 CLK65558:CLL65560 CVG65558:CVH65560 DFC65558:DFD65560 DOY65558:DOZ65560 DYU65558:DYV65560 EIQ65558:EIR65560 ESM65558:ESN65560 FCI65558:FCJ65560 FME65558:FMF65560 FWA65558:FWB65560 GFW65558:GFX65560 GPS65558:GPT65560 GZO65558:GZP65560 HJK65558:HJL65560 HTG65558:HTH65560 IDC65558:IDD65560 IMY65558:IMZ65560 IWU65558:IWV65560 JGQ65558:JGR65560 JQM65558:JQN65560 KAI65558:KAJ65560 KKE65558:KKF65560 KUA65558:KUB65560 LDW65558:LDX65560 LNS65558:LNT65560 LXO65558:LXP65560 MHK65558:MHL65560 MRG65558:MRH65560 NBC65558:NBD65560 NKY65558:NKZ65560 NUU65558:NUV65560 OEQ65558:OER65560 OOM65558:OON65560 OYI65558:OYJ65560 PIE65558:PIF65560 PSA65558:PSB65560 QBW65558:QBX65560 QLS65558:QLT65560 QVO65558:QVP65560 RFK65558:RFL65560 RPG65558:RPH65560 RZC65558:RZD65560 SIY65558:SIZ65560 SSU65558:SSV65560 TCQ65558:TCR65560 TMM65558:TMN65560 TWI65558:TWJ65560 UGE65558:UGF65560 UQA65558:UQB65560 UZW65558:UZX65560 VJS65558:VJT65560 VTO65558:VTP65560 WDK65558:WDL65560 WNG65558:WNH65560 WXC65558:WXD65560 AU131094:AV131096 KQ131094:KR131096 UM131094:UN131096 AEI131094:AEJ131096 AOE131094:AOF131096 AYA131094:AYB131096 BHW131094:BHX131096 BRS131094:BRT131096 CBO131094:CBP131096 CLK131094:CLL131096 CVG131094:CVH131096 DFC131094:DFD131096 DOY131094:DOZ131096 DYU131094:DYV131096 EIQ131094:EIR131096 ESM131094:ESN131096 FCI131094:FCJ131096 FME131094:FMF131096 FWA131094:FWB131096 GFW131094:GFX131096 GPS131094:GPT131096 GZO131094:GZP131096 HJK131094:HJL131096 HTG131094:HTH131096 IDC131094:IDD131096 IMY131094:IMZ131096 IWU131094:IWV131096 JGQ131094:JGR131096 JQM131094:JQN131096 KAI131094:KAJ131096 KKE131094:KKF131096 KUA131094:KUB131096 LDW131094:LDX131096 LNS131094:LNT131096 LXO131094:LXP131096 MHK131094:MHL131096 MRG131094:MRH131096 NBC131094:NBD131096 NKY131094:NKZ131096 NUU131094:NUV131096 OEQ131094:OER131096 OOM131094:OON131096 OYI131094:OYJ131096 PIE131094:PIF131096 PSA131094:PSB131096 QBW131094:QBX131096 QLS131094:QLT131096 QVO131094:QVP131096 RFK131094:RFL131096 RPG131094:RPH131096 RZC131094:RZD131096 SIY131094:SIZ131096 SSU131094:SSV131096 TCQ131094:TCR131096 TMM131094:TMN131096 TWI131094:TWJ131096 UGE131094:UGF131096 UQA131094:UQB131096 UZW131094:UZX131096 VJS131094:VJT131096 VTO131094:VTP131096 WDK131094:WDL131096 WNG131094:WNH131096 WXC131094:WXD131096 AU196630:AV196632 KQ196630:KR196632 UM196630:UN196632 AEI196630:AEJ196632 AOE196630:AOF196632 AYA196630:AYB196632 BHW196630:BHX196632 BRS196630:BRT196632 CBO196630:CBP196632 CLK196630:CLL196632 CVG196630:CVH196632 DFC196630:DFD196632 DOY196630:DOZ196632 DYU196630:DYV196632 EIQ196630:EIR196632 ESM196630:ESN196632 FCI196630:FCJ196632 FME196630:FMF196632 FWA196630:FWB196632 GFW196630:GFX196632 GPS196630:GPT196632 GZO196630:GZP196632 HJK196630:HJL196632 HTG196630:HTH196632 IDC196630:IDD196632 IMY196630:IMZ196632 IWU196630:IWV196632 JGQ196630:JGR196632 JQM196630:JQN196632 KAI196630:KAJ196632 KKE196630:KKF196632 KUA196630:KUB196632 LDW196630:LDX196632 LNS196630:LNT196632 LXO196630:LXP196632 MHK196630:MHL196632 MRG196630:MRH196632 NBC196630:NBD196632 NKY196630:NKZ196632 NUU196630:NUV196632 OEQ196630:OER196632 OOM196630:OON196632 OYI196630:OYJ196632 PIE196630:PIF196632 PSA196630:PSB196632 QBW196630:QBX196632 QLS196630:QLT196632 QVO196630:QVP196632 RFK196630:RFL196632 RPG196630:RPH196632 RZC196630:RZD196632 SIY196630:SIZ196632 SSU196630:SSV196632 TCQ196630:TCR196632 TMM196630:TMN196632 TWI196630:TWJ196632 UGE196630:UGF196632 UQA196630:UQB196632 UZW196630:UZX196632 VJS196630:VJT196632 VTO196630:VTP196632 WDK196630:WDL196632 WNG196630:WNH196632 WXC196630:WXD196632 AU262166:AV262168 KQ262166:KR262168 UM262166:UN262168 AEI262166:AEJ262168 AOE262166:AOF262168 AYA262166:AYB262168 BHW262166:BHX262168 BRS262166:BRT262168 CBO262166:CBP262168 CLK262166:CLL262168 CVG262166:CVH262168 DFC262166:DFD262168 DOY262166:DOZ262168 DYU262166:DYV262168 EIQ262166:EIR262168 ESM262166:ESN262168 FCI262166:FCJ262168 FME262166:FMF262168 FWA262166:FWB262168 GFW262166:GFX262168 GPS262166:GPT262168 GZO262166:GZP262168 HJK262166:HJL262168 HTG262166:HTH262168 IDC262166:IDD262168 IMY262166:IMZ262168 IWU262166:IWV262168 JGQ262166:JGR262168 JQM262166:JQN262168 KAI262166:KAJ262168 KKE262166:KKF262168 KUA262166:KUB262168 LDW262166:LDX262168 LNS262166:LNT262168 LXO262166:LXP262168 MHK262166:MHL262168 MRG262166:MRH262168 NBC262166:NBD262168 NKY262166:NKZ262168 NUU262166:NUV262168 OEQ262166:OER262168 OOM262166:OON262168 OYI262166:OYJ262168 PIE262166:PIF262168 PSA262166:PSB262168 QBW262166:QBX262168 QLS262166:QLT262168 QVO262166:QVP262168 RFK262166:RFL262168 RPG262166:RPH262168 RZC262166:RZD262168 SIY262166:SIZ262168 SSU262166:SSV262168 TCQ262166:TCR262168 TMM262166:TMN262168 TWI262166:TWJ262168 UGE262166:UGF262168 UQA262166:UQB262168 UZW262166:UZX262168 VJS262166:VJT262168 VTO262166:VTP262168 WDK262166:WDL262168 WNG262166:WNH262168 WXC262166:WXD262168 AU327702:AV327704 KQ327702:KR327704 UM327702:UN327704 AEI327702:AEJ327704 AOE327702:AOF327704 AYA327702:AYB327704 BHW327702:BHX327704 BRS327702:BRT327704 CBO327702:CBP327704 CLK327702:CLL327704 CVG327702:CVH327704 DFC327702:DFD327704 DOY327702:DOZ327704 DYU327702:DYV327704 EIQ327702:EIR327704 ESM327702:ESN327704 FCI327702:FCJ327704 FME327702:FMF327704 FWA327702:FWB327704 GFW327702:GFX327704 GPS327702:GPT327704 GZO327702:GZP327704 HJK327702:HJL327704 HTG327702:HTH327704 IDC327702:IDD327704 IMY327702:IMZ327704 IWU327702:IWV327704 JGQ327702:JGR327704 JQM327702:JQN327704 KAI327702:KAJ327704 KKE327702:KKF327704 KUA327702:KUB327704 LDW327702:LDX327704 LNS327702:LNT327704 LXO327702:LXP327704 MHK327702:MHL327704 MRG327702:MRH327704 NBC327702:NBD327704 NKY327702:NKZ327704 NUU327702:NUV327704 OEQ327702:OER327704 OOM327702:OON327704 OYI327702:OYJ327704 PIE327702:PIF327704 PSA327702:PSB327704 QBW327702:QBX327704 QLS327702:QLT327704 QVO327702:QVP327704 RFK327702:RFL327704 RPG327702:RPH327704 RZC327702:RZD327704 SIY327702:SIZ327704 SSU327702:SSV327704 TCQ327702:TCR327704 TMM327702:TMN327704 TWI327702:TWJ327704 UGE327702:UGF327704 UQA327702:UQB327704 UZW327702:UZX327704 VJS327702:VJT327704 VTO327702:VTP327704 WDK327702:WDL327704 WNG327702:WNH327704 WXC327702:WXD327704 AU393238:AV393240 KQ393238:KR393240 UM393238:UN393240 AEI393238:AEJ393240 AOE393238:AOF393240 AYA393238:AYB393240 BHW393238:BHX393240 BRS393238:BRT393240 CBO393238:CBP393240 CLK393238:CLL393240 CVG393238:CVH393240 DFC393238:DFD393240 DOY393238:DOZ393240 DYU393238:DYV393240 EIQ393238:EIR393240 ESM393238:ESN393240 FCI393238:FCJ393240 FME393238:FMF393240 FWA393238:FWB393240 GFW393238:GFX393240 GPS393238:GPT393240 GZO393238:GZP393240 HJK393238:HJL393240 HTG393238:HTH393240 IDC393238:IDD393240 IMY393238:IMZ393240 IWU393238:IWV393240 JGQ393238:JGR393240 JQM393238:JQN393240 KAI393238:KAJ393240 KKE393238:KKF393240 KUA393238:KUB393240 LDW393238:LDX393240 LNS393238:LNT393240 LXO393238:LXP393240 MHK393238:MHL393240 MRG393238:MRH393240 NBC393238:NBD393240 NKY393238:NKZ393240 NUU393238:NUV393240 OEQ393238:OER393240 OOM393238:OON393240 OYI393238:OYJ393240 PIE393238:PIF393240 PSA393238:PSB393240 QBW393238:QBX393240 QLS393238:QLT393240 QVO393238:QVP393240 RFK393238:RFL393240 RPG393238:RPH393240 RZC393238:RZD393240 SIY393238:SIZ393240 SSU393238:SSV393240 TCQ393238:TCR393240 TMM393238:TMN393240 TWI393238:TWJ393240 UGE393238:UGF393240 UQA393238:UQB393240 UZW393238:UZX393240 VJS393238:VJT393240 VTO393238:VTP393240 WDK393238:WDL393240 WNG393238:WNH393240 WXC393238:WXD393240 AU458774:AV458776 KQ458774:KR458776 UM458774:UN458776 AEI458774:AEJ458776 AOE458774:AOF458776 AYA458774:AYB458776 BHW458774:BHX458776 BRS458774:BRT458776 CBO458774:CBP458776 CLK458774:CLL458776 CVG458774:CVH458776 DFC458774:DFD458776 DOY458774:DOZ458776 DYU458774:DYV458776 EIQ458774:EIR458776 ESM458774:ESN458776 FCI458774:FCJ458776 FME458774:FMF458776 FWA458774:FWB458776 GFW458774:GFX458776 GPS458774:GPT458776 GZO458774:GZP458776 HJK458774:HJL458776 HTG458774:HTH458776 IDC458774:IDD458776 IMY458774:IMZ458776 IWU458774:IWV458776 JGQ458774:JGR458776 JQM458774:JQN458776 KAI458774:KAJ458776 KKE458774:KKF458776 KUA458774:KUB458776 LDW458774:LDX458776 LNS458774:LNT458776 LXO458774:LXP458776 MHK458774:MHL458776 MRG458774:MRH458776 NBC458774:NBD458776 NKY458774:NKZ458776 NUU458774:NUV458776 OEQ458774:OER458776 OOM458774:OON458776 OYI458774:OYJ458776 PIE458774:PIF458776 PSA458774:PSB458776 QBW458774:QBX458776 QLS458774:QLT458776 QVO458774:QVP458776 RFK458774:RFL458776 RPG458774:RPH458776 RZC458774:RZD458776 SIY458774:SIZ458776 SSU458774:SSV458776 TCQ458774:TCR458776 TMM458774:TMN458776 TWI458774:TWJ458776 UGE458774:UGF458776 UQA458774:UQB458776 UZW458774:UZX458776 VJS458774:VJT458776 VTO458774:VTP458776 WDK458774:WDL458776 WNG458774:WNH458776 WXC458774:WXD458776 AU524310:AV524312 KQ524310:KR524312 UM524310:UN524312 AEI524310:AEJ524312 AOE524310:AOF524312 AYA524310:AYB524312 BHW524310:BHX524312 BRS524310:BRT524312 CBO524310:CBP524312 CLK524310:CLL524312 CVG524310:CVH524312 DFC524310:DFD524312 DOY524310:DOZ524312 DYU524310:DYV524312 EIQ524310:EIR524312 ESM524310:ESN524312 FCI524310:FCJ524312 FME524310:FMF524312 FWA524310:FWB524312 GFW524310:GFX524312 GPS524310:GPT524312 GZO524310:GZP524312 HJK524310:HJL524312 HTG524310:HTH524312 IDC524310:IDD524312 IMY524310:IMZ524312 IWU524310:IWV524312 JGQ524310:JGR524312 JQM524310:JQN524312 KAI524310:KAJ524312 KKE524310:KKF524312 KUA524310:KUB524312 LDW524310:LDX524312 LNS524310:LNT524312 LXO524310:LXP524312 MHK524310:MHL524312 MRG524310:MRH524312 NBC524310:NBD524312 NKY524310:NKZ524312 NUU524310:NUV524312 OEQ524310:OER524312 OOM524310:OON524312 OYI524310:OYJ524312 PIE524310:PIF524312 PSA524310:PSB524312 QBW524310:QBX524312 QLS524310:QLT524312 QVO524310:QVP524312 RFK524310:RFL524312 RPG524310:RPH524312 RZC524310:RZD524312 SIY524310:SIZ524312 SSU524310:SSV524312 TCQ524310:TCR524312 TMM524310:TMN524312 TWI524310:TWJ524312 UGE524310:UGF524312 UQA524310:UQB524312 UZW524310:UZX524312 VJS524310:VJT524312 VTO524310:VTP524312 WDK524310:WDL524312 WNG524310:WNH524312 WXC524310:WXD524312 AU589846:AV589848 KQ589846:KR589848 UM589846:UN589848 AEI589846:AEJ589848 AOE589846:AOF589848 AYA589846:AYB589848 BHW589846:BHX589848 BRS589846:BRT589848 CBO589846:CBP589848 CLK589846:CLL589848 CVG589846:CVH589848 DFC589846:DFD589848 DOY589846:DOZ589848 DYU589846:DYV589848 EIQ589846:EIR589848 ESM589846:ESN589848 FCI589846:FCJ589848 FME589846:FMF589848 FWA589846:FWB589848 GFW589846:GFX589848 GPS589846:GPT589848 GZO589846:GZP589848 HJK589846:HJL589848 HTG589846:HTH589848 IDC589846:IDD589848 IMY589846:IMZ589848 IWU589846:IWV589848 JGQ589846:JGR589848 JQM589846:JQN589848 KAI589846:KAJ589848 KKE589846:KKF589848 KUA589846:KUB589848 LDW589846:LDX589848 LNS589846:LNT589848 LXO589846:LXP589848 MHK589846:MHL589848 MRG589846:MRH589848 NBC589846:NBD589848 NKY589846:NKZ589848 NUU589846:NUV589848 OEQ589846:OER589848 OOM589846:OON589848 OYI589846:OYJ589848 PIE589846:PIF589848 PSA589846:PSB589848 QBW589846:QBX589848 QLS589846:QLT589848 QVO589846:QVP589848 RFK589846:RFL589848 RPG589846:RPH589848 RZC589846:RZD589848 SIY589846:SIZ589848 SSU589846:SSV589848 TCQ589846:TCR589848 TMM589846:TMN589848 TWI589846:TWJ589848 UGE589846:UGF589848 UQA589846:UQB589848 UZW589846:UZX589848 VJS589846:VJT589848 VTO589846:VTP589848 WDK589846:WDL589848 WNG589846:WNH589848 WXC589846:WXD589848 AU655382:AV655384 KQ655382:KR655384 UM655382:UN655384 AEI655382:AEJ655384 AOE655382:AOF655384 AYA655382:AYB655384 BHW655382:BHX655384 BRS655382:BRT655384 CBO655382:CBP655384 CLK655382:CLL655384 CVG655382:CVH655384 DFC655382:DFD655384 DOY655382:DOZ655384 DYU655382:DYV655384 EIQ655382:EIR655384 ESM655382:ESN655384 FCI655382:FCJ655384 FME655382:FMF655384 FWA655382:FWB655384 GFW655382:GFX655384 GPS655382:GPT655384 GZO655382:GZP655384 HJK655382:HJL655384 HTG655382:HTH655384 IDC655382:IDD655384 IMY655382:IMZ655384 IWU655382:IWV655384 JGQ655382:JGR655384 JQM655382:JQN655384 KAI655382:KAJ655384 KKE655382:KKF655384 KUA655382:KUB655384 LDW655382:LDX655384 LNS655382:LNT655384 LXO655382:LXP655384 MHK655382:MHL655384 MRG655382:MRH655384 NBC655382:NBD655384 NKY655382:NKZ655384 NUU655382:NUV655384 OEQ655382:OER655384 OOM655382:OON655384 OYI655382:OYJ655384 PIE655382:PIF655384 PSA655382:PSB655384 QBW655382:QBX655384 QLS655382:QLT655384 QVO655382:QVP655384 RFK655382:RFL655384 RPG655382:RPH655384 RZC655382:RZD655384 SIY655382:SIZ655384 SSU655382:SSV655384 TCQ655382:TCR655384 TMM655382:TMN655384 TWI655382:TWJ655384 UGE655382:UGF655384 UQA655382:UQB655384 UZW655382:UZX655384 VJS655382:VJT655384 VTO655382:VTP655384 WDK655382:WDL655384 WNG655382:WNH655384 WXC655382:WXD655384 AU720918:AV720920 KQ720918:KR720920 UM720918:UN720920 AEI720918:AEJ720920 AOE720918:AOF720920 AYA720918:AYB720920 BHW720918:BHX720920 BRS720918:BRT720920 CBO720918:CBP720920 CLK720918:CLL720920 CVG720918:CVH720920 DFC720918:DFD720920 DOY720918:DOZ720920 DYU720918:DYV720920 EIQ720918:EIR720920 ESM720918:ESN720920 FCI720918:FCJ720920 FME720918:FMF720920 FWA720918:FWB720920 GFW720918:GFX720920 GPS720918:GPT720920 GZO720918:GZP720920 HJK720918:HJL720920 HTG720918:HTH720920 IDC720918:IDD720920 IMY720918:IMZ720920 IWU720918:IWV720920 JGQ720918:JGR720920 JQM720918:JQN720920 KAI720918:KAJ720920 KKE720918:KKF720920 KUA720918:KUB720920 LDW720918:LDX720920 LNS720918:LNT720920 LXO720918:LXP720920 MHK720918:MHL720920 MRG720918:MRH720920 NBC720918:NBD720920 NKY720918:NKZ720920 NUU720918:NUV720920 OEQ720918:OER720920 OOM720918:OON720920 OYI720918:OYJ720920 PIE720918:PIF720920 PSA720918:PSB720920 QBW720918:QBX720920 QLS720918:QLT720920 QVO720918:QVP720920 RFK720918:RFL720920 RPG720918:RPH720920 RZC720918:RZD720920 SIY720918:SIZ720920 SSU720918:SSV720920 TCQ720918:TCR720920 TMM720918:TMN720920 TWI720918:TWJ720920 UGE720918:UGF720920 UQA720918:UQB720920 UZW720918:UZX720920 VJS720918:VJT720920 VTO720918:VTP720920 WDK720918:WDL720920 WNG720918:WNH720920 WXC720918:WXD720920 AU786454:AV786456 KQ786454:KR786456 UM786454:UN786456 AEI786454:AEJ786456 AOE786454:AOF786456 AYA786454:AYB786456 BHW786454:BHX786456 BRS786454:BRT786456 CBO786454:CBP786456 CLK786454:CLL786456 CVG786454:CVH786456 DFC786454:DFD786456 DOY786454:DOZ786456 DYU786454:DYV786456 EIQ786454:EIR786456 ESM786454:ESN786456 FCI786454:FCJ786456 FME786454:FMF786456 FWA786454:FWB786456 GFW786454:GFX786456 GPS786454:GPT786456 GZO786454:GZP786456 HJK786454:HJL786456 HTG786454:HTH786456 IDC786454:IDD786456 IMY786454:IMZ786456 IWU786454:IWV786456 JGQ786454:JGR786456 JQM786454:JQN786456 KAI786454:KAJ786456 KKE786454:KKF786456 KUA786454:KUB786456 LDW786454:LDX786456 LNS786454:LNT786456 LXO786454:LXP786456 MHK786454:MHL786456 MRG786454:MRH786456 NBC786454:NBD786456 NKY786454:NKZ786456 NUU786454:NUV786456 OEQ786454:OER786456 OOM786454:OON786456 OYI786454:OYJ786456 PIE786454:PIF786456 PSA786454:PSB786456 QBW786454:QBX786456 QLS786454:QLT786456 QVO786454:QVP786456 RFK786454:RFL786456 RPG786454:RPH786456 RZC786454:RZD786456 SIY786454:SIZ786456 SSU786454:SSV786456 TCQ786454:TCR786456 TMM786454:TMN786456 TWI786454:TWJ786456 UGE786454:UGF786456 UQA786454:UQB786456 UZW786454:UZX786456 VJS786454:VJT786456 VTO786454:VTP786456 WDK786454:WDL786456 WNG786454:WNH786456 WXC786454:WXD786456 AU851990:AV851992 KQ851990:KR851992 UM851990:UN851992 AEI851990:AEJ851992 AOE851990:AOF851992 AYA851990:AYB851992 BHW851990:BHX851992 BRS851990:BRT851992 CBO851990:CBP851992 CLK851990:CLL851992 CVG851990:CVH851992 DFC851990:DFD851992 DOY851990:DOZ851992 DYU851990:DYV851992 EIQ851990:EIR851992 ESM851990:ESN851992 FCI851990:FCJ851992 FME851990:FMF851992 FWA851990:FWB851992 GFW851990:GFX851992 GPS851990:GPT851992 GZO851990:GZP851992 HJK851990:HJL851992 HTG851990:HTH851992 IDC851990:IDD851992 IMY851990:IMZ851992 IWU851990:IWV851992 JGQ851990:JGR851992 JQM851990:JQN851992 KAI851990:KAJ851992 KKE851990:KKF851992 KUA851990:KUB851992 LDW851990:LDX851992 LNS851990:LNT851992 LXO851990:LXP851992 MHK851990:MHL851992 MRG851990:MRH851992 NBC851990:NBD851992 NKY851990:NKZ851992 NUU851990:NUV851992 OEQ851990:OER851992 OOM851990:OON851992 OYI851990:OYJ851992 PIE851990:PIF851992 PSA851990:PSB851992 QBW851990:QBX851992 QLS851990:QLT851992 QVO851990:QVP851992 RFK851990:RFL851992 RPG851990:RPH851992 RZC851990:RZD851992 SIY851990:SIZ851992 SSU851990:SSV851992 TCQ851990:TCR851992 TMM851990:TMN851992 TWI851990:TWJ851992 UGE851990:UGF851992 UQA851990:UQB851992 UZW851990:UZX851992 VJS851990:VJT851992 VTO851990:VTP851992 WDK851990:WDL851992 WNG851990:WNH851992 WXC851990:WXD851992 AU917526:AV917528 KQ917526:KR917528 UM917526:UN917528 AEI917526:AEJ917528 AOE917526:AOF917528 AYA917526:AYB917528 BHW917526:BHX917528 BRS917526:BRT917528 CBO917526:CBP917528 CLK917526:CLL917528 CVG917526:CVH917528 DFC917526:DFD917528 DOY917526:DOZ917528 DYU917526:DYV917528 EIQ917526:EIR917528 ESM917526:ESN917528 FCI917526:FCJ917528 FME917526:FMF917528 FWA917526:FWB917528 GFW917526:GFX917528 GPS917526:GPT917528 GZO917526:GZP917528 HJK917526:HJL917528 HTG917526:HTH917528 IDC917526:IDD917528 IMY917526:IMZ917528 IWU917526:IWV917528 JGQ917526:JGR917528 JQM917526:JQN917528 KAI917526:KAJ917528 KKE917526:KKF917528 KUA917526:KUB917528 LDW917526:LDX917528 LNS917526:LNT917528 LXO917526:LXP917528 MHK917526:MHL917528 MRG917526:MRH917528 NBC917526:NBD917528 NKY917526:NKZ917528 NUU917526:NUV917528 OEQ917526:OER917528 OOM917526:OON917528 OYI917526:OYJ917528 PIE917526:PIF917528 PSA917526:PSB917528 QBW917526:QBX917528 QLS917526:QLT917528 QVO917526:QVP917528 RFK917526:RFL917528 RPG917526:RPH917528 RZC917526:RZD917528 SIY917526:SIZ917528 SSU917526:SSV917528 TCQ917526:TCR917528 TMM917526:TMN917528 TWI917526:TWJ917528 UGE917526:UGF917528 UQA917526:UQB917528 UZW917526:UZX917528 VJS917526:VJT917528 VTO917526:VTP917528 WDK917526:WDL917528 WNG917526:WNH917528 WXC917526:WXD917528 AU983062:AV983064 KQ983062:KR983064 UM983062:UN983064 AEI983062:AEJ983064 AOE983062:AOF983064 AYA983062:AYB983064 BHW983062:BHX983064 BRS983062:BRT983064 CBO983062:CBP983064 CLK983062:CLL983064 CVG983062:CVH983064 DFC983062:DFD983064 DOY983062:DOZ983064 DYU983062:DYV983064 EIQ983062:EIR983064 ESM983062:ESN983064 FCI983062:FCJ983064 FME983062:FMF983064 FWA983062:FWB983064 GFW983062:GFX983064 GPS983062:GPT983064 GZO983062:GZP983064 HJK983062:HJL983064 HTG983062:HTH983064 IDC983062:IDD983064 IMY983062:IMZ983064 IWU983062:IWV983064 JGQ983062:JGR983064 JQM983062:JQN983064 KAI983062:KAJ983064 KKE983062:KKF983064 KUA983062:KUB983064 LDW983062:LDX983064 LNS983062:LNT983064 LXO983062:LXP983064 MHK983062:MHL983064 MRG983062:MRH983064 NBC983062:NBD983064 NKY983062:NKZ983064 NUU983062:NUV983064 OEQ983062:OER983064 OOM983062:OON983064 OYI983062:OYJ983064 PIE983062:PIF983064 PSA983062:PSB983064 QBW983062:QBX983064 QLS983062:QLT983064 QVO983062:QVP983064 RFK983062:RFL983064 RPG983062:RPH983064 RZC983062:RZD983064 SIY983062:SIZ983064 SSU983062:SSV983064 TCQ983062:TCR983064 TMM983062:TMN983064 TWI983062:TWJ983064 UGE983062:UGF983064 UQA983062:UQB983064 UZW983062:UZX983064 VJS983062:VJT983064 VTO983062:VTP983064 WDK983062:WDL983064 WNG983062:WNH983064 WXC983062:WXD983064 AP22:AQ24 KL22:KM24 UH22:UI24 AED22:AEE24 ANZ22:AOA24 AXV22:AXW24 BHR22:BHS24 BRN22:BRO24 CBJ22:CBK24 CLF22:CLG24 CVB22:CVC24 DEX22:DEY24 DOT22:DOU24 DYP22:DYQ24 EIL22:EIM24 ESH22:ESI24 FCD22:FCE24 FLZ22:FMA24 FVV22:FVW24 GFR22:GFS24 GPN22:GPO24 GZJ22:GZK24 HJF22:HJG24 HTB22:HTC24 ICX22:ICY24 IMT22:IMU24 IWP22:IWQ24 JGL22:JGM24 JQH22:JQI24 KAD22:KAE24 KJZ22:KKA24 KTV22:KTW24 LDR22:LDS24 LNN22:LNO24 LXJ22:LXK24 MHF22:MHG24 MRB22:MRC24 NAX22:NAY24 NKT22:NKU24 NUP22:NUQ24 OEL22:OEM24 OOH22:OOI24 OYD22:OYE24 PHZ22:PIA24 PRV22:PRW24 QBR22:QBS24 QLN22:QLO24 QVJ22:QVK24 RFF22:RFG24 RPB22:RPC24 RYX22:RYY24 SIT22:SIU24 SSP22:SSQ24 TCL22:TCM24 TMH22:TMI24 TWD22:TWE24 UFZ22:UGA24 UPV22:UPW24 UZR22:UZS24 VJN22:VJO24 VTJ22:VTK24 WDF22:WDG24 WNB22:WNC24 WWX22:WWY24 AP65558:AQ65560 KL65558:KM65560 UH65558:UI65560 AED65558:AEE65560 ANZ65558:AOA65560 AXV65558:AXW65560 BHR65558:BHS65560 BRN65558:BRO65560 CBJ65558:CBK65560 CLF65558:CLG65560 CVB65558:CVC65560 DEX65558:DEY65560 DOT65558:DOU65560 DYP65558:DYQ65560 EIL65558:EIM65560 ESH65558:ESI65560 FCD65558:FCE65560 FLZ65558:FMA65560 FVV65558:FVW65560 GFR65558:GFS65560 GPN65558:GPO65560 GZJ65558:GZK65560 HJF65558:HJG65560 HTB65558:HTC65560 ICX65558:ICY65560 IMT65558:IMU65560 IWP65558:IWQ65560 JGL65558:JGM65560 JQH65558:JQI65560 KAD65558:KAE65560 KJZ65558:KKA65560 KTV65558:KTW65560 LDR65558:LDS65560 LNN65558:LNO65560 LXJ65558:LXK65560 MHF65558:MHG65560 MRB65558:MRC65560 NAX65558:NAY65560 NKT65558:NKU65560 NUP65558:NUQ65560 OEL65558:OEM65560 OOH65558:OOI65560 OYD65558:OYE65560 PHZ65558:PIA65560 PRV65558:PRW65560 QBR65558:QBS65560 QLN65558:QLO65560 QVJ65558:QVK65560 RFF65558:RFG65560 RPB65558:RPC65560 RYX65558:RYY65560 SIT65558:SIU65560 SSP65558:SSQ65560 TCL65558:TCM65560 TMH65558:TMI65560 TWD65558:TWE65560 UFZ65558:UGA65560 UPV65558:UPW65560 UZR65558:UZS65560 VJN65558:VJO65560 VTJ65558:VTK65560 WDF65558:WDG65560 WNB65558:WNC65560 WWX65558:WWY65560 AP131094:AQ131096 KL131094:KM131096 UH131094:UI131096 AED131094:AEE131096 ANZ131094:AOA131096 AXV131094:AXW131096 BHR131094:BHS131096 BRN131094:BRO131096 CBJ131094:CBK131096 CLF131094:CLG131096 CVB131094:CVC131096 DEX131094:DEY131096 DOT131094:DOU131096 DYP131094:DYQ131096 EIL131094:EIM131096 ESH131094:ESI131096 FCD131094:FCE131096 FLZ131094:FMA131096 FVV131094:FVW131096 GFR131094:GFS131096 GPN131094:GPO131096 GZJ131094:GZK131096 HJF131094:HJG131096 HTB131094:HTC131096 ICX131094:ICY131096 IMT131094:IMU131096 IWP131094:IWQ131096 JGL131094:JGM131096 JQH131094:JQI131096 KAD131094:KAE131096 KJZ131094:KKA131096 KTV131094:KTW131096 LDR131094:LDS131096 LNN131094:LNO131096 LXJ131094:LXK131096 MHF131094:MHG131096 MRB131094:MRC131096 NAX131094:NAY131096 NKT131094:NKU131096 NUP131094:NUQ131096 OEL131094:OEM131096 OOH131094:OOI131096 OYD131094:OYE131096 PHZ131094:PIA131096 PRV131094:PRW131096 QBR131094:QBS131096 QLN131094:QLO131096 QVJ131094:QVK131096 RFF131094:RFG131096 RPB131094:RPC131096 RYX131094:RYY131096 SIT131094:SIU131096 SSP131094:SSQ131096 TCL131094:TCM131096 TMH131094:TMI131096 TWD131094:TWE131096 UFZ131094:UGA131096 UPV131094:UPW131096 UZR131094:UZS131096 VJN131094:VJO131096 VTJ131094:VTK131096 WDF131094:WDG131096 WNB131094:WNC131096 WWX131094:WWY131096 AP196630:AQ196632 KL196630:KM196632 UH196630:UI196632 AED196630:AEE196632 ANZ196630:AOA196632 AXV196630:AXW196632 BHR196630:BHS196632 BRN196630:BRO196632 CBJ196630:CBK196632 CLF196630:CLG196632 CVB196630:CVC196632 DEX196630:DEY196632 DOT196630:DOU196632 DYP196630:DYQ196632 EIL196630:EIM196632 ESH196630:ESI196632 FCD196630:FCE196632 FLZ196630:FMA196632 FVV196630:FVW196632 GFR196630:GFS196632 GPN196630:GPO196632 GZJ196630:GZK196632 HJF196630:HJG196632 HTB196630:HTC196632 ICX196630:ICY196632 IMT196630:IMU196632 IWP196630:IWQ196632 JGL196630:JGM196632 JQH196630:JQI196632 KAD196630:KAE196632 KJZ196630:KKA196632 KTV196630:KTW196632 LDR196630:LDS196632 LNN196630:LNO196632 LXJ196630:LXK196632 MHF196630:MHG196632 MRB196630:MRC196632 NAX196630:NAY196632 NKT196630:NKU196632 NUP196630:NUQ196632 OEL196630:OEM196632 OOH196630:OOI196632 OYD196630:OYE196632 PHZ196630:PIA196632 PRV196630:PRW196632 QBR196630:QBS196632 QLN196630:QLO196632 QVJ196630:QVK196632 RFF196630:RFG196632 RPB196630:RPC196632 RYX196630:RYY196632 SIT196630:SIU196632 SSP196630:SSQ196632 TCL196630:TCM196632 TMH196630:TMI196632 TWD196630:TWE196632 UFZ196630:UGA196632 UPV196630:UPW196632 UZR196630:UZS196632 VJN196630:VJO196632 VTJ196630:VTK196632 WDF196630:WDG196632 WNB196630:WNC196632 WWX196630:WWY196632 AP262166:AQ262168 KL262166:KM262168 UH262166:UI262168 AED262166:AEE262168 ANZ262166:AOA262168 AXV262166:AXW262168 BHR262166:BHS262168 BRN262166:BRO262168 CBJ262166:CBK262168 CLF262166:CLG262168 CVB262166:CVC262168 DEX262166:DEY262168 DOT262166:DOU262168 DYP262166:DYQ262168 EIL262166:EIM262168 ESH262166:ESI262168 FCD262166:FCE262168 FLZ262166:FMA262168 FVV262166:FVW262168 GFR262166:GFS262168 GPN262166:GPO262168 GZJ262166:GZK262168 HJF262166:HJG262168 HTB262166:HTC262168 ICX262166:ICY262168 IMT262166:IMU262168 IWP262166:IWQ262168 JGL262166:JGM262168 JQH262166:JQI262168 KAD262166:KAE262168 KJZ262166:KKA262168 KTV262166:KTW262168 LDR262166:LDS262168 LNN262166:LNO262168 LXJ262166:LXK262168 MHF262166:MHG262168 MRB262166:MRC262168 NAX262166:NAY262168 NKT262166:NKU262168 NUP262166:NUQ262168 OEL262166:OEM262168 OOH262166:OOI262168 OYD262166:OYE262168 PHZ262166:PIA262168 PRV262166:PRW262168 QBR262166:QBS262168 QLN262166:QLO262168 QVJ262166:QVK262168 RFF262166:RFG262168 RPB262166:RPC262168 RYX262166:RYY262168 SIT262166:SIU262168 SSP262166:SSQ262168 TCL262166:TCM262168 TMH262166:TMI262168 TWD262166:TWE262168 UFZ262166:UGA262168 UPV262166:UPW262168 UZR262166:UZS262168 VJN262166:VJO262168 VTJ262166:VTK262168 WDF262166:WDG262168 WNB262166:WNC262168 WWX262166:WWY262168 AP327702:AQ327704 KL327702:KM327704 UH327702:UI327704 AED327702:AEE327704 ANZ327702:AOA327704 AXV327702:AXW327704 BHR327702:BHS327704 BRN327702:BRO327704 CBJ327702:CBK327704 CLF327702:CLG327704 CVB327702:CVC327704 DEX327702:DEY327704 DOT327702:DOU327704 DYP327702:DYQ327704 EIL327702:EIM327704 ESH327702:ESI327704 FCD327702:FCE327704 FLZ327702:FMA327704 FVV327702:FVW327704 GFR327702:GFS327704 GPN327702:GPO327704 GZJ327702:GZK327704 HJF327702:HJG327704 HTB327702:HTC327704 ICX327702:ICY327704 IMT327702:IMU327704 IWP327702:IWQ327704 JGL327702:JGM327704 JQH327702:JQI327704 KAD327702:KAE327704 KJZ327702:KKA327704 KTV327702:KTW327704 LDR327702:LDS327704 LNN327702:LNO327704 LXJ327702:LXK327704 MHF327702:MHG327704 MRB327702:MRC327704 NAX327702:NAY327704 NKT327702:NKU327704 NUP327702:NUQ327704 OEL327702:OEM327704 OOH327702:OOI327704 OYD327702:OYE327704 PHZ327702:PIA327704 PRV327702:PRW327704 QBR327702:QBS327704 QLN327702:QLO327704 QVJ327702:QVK327704 RFF327702:RFG327704 RPB327702:RPC327704 RYX327702:RYY327704 SIT327702:SIU327704 SSP327702:SSQ327704 TCL327702:TCM327704 TMH327702:TMI327704 TWD327702:TWE327704 UFZ327702:UGA327704 UPV327702:UPW327704 UZR327702:UZS327704 VJN327702:VJO327704 VTJ327702:VTK327704 WDF327702:WDG327704 WNB327702:WNC327704 WWX327702:WWY327704 AP393238:AQ393240 KL393238:KM393240 UH393238:UI393240 AED393238:AEE393240 ANZ393238:AOA393240 AXV393238:AXW393240 BHR393238:BHS393240 BRN393238:BRO393240 CBJ393238:CBK393240 CLF393238:CLG393240 CVB393238:CVC393240 DEX393238:DEY393240 DOT393238:DOU393240 DYP393238:DYQ393240 EIL393238:EIM393240 ESH393238:ESI393240 FCD393238:FCE393240 FLZ393238:FMA393240 FVV393238:FVW393240 GFR393238:GFS393240 GPN393238:GPO393240 GZJ393238:GZK393240 HJF393238:HJG393240 HTB393238:HTC393240 ICX393238:ICY393240 IMT393238:IMU393240 IWP393238:IWQ393240 JGL393238:JGM393240 JQH393238:JQI393240 KAD393238:KAE393240 KJZ393238:KKA393240 KTV393238:KTW393240 LDR393238:LDS393240 LNN393238:LNO393240 LXJ393238:LXK393240 MHF393238:MHG393240 MRB393238:MRC393240 NAX393238:NAY393240 NKT393238:NKU393240 NUP393238:NUQ393240 OEL393238:OEM393240 OOH393238:OOI393240 OYD393238:OYE393240 PHZ393238:PIA393240 PRV393238:PRW393240 QBR393238:QBS393240 QLN393238:QLO393240 QVJ393238:QVK393240 RFF393238:RFG393240 RPB393238:RPC393240 RYX393238:RYY393240 SIT393238:SIU393240 SSP393238:SSQ393240 TCL393238:TCM393240 TMH393238:TMI393240 TWD393238:TWE393240 UFZ393238:UGA393240 UPV393238:UPW393240 UZR393238:UZS393240 VJN393238:VJO393240 VTJ393238:VTK393240 WDF393238:WDG393240 WNB393238:WNC393240 WWX393238:WWY393240 AP458774:AQ458776 KL458774:KM458776 UH458774:UI458776 AED458774:AEE458776 ANZ458774:AOA458776 AXV458774:AXW458776 BHR458774:BHS458776 BRN458774:BRO458776 CBJ458774:CBK458776 CLF458774:CLG458776 CVB458774:CVC458776 DEX458774:DEY458776 DOT458774:DOU458776 DYP458774:DYQ458776 EIL458774:EIM458776 ESH458774:ESI458776 FCD458774:FCE458776 FLZ458774:FMA458776 FVV458774:FVW458776 GFR458774:GFS458776 GPN458774:GPO458776 GZJ458774:GZK458776 HJF458774:HJG458776 HTB458774:HTC458776 ICX458774:ICY458776 IMT458774:IMU458776 IWP458774:IWQ458776 JGL458774:JGM458776 JQH458774:JQI458776 KAD458774:KAE458776 KJZ458774:KKA458776 KTV458774:KTW458776 LDR458774:LDS458776 LNN458774:LNO458776 LXJ458774:LXK458776 MHF458774:MHG458776 MRB458774:MRC458776 NAX458774:NAY458776 NKT458774:NKU458776 NUP458774:NUQ458776 OEL458774:OEM458776 OOH458774:OOI458776 OYD458774:OYE458776 PHZ458774:PIA458776 PRV458774:PRW458776 QBR458774:QBS458776 QLN458774:QLO458776 QVJ458774:QVK458776 RFF458774:RFG458776 RPB458774:RPC458776 RYX458774:RYY458776 SIT458774:SIU458776 SSP458774:SSQ458776 TCL458774:TCM458776 TMH458774:TMI458776 TWD458774:TWE458776 UFZ458774:UGA458776 UPV458774:UPW458776 UZR458774:UZS458776 VJN458774:VJO458776 VTJ458774:VTK458776 WDF458774:WDG458776 WNB458774:WNC458776 WWX458774:WWY458776 AP524310:AQ524312 KL524310:KM524312 UH524310:UI524312 AED524310:AEE524312 ANZ524310:AOA524312 AXV524310:AXW524312 BHR524310:BHS524312 BRN524310:BRO524312 CBJ524310:CBK524312 CLF524310:CLG524312 CVB524310:CVC524312 DEX524310:DEY524312 DOT524310:DOU524312 DYP524310:DYQ524312 EIL524310:EIM524312 ESH524310:ESI524312 FCD524310:FCE524312 FLZ524310:FMA524312 FVV524310:FVW524312 GFR524310:GFS524312 GPN524310:GPO524312 GZJ524310:GZK524312 HJF524310:HJG524312 HTB524310:HTC524312 ICX524310:ICY524312 IMT524310:IMU524312 IWP524310:IWQ524312 JGL524310:JGM524312 JQH524310:JQI524312 KAD524310:KAE524312 KJZ524310:KKA524312 KTV524310:KTW524312 LDR524310:LDS524312 LNN524310:LNO524312 LXJ524310:LXK524312 MHF524310:MHG524312 MRB524310:MRC524312 NAX524310:NAY524312 NKT524310:NKU524312 NUP524310:NUQ524312 OEL524310:OEM524312 OOH524310:OOI524312 OYD524310:OYE524312 PHZ524310:PIA524312 PRV524310:PRW524312 QBR524310:QBS524312 QLN524310:QLO524312 QVJ524310:QVK524312 RFF524310:RFG524312 RPB524310:RPC524312 RYX524310:RYY524312 SIT524310:SIU524312 SSP524310:SSQ524312 TCL524310:TCM524312 TMH524310:TMI524312 TWD524310:TWE524312 UFZ524310:UGA524312 UPV524310:UPW524312 UZR524310:UZS524312 VJN524310:VJO524312 VTJ524310:VTK524312 WDF524310:WDG524312 WNB524310:WNC524312 WWX524310:WWY524312 AP589846:AQ589848 KL589846:KM589848 UH589846:UI589848 AED589846:AEE589848 ANZ589846:AOA589848 AXV589846:AXW589848 BHR589846:BHS589848 BRN589846:BRO589848 CBJ589846:CBK589848 CLF589846:CLG589848 CVB589846:CVC589848 DEX589846:DEY589848 DOT589846:DOU589848 DYP589846:DYQ589848 EIL589846:EIM589848 ESH589846:ESI589848 FCD589846:FCE589848 FLZ589846:FMA589848 FVV589846:FVW589848 GFR589846:GFS589848 GPN589846:GPO589848 GZJ589846:GZK589848 HJF589846:HJG589848 HTB589846:HTC589848 ICX589846:ICY589848 IMT589846:IMU589848 IWP589846:IWQ589848 JGL589846:JGM589848 JQH589846:JQI589848 KAD589846:KAE589848 KJZ589846:KKA589848 KTV589846:KTW589848 LDR589846:LDS589848 LNN589846:LNO589848 LXJ589846:LXK589848 MHF589846:MHG589848 MRB589846:MRC589848 NAX589846:NAY589848 NKT589846:NKU589848 NUP589846:NUQ589848 OEL589846:OEM589848 OOH589846:OOI589848 OYD589846:OYE589848 PHZ589846:PIA589848 PRV589846:PRW589848 QBR589846:QBS589848 QLN589846:QLO589848 QVJ589846:QVK589848 RFF589846:RFG589848 RPB589846:RPC589848 RYX589846:RYY589848 SIT589846:SIU589848 SSP589846:SSQ589848 TCL589846:TCM589848 TMH589846:TMI589848 TWD589846:TWE589848 UFZ589846:UGA589848 UPV589846:UPW589848 UZR589846:UZS589848 VJN589846:VJO589848 VTJ589846:VTK589848 WDF589846:WDG589848 WNB589846:WNC589848 WWX589846:WWY589848 AP655382:AQ655384 KL655382:KM655384 UH655382:UI655384 AED655382:AEE655384 ANZ655382:AOA655384 AXV655382:AXW655384 BHR655382:BHS655384 BRN655382:BRO655384 CBJ655382:CBK655384 CLF655382:CLG655384 CVB655382:CVC655384 DEX655382:DEY655384 DOT655382:DOU655384 DYP655382:DYQ655384 EIL655382:EIM655384 ESH655382:ESI655384 FCD655382:FCE655384 FLZ655382:FMA655384 FVV655382:FVW655384 GFR655382:GFS655384 GPN655382:GPO655384 GZJ655382:GZK655384 HJF655382:HJG655384 HTB655382:HTC655384 ICX655382:ICY655384 IMT655382:IMU655384 IWP655382:IWQ655384 JGL655382:JGM655384 JQH655382:JQI655384 KAD655382:KAE655384 KJZ655382:KKA655384 KTV655382:KTW655384 LDR655382:LDS655384 LNN655382:LNO655384 LXJ655382:LXK655384 MHF655382:MHG655384 MRB655382:MRC655384 NAX655382:NAY655384 NKT655382:NKU655384 NUP655382:NUQ655384 OEL655382:OEM655384 OOH655382:OOI655384 OYD655382:OYE655384 PHZ655382:PIA655384 PRV655382:PRW655384 QBR655382:QBS655384 QLN655382:QLO655384 QVJ655382:QVK655384 RFF655382:RFG655384 RPB655382:RPC655384 RYX655382:RYY655384 SIT655382:SIU655384 SSP655382:SSQ655384 TCL655382:TCM655384 TMH655382:TMI655384 TWD655382:TWE655384 UFZ655382:UGA655384 UPV655382:UPW655384 UZR655382:UZS655384 VJN655382:VJO655384 VTJ655382:VTK655384 WDF655382:WDG655384 WNB655382:WNC655384 WWX655382:WWY655384 AP720918:AQ720920 KL720918:KM720920 UH720918:UI720920 AED720918:AEE720920 ANZ720918:AOA720920 AXV720918:AXW720920 BHR720918:BHS720920 BRN720918:BRO720920 CBJ720918:CBK720920 CLF720918:CLG720920 CVB720918:CVC720920 DEX720918:DEY720920 DOT720918:DOU720920 DYP720918:DYQ720920 EIL720918:EIM720920 ESH720918:ESI720920 FCD720918:FCE720920 FLZ720918:FMA720920 FVV720918:FVW720920 GFR720918:GFS720920 GPN720918:GPO720920 GZJ720918:GZK720920 HJF720918:HJG720920 HTB720918:HTC720920 ICX720918:ICY720920 IMT720918:IMU720920 IWP720918:IWQ720920 JGL720918:JGM720920 JQH720918:JQI720920 KAD720918:KAE720920 KJZ720918:KKA720920 KTV720918:KTW720920 LDR720918:LDS720920 LNN720918:LNO720920 LXJ720918:LXK720920 MHF720918:MHG720920 MRB720918:MRC720920 NAX720918:NAY720920 NKT720918:NKU720920 NUP720918:NUQ720920 OEL720918:OEM720920 OOH720918:OOI720920 OYD720918:OYE720920 PHZ720918:PIA720920 PRV720918:PRW720920 QBR720918:QBS720920 QLN720918:QLO720920 QVJ720918:QVK720920 RFF720918:RFG720920 RPB720918:RPC720920 RYX720918:RYY720920 SIT720918:SIU720920 SSP720918:SSQ720920 TCL720918:TCM720920 TMH720918:TMI720920 TWD720918:TWE720920 UFZ720918:UGA720920 UPV720918:UPW720920 UZR720918:UZS720920 VJN720918:VJO720920 VTJ720918:VTK720920 WDF720918:WDG720920 WNB720918:WNC720920 WWX720918:WWY720920 AP786454:AQ786456 KL786454:KM786456 UH786454:UI786456 AED786454:AEE786456 ANZ786454:AOA786456 AXV786454:AXW786456 BHR786454:BHS786456 BRN786454:BRO786456 CBJ786454:CBK786456 CLF786454:CLG786456 CVB786454:CVC786456 DEX786454:DEY786456 DOT786454:DOU786456 DYP786454:DYQ786456 EIL786454:EIM786456 ESH786454:ESI786456 FCD786454:FCE786456 FLZ786454:FMA786456 FVV786454:FVW786456 GFR786454:GFS786456 GPN786454:GPO786456 GZJ786454:GZK786456 HJF786454:HJG786456 HTB786454:HTC786456 ICX786454:ICY786456 IMT786454:IMU786456 IWP786454:IWQ786456 JGL786454:JGM786456 JQH786454:JQI786456 KAD786454:KAE786456 KJZ786454:KKA786456 KTV786454:KTW786456 LDR786454:LDS786456 LNN786454:LNO786456 LXJ786454:LXK786456 MHF786454:MHG786456 MRB786454:MRC786456 NAX786454:NAY786456 NKT786454:NKU786456 NUP786454:NUQ786456 OEL786454:OEM786456 OOH786454:OOI786456 OYD786454:OYE786456 PHZ786454:PIA786456 PRV786454:PRW786456 QBR786454:QBS786456 QLN786454:QLO786456 QVJ786454:QVK786456 RFF786454:RFG786456 RPB786454:RPC786456 RYX786454:RYY786456 SIT786454:SIU786456 SSP786454:SSQ786456 TCL786454:TCM786456 TMH786454:TMI786456 TWD786454:TWE786456 UFZ786454:UGA786456 UPV786454:UPW786456 UZR786454:UZS786456 VJN786454:VJO786456 VTJ786454:VTK786456 WDF786454:WDG786456 WNB786454:WNC786456 WWX786454:WWY786456 AP851990:AQ851992 KL851990:KM851992 UH851990:UI851992 AED851990:AEE851992 ANZ851990:AOA851992 AXV851990:AXW851992 BHR851990:BHS851992 BRN851990:BRO851992 CBJ851990:CBK851992 CLF851990:CLG851992 CVB851990:CVC851992 DEX851990:DEY851992 DOT851990:DOU851992 DYP851990:DYQ851992 EIL851990:EIM851992 ESH851990:ESI851992 FCD851990:FCE851992 FLZ851990:FMA851992 FVV851990:FVW851992 GFR851990:GFS851992 GPN851990:GPO851992 GZJ851990:GZK851992 HJF851990:HJG851992 HTB851990:HTC851992 ICX851990:ICY851992 IMT851990:IMU851992 IWP851990:IWQ851992 JGL851990:JGM851992 JQH851990:JQI851992 KAD851990:KAE851992 KJZ851990:KKA851992 KTV851990:KTW851992 LDR851990:LDS851992 LNN851990:LNO851992 LXJ851990:LXK851992 MHF851990:MHG851992 MRB851990:MRC851992 NAX851990:NAY851992 NKT851990:NKU851992 NUP851990:NUQ851992 OEL851990:OEM851992 OOH851990:OOI851992 OYD851990:OYE851992 PHZ851990:PIA851992 PRV851990:PRW851992 QBR851990:QBS851992 QLN851990:QLO851992 QVJ851990:QVK851992 RFF851990:RFG851992 RPB851990:RPC851992 RYX851990:RYY851992 SIT851990:SIU851992 SSP851990:SSQ851992 TCL851990:TCM851992 TMH851990:TMI851992 TWD851990:TWE851992 UFZ851990:UGA851992 UPV851990:UPW851992 UZR851990:UZS851992 VJN851990:VJO851992 VTJ851990:VTK851992 WDF851990:WDG851992 WNB851990:WNC851992 WWX851990:WWY851992 AP917526:AQ917528 KL917526:KM917528 UH917526:UI917528 AED917526:AEE917528 ANZ917526:AOA917528 AXV917526:AXW917528 BHR917526:BHS917528 BRN917526:BRO917528 CBJ917526:CBK917528 CLF917526:CLG917528 CVB917526:CVC917528 DEX917526:DEY917528 DOT917526:DOU917528 DYP917526:DYQ917528 EIL917526:EIM917528 ESH917526:ESI917528 FCD917526:FCE917528 FLZ917526:FMA917528 FVV917526:FVW917528 GFR917526:GFS917528 GPN917526:GPO917528 GZJ917526:GZK917528 HJF917526:HJG917528 HTB917526:HTC917528 ICX917526:ICY917528 IMT917526:IMU917528 IWP917526:IWQ917528 JGL917526:JGM917528 JQH917526:JQI917528 KAD917526:KAE917528 KJZ917526:KKA917528 KTV917526:KTW917528 LDR917526:LDS917528 LNN917526:LNO917528 LXJ917526:LXK917528 MHF917526:MHG917528 MRB917526:MRC917528 NAX917526:NAY917528 NKT917526:NKU917528 NUP917526:NUQ917528 OEL917526:OEM917528 OOH917526:OOI917528 OYD917526:OYE917528 PHZ917526:PIA917528 PRV917526:PRW917528 QBR917526:QBS917528 QLN917526:QLO917528 QVJ917526:QVK917528 RFF917526:RFG917528 RPB917526:RPC917528 RYX917526:RYY917528 SIT917526:SIU917528 SSP917526:SSQ917528 TCL917526:TCM917528 TMH917526:TMI917528 TWD917526:TWE917528 UFZ917526:UGA917528 UPV917526:UPW917528 UZR917526:UZS917528 VJN917526:VJO917528 VTJ917526:VTK917528 WDF917526:WDG917528 WNB917526:WNC917528 WWX917526:WWY917528 AP983062:AQ983064 KL983062:KM983064 UH983062:UI983064 AED983062:AEE983064 ANZ983062:AOA983064 AXV983062:AXW983064 BHR983062:BHS983064 BRN983062:BRO983064 CBJ983062:CBK983064 CLF983062:CLG983064 CVB983062:CVC983064 DEX983062:DEY983064 DOT983062:DOU983064 DYP983062:DYQ983064 EIL983062:EIM983064 ESH983062:ESI983064 FCD983062:FCE983064 FLZ983062:FMA983064 FVV983062:FVW983064 GFR983062:GFS983064 GPN983062:GPO983064 GZJ983062:GZK983064 HJF983062:HJG983064 HTB983062:HTC983064 ICX983062:ICY983064 IMT983062:IMU983064 IWP983062:IWQ983064 JGL983062:JGM983064 JQH983062:JQI983064 KAD983062:KAE983064 KJZ983062:KKA983064 KTV983062:KTW983064 LDR983062:LDS983064 LNN983062:LNO983064 LXJ983062:LXK983064 MHF983062:MHG983064 MRB983062:MRC983064 NAX983062:NAY983064 NKT983062:NKU983064 NUP983062:NUQ983064 OEL983062:OEM983064 OOH983062:OOI983064 OYD983062:OYE983064 PHZ983062:PIA983064 PRV983062:PRW983064 QBR983062:QBS983064 QLN983062:QLO983064 QVJ983062:QVK983064 RFF983062:RFG983064 RPB983062:RPC983064 RYX983062:RYY983064 SIT983062:SIU983064 SSP983062:SSQ983064 TCL983062:TCM983064 TMH983062:TMI983064 TWD983062:TWE983064 UFZ983062:UGA983064 UPV983062:UPW983064 UZR983062:UZS983064 VJN983062:VJO983064 VTJ983062:VTK983064 WDF983062:WDG983064 WNB983062:WNC983064 WWX983062:WWY983064 AL22:AN24 KH22:KJ24 UD22:UF24 ADZ22:AEB24 ANV22:ANX24 AXR22:AXT24 BHN22:BHP24 BRJ22:BRL24 CBF22:CBH24 CLB22:CLD24 CUX22:CUZ24 DET22:DEV24 DOP22:DOR24 DYL22:DYN24 EIH22:EIJ24 ESD22:ESF24 FBZ22:FCB24 FLV22:FLX24 FVR22:FVT24 GFN22:GFP24 GPJ22:GPL24 GZF22:GZH24 HJB22:HJD24 HSX22:HSZ24 ICT22:ICV24 IMP22:IMR24 IWL22:IWN24 JGH22:JGJ24 JQD22:JQF24 JZZ22:KAB24 KJV22:KJX24 KTR22:KTT24 LDN22:LDP24 LNJ22:LNL24 LXF22:LXH24 MHB22:MHD24 MQX22:MQZ24 NAT22:NAV24 NKP22:NKR24 NUL22:NUN24 OEH22:OEJ24 OOD22:OOF24 OXZ22:OYB24 PHV22:PHX24 PRR22:PRT24 QBN22:QBP24 QLJ22:QLL24 QVF22:QVH24 RFB22:RFD24 ROX22:ROZ24 RYT22:RYV24 SIP22:SIR24 SSL22:SSN24 TCH22:TCJ24 TMD22:TMF24 TVZ22:TWB24 UFV22:UFX24 UPR22:UPT24 UZN22:UZP24 VJJ22:VJL24 VTF22:VTH24 WDB22:WDD24 WMX22:WMZ24 WWT22:WWV24 AL65558:AN65560 KH65558:KJ65560 UD65558:UF65560 ADZ65558:AEB65560 ANV65558:ANX65560 AXR65558:AXT65560 BHN65558:BHP65560 BRJ65558:BRL65560 CBF65558:CBH65560 CLB65558:CLD65560 CUX65558:CUZ65560 DET65558:DEV65560 DOP65558:DOR65560 DYL65558:DYN65560 EIH65558:EIJ65560 ESD65558:ESF65560 FBZ65558:FCB65560 FLV65558:FLX65560 FVR65558:FVT65560 GFN65558:GFP65560 GPJ65558:GPL65560 GZF65558:GZH65560 HJB65558:HJD65560 HSX65558:HSZ65560 ICT65558:ICV65560 IMP65558:IMR65560 IWL65558:IWN65560 JGH65558:JGJ65560 JQD65558:JQF65560 JZZ65558:KAB65560 KJV65558:KJX65560 KTR65558:KTT65560 LDN65558:LDP65560 LNJ65558:LNL65560 LXF65558:LXH65560 MHB65558:MHD65560 MQX65558:MQZ65560 NAT65558:NAV65560 NKP65558:NKR65560 NUL65558:NUN65560 OEH65558:OEJ65560 OOD65558:OOF65560 OXZ65558:OYB65560 PHV65558:PHX65560 PRR65558:PRT65560 QBN65558:QBP65560 QLJ65558:QLL65560 QVF65558:QVH65560 RFB65558:RFD65560 ROX65558:ROZ65560 RYT65558:RYV65560 SIP65558:SIR65560 SSL65558:SSN65560 TCH65558:TCJ65560 TMD65558:TMF65560 TVZ65558:TWB65560 UFV65558:UFX65560 UPR65558:UPT65560 UZN65558:UZP65560 VJJ65558:VJL65560 VTF65558:VTH65560 WDB65558:WDD65560 WMX65558:WMZ65560 WWT65558:WWV65560 AL131094:AN131096 KH131094:KJ131096 UD131094:UF131096 ADZ131094:AEB131096 ANV131094:ANX131096 AXR131094:AXT131096 BHN131094:BHP131096 BRJ131094:BRL131096 CBF131094:CBH131096 CLB131094:CLD131096 CUX131094:CUZ131096 DET131094:DEV131096 DOP131094:DOR131096 DYL131094:DYN131096 EIH131094:EIJ131096 ESD131094:ESF131096 FBZ131094:FCB131096 FLV131094:FLX131096 FVR131094:FVT131096 GFN131094:GFP131096 GPJ131094:GPL131096 GZF131094:GZH131096 HJB131094:HJD131096 HSX131094:HSZ131096 ICT131094:ICV131096 IMP131094:IMR131096 IWL131094:IWN131096 JGH131094:JGJ131096 JQD131094:JQF131096 JZZ131094:KAB131096 KJV131094:KJX131096 KTR131094:KTT131096 LDN131094:LDP131096 LNJ131094:LNL131096 LXF131094:LXH131096 MHB131094:MHD131096 MQX131094:MQZ131096 NAT131094:NAV131096 NKP131094:NKR131096 NUL131094:NUN131096 OEH131094:OEJ131096 OOD131094:OOF131096 OXZ131094:OYB131096 PHV131094:PHX131096 PRR131094:PRT131096 QBN131094:QBP131096 QLJ131094:QLL131096 QVF131094:QVH131096 RFB131094:RFD131096 ROX131094:ROZ131096 RYT131094:RYV131096 SIP131094:SIR131096 SSL131094:SSN131096 TCH131094:TCJ131096 TMD131094:TMF131096 TVZ131094:TWB131096 UFV131094:UFX131096 UPR131094:UPT131096 UZN131094:UZP131096 VJJ131094:VJL131096 VTF131094:VTH131096 WDB131094:WDD131096 WMX131094:WMZ131096 WWT131094:WWV131096 AL196630:AN196632 KH196630:KJ196632 UD196630:UF196632 ADZ196630:AEB196632 ANV196630:ANX196632 AXR196630:AXT196632 BHN196630:BHP196632 BRJ196630:BRL196632 CBF196630:CBH196632 CLB196630:CLD196632 CUX196630:CUZ196632 DET196630:DEV196632 DOP196630:DOR196632 DYL196630:DYN196632 EIH196630:EIJ196632 ESD196630:ESF196632 FBZ196630:FCB196632 FLV196630:FLX196632 FVR196630:FVT196632 GFN196630:GFP196632 GPJ196630:GPL196632 GZF196630:GZH196632 HJB196630:HJD196632 HSX196630:HSZ196632 ICT196630:ICV196632 IMP196630:IMR196632 IWL196630:IWN196632 JGH196630:JGJ196632 JQD196630:JQF196632 JZZ196630:KAB196632 KJV196630:KJX196632 KTR196630:KTT196632 LDN196630:LDP196632 LNJ196630:LNL196632 LXF196630:LXH196632 MHB196630:MHD196632 MQX196630:MQZ196632 NAT196630:NAV196632 NKP196630:NKR196632 NUL196630:NUN196632 OEH196630:OEJ196632 OOD196630:OOF196632 OXZ196630:OYB196632 PHV196630:PHX196632 PRR196630:PRT196632 QBN196630:QBP196632 QLJ196630:QLL196632 QVF196630:QVH196632 RFB196630:RFD196632 ROX196630:ROZ196632 RYT196630:RYV196632 SIP196630:SIR196632 SSL196630:SSN196632 TCH196630:TCJ196632 TMD196630:TMF196632 TVZ196630:TWB196632 UFV196630:UFX196632 UPR196630:UPT196632 UZN196630:UZP196632 VJJ196630:VJL196632 VTF196630:VTH196632 WDB196630:WDD196632 WMX196630:WMZ196632 WWT196630:WWV196632 AL262166:AN262168 KH262166:KJ262168 UD262166:UF262168 ADZ262166:AEB262168 ANV262166:ANX262168 AXR262166:AXT262168 BHN262166:BHP262168 BRJ262166:BRL262168 CBF262166:CBH262168 CLB262166:CLD262168 CUX262166:CUZ262168 DET262166:DEV262168 DOP262166:DOR262168 DYL262166:DYN262168 EIH262166:EIJ262168 ESD262166:ESF262168 FBZ262166:FCB262168 FLV262166:FLX262168 FVR262166:FVT262168 GFN262166:GFP262168 GPJ262166:GPL262168 GZF262166:GZH262168 HJB262166:HJD262168 HSX262166:HSZ262168 ICT262166:ICV262168 IMP262166:IMR262168 IWL262166:IWN262168 JGH262166:JGJ262168 JQD262166:JQF262168 JZZ262166:KAB262168 KJV262166:KJX262168 KTR262166:KTT262168 LDN262166:LDP262168 LNJ262166:LNL262168 LXF262166:LXH262168 MHB262166:MHD262168 MQX262166:MQZ262168 NAT262166:NAV262168 NKP262166:NKR262168 NUL262166:NUN262168 OEH262166:OEJ262168 OOD262166:OOF262168 OXZ262166:OYB262168 PHV262166:PHX262168 PRR262166:PRT262168 QBN262166:QBP262168 QLJ262166:QLL262168 QVF262166:QVH262168 RFB262166:RFD262168 ROX262166:ROZ262168 RYT262166:RYV262168 SIP262166:SIR262168 SSL262166:SSN262168 TCH262166:TCJ262168 TMD262166:TMF262168 TVZ262166:TWB262168 UFV262166:UFX262168 UPR262166:UPT262168 UZN262166:UZP262168 VJJ262166:VJL262168 VTF262166:VTH262168 WDB262166:WDD262168 WMX262166:WMZ262168 WWT262166:WWV262168 AL327702:AN327704 KH327702:KJ327704 UD327702:UF327704 ADZ327702:AEB327704 ANV327702:ANX327704 AXR327702:AXT327704 BHN327702:BHP327704 BRJ327702:BRL327704 CBF327702:CBH327704 CLB327702:CLD327704 CUX327702:CUZ327704 DET327702:DEV327704 DOP327702:DOR327704 DYL327702:DYN327704 EIH327702:EIJ327704 ESD327702:ESF327704 FBZ327702:FCB327704 FLV327702:FLX327704 FVR327702:FVT327704 GFN327702:GFP327704 GPJ327702:GPL327704 GZF327702:GZH327704 HJB327702:HJD327704 HSX327702:HSZ327704 ICT327702:ICV327704 IMP327702:IMR327704 IWL327702:IWN327704 JGH327702:JGJ327704 JQD327702:JQF327704 JZZ327702:KAB327704 KJV327702:KJX327704 KTR327702:KTT327704 LDN327702:LDP327704 LNJ327702:LNL327704 LXF327702:LXH327704 MHB327702:MHD327704 MQX327702:MQZ327704 NAT327702:NAV327704 NKP327702:NKR327704 NUL327702:NUN327704 OEH327702:OEJ327704 OOD327702:OOF327704 OXZ327702:OYB327704 PHV327702:PHX327704 PRR327702:PRT327704 QBN327702:QBP327704 QLJ327702:QLL327704 QVF327702:QVH327704 RFB327702:RFD327704 ROX327702:ROZ327704 RYT327702:RYV327704 SIP327702:SIR327704 SSL327702:SSN327704 TCH327702:TCJ327704 TMD327702:TMF327704 TVZ327702:TWB327704 UFV327702:UFX327704 UPR327702:UPT327704 UZN327702:UZP327704 VJJ327702:VJL327704 VTF327702:VTH327704 WDB327702:WDD327704 WMX327702:WMZ327704 WWT327702:WWV327704 AL393238:AN393240 KH393238:KJ393240 UD393238:UF393240 ADZ393238:AEB393240 ANV393238:ANX393240 AXR393238:AXT393240 BHN393238:BHP393240 BRJ393238:BRL393240 CBF393238:CBH393240 CLB393238:CLD393240 CUX393238:CUZ393240 DET393238:DEV393240 DOP393238:DOR393240 DYL393238:DYN393240 EIH393238:EIJ393240 ESD393238:ESF393240 FBZ393238:FCB393240 FLV393238:FLX393240 FVR393238:FVT393240 GFN393238:GFP393240 GPJ393238:GPL393240 GZF393238:GZH393240 HJB393238:HJD393240 HSX393238:HSZ393240 ICT393238:ICV393240 IMP393238:IMR393240 IWL393238:IWN393240 JGH393238:JGJ393240 JQD393238:JQF393240 JZZ393238:KAB393240 KJV393238:KJX393240 KTR393238:KTT393240 LDN393238:LDP393240 LNJ393238:LNL393240 LXF393238:LXH393240 MHB393238:MHD393240 MQX393238:MQZ393240 NAT393238:NAV393240 NKP393238:NKR393240 NUL393238:NUN393240 OEH393238:OEJ393240 OOD393238:OOF393240 OXZ393238:OYB393240 PHV393238:PHX393240 PRR393238:PRT393240 QBN393238:QBP393240 QLJ393238:QLL393240 QVF393238:QVH393240 RFB393238:RFD393240 ROX393238:ROZ393240 RYT393238:RYV393240 SIP393238:SIR393240 SSL393238:SSN393240 TCH393238:TCJ393240 TMD393238:TMF393240 TVZ393238:TWB393240 UFV393238:UFX393240 UPR393238:UPT393240 UZN393238:UZP393240 VJJ393238:VJL393240 VTF393238:VTH393240 WDB393238:WDD393240 WMX393238:WMZ393240 WWT393238:WWV393240 AL458774:AN458776 KH458774:KJ458776 UD458774:UF458776 ADZ458774:AEB458776 ANV458774:ANX458776 AXR458774:AXT458776 BHN458774:BHP458776 BRJ458774:BRL458776 CBF458774:CBH458776 CLB458774:CLD458776 CUX458774:CUZ458776 DET458774:DEV458776 DOP458774:DOR458776 DYL458774:DYN458776 EIH458774:EIJ458776 ESD458774:ESF458776 FBZ458774:FCB458776 FLV458774:FLX458776 FVR458774:FVT458776 GFN458774:GFP458776 GPJ458774:GPL458776 GZF458774:GZH458776 HJB458774:HJD458776 HSX458774:HSZ458776 ICT458774:ICV458776 IMP458774:IMR458776 IWL458774:IWN458776 JGH458774:JGJ458776 JQD458774:JQF458776 JZZ458774:KAB458776 KJV458774:KJX458776 KTR458774:KTT458776 LDN458774:LDP458776 LNJ458774:LNL458776 LXF458774:LXH458776 MHB458774:MHD458776 MQX458774:MQZ458776 NAT458774:NAV458776 NKP458774:NKR458776 NUL458774:NUN458776 OEH458774:OEJ458776 OOD458774:OOF458776 OXZ458774:OYB458776 PHV458774:PHX458776 PRR458774:PRT458776 QBN458774:QBP458776 QLJ458774:QLL458776 QVF458774:QVH458776 RFB458774:RFD458776 ROX458774:ROZ458776 RYT458774:RYV458776 SIP458774:SIR458776 SSL458774:SSN458776 TCH458774:TCJ458776 TMD458774:TMF458776 TVZ458774:TWB458776 UFV458774:UFX458776 UPR458774:UPT458776 UZN458774:UZP458776 VJJ458774:VJL458776 VTF458774:VTH458776 WDB458774:WDD458776 WMX458774:WMZ458776 WWT458774:WWV458776 AL524310:AN524312 KH524310:KJ524312 UD524310:UF524312 ADZ524310:AEB524312 ANV524310:ANX524312 AXR524310:AXT524312 BHN524310:BHP524312 BRJ524310:BRL524312 CBF524310:CBH524312 CLB524310:CLD524312 CUX524310:CUZ524312 DET524310:DEV524312 DOP524310:DOR524312 DYL524310:DYN524312 EIH524310:EIJ524312 ESD524310:ESF524312 FBZ524310:FCB524312 FLV524310:FLX524312 FVR524310:FVT524312 GFN524310:GFP524312 GPJ524310:GPL524312 GZF524310:GZH524312 HJB524310:HJD524312 HSX524310:HSZ524312 ICT524310:ICV524312 IMP524310:IMR524312 IWL524310:IWN524312 JGH524310:JGJ524312 JQD524310:JQF524312 JZZ524310:KAB524312 KJV524310:KJX524312 KTR524310:KTT524312 LDN524310:LDP524312 LNJ524310:LNL524312 LXF524310:LXH524312 MHB524310:MHD524312 MQX524310:MQZ524312 NAT524310:NAV524312 NKP524310:NKR524312 NUL524310:NUN524312 OEH524310:OEJ524312 OOD524310:OOF524312 OXZ524310:OYB524312 PHV524310:PHX524312 PRR524310:PRT524312 QBN524310:QBP524312 QLJ524310:QLL524312 QVF524310:QVH524312 RFB524310:RFD524312 ROX524310:ROZ524312 RYT524310:RYV524312 SIP524310:SIR524312 SSL524310:SSN524312 TCH524310:TCJ524312 TMD524310:TMF524312 TVZ524310:TWB524312 UFV524310:UFX524312 UPR524310:UPT524312 UZN524310:UZP524312 VJJ524310:VJL524312 VTF524310:VTH524312 WDB524310:WDD524312 WMX524310:WMZ524312 WWT524310:WWV524312 AL589846:AN589848 KH589846:KJ589848 UD589846:UF589848 ADZ589846:AEB589848 ANV589846:ANX589848 AXR589846:AXT589848 BHN589846:BHP589848 BRJ589846:BRL589848 CBF589846:CBH589848 CLB589846:CLD589848 CUX589846:CUZ589848 DET589846:DEV589848 DOP589846:DOR589848 DYL589846:DYN589848 EIH589846:EIJ589848 ESD589846:ESF589848 FBZ589846:FCB589848 FLV589846:FLX589848 FVR589846:FVT589848 GFN589846:GFP589848 GPJ589846:GPL589848 GZF589846:GZH589848 HJB589846:HJD589848 HSX589846:HSZ589848 ICT589846:ICV589848 IMP589846:IMR589848 IWL589846:IWN589848 JGH589846:JGJ589848 JQD589846:JQF589848 JZZ589846:KAB589848 KJV589846:KJX589848 KTR589846:KTT589848 LDN589846:LDP589848 LNJ589846:LNL589848 LXF589846:LXH589848 MHB589846:MHD589848 MQX589846:MQZ589848 NAT589846:NAV589848 NKP589846:NKR589848 NUL589846:NUN589848 OEH589846:OEJ589848 OOD589846:OOF589848 OXZ589846:OYB589848 PHV589846:PHX589848 PRR589846:PRT589848 QBN589846:QBP589848 QLJ589846:QLL589848 QVF589846:QVH589848 RFB589846:RFD589848 ROX589846:ROZ589848 RYT589846:RYV589848 SIP589846:SIR589848 SSL589846:SSN589848 TCH589846:TCJ589848 TMD589846:TMF589848 TVZ589846:TWB589848 UFV589846:UFX589848 UPR589846:UPT589848 UZN589846:UZP589848 VJJ589846:VJL589848 VTF589846:VTH589848 WDB589846:WDD589848 WMX589846:WMZ589848 WWT589846:WWV589848 AL655382:AN655384 KH655382:KJ655384 UD655382:UF655384 ADZ655382:AEB655384 ANV655382:ANX655384 AXR655382:AXT655384 BHN655382:BHP655384 BRJ655382:BRL655384 CBF655382:CBH655384 CLB655382:CLD655384 CUX655382:CUZ655384 DET655382:DEV655384 DOP655382:DOR655384 DYL655382:DYN655384 EIH655382:EIJ655384 ESD655382:ESF655384 FBZ655382:FCB655384 FLV655382:FLX655384 FVR655382:FVT655384 GFN655382:GFP655384 GPJ655382:GPL655384 GZF655382:GZH655384 HJB655382:HJD655384 HSX655382:HSZ655384 ICT655382:ICV655384 IMP655382:IMR655384 IWL655382:IWN655384 JGH655382:JGJ655384 JQD655382:JQF655384 JZZ655382:KAB655384 KJV655382:KJX655384 KTR655382:KTT655384 LDN655382:LDP655384 LNJ655382:LNL655384 LXF655382:LXH655384 MHB655382:MHD655384 MQX655382:MQZ655384 NAT655382:NAV655384 NKP655382:NKR655384 NUL655382:NUN655384 OEH655382:OEJ655384 OOD655382:OOF655384 OXZ655382:OYB655384 PHV655382:PHX655384 PRR655382:PRT655384 QBN655382:QBP655384 QLJ655382:QLL655384 QVF655382:QVH655384 RFB655382:RFD655384 ROX655382:ROZ655384 RYT655382:RYV655384 SIP655382:SIR655384 SSL655382:SSN655384 TCH655382:TCJ655384 TMD655382:TMF655384 TVZ655382:TWB655384 UFV655382:UFX655384 UPR655382:UPT655384 UZN655382:UZP655384 VJJ655382:VJL655384 VTF655382:VTH655384 WDB655382:WDD655384 WMX655382:WMZ655384 WWT655382:WWV655384 AL720918:AN720920 KH720918:KJ720920 UD720918:UF720920 ADZ720918:AEB720920 ANV720918:ANX720920 AXR720918:AXT720920 BHN720918:BHP720920 BRJ720918:BRL720920 CBF720918:CBH720920 CLB720918:CLD720920 CUX720918:CUZ720920 DET720918:DEV720920 DOP720918:DOR720920 DYL720918:DYN720920 EIH720918:EIJ720920 ESD720918:ESF720920 FBZ720918:FCB720920 FLV720918:FLX720920 FVR720918:FVT720920 GFN720918:GFP720920 GPJ720918:GPL720920 GZF720918:GZH720920 HJB720918:HJD720920 HSX720918:HSZ720920 ICT720918:ICV720920 IMP720918:IMR720920 IWL720918:IWN720920 JGH720918:JGJ720920 JQD720918:JQF720920 JZZ720918:KAB720920 KJV720918:KJX720920 KTR720918:KTT720920 LDN720918:LDP720920 LNJ720918:LNL720920 LXF720918:LXH720920 MHB720918:MHD720920 MQX720918:MQZ720920 NAT720918:NAV720920 NKP720918:NKR720920 NUL720918:NUN720920 OEH720918:OEJ720920 OOD720918:OOF720920 OXZ720918:OYB720920 PHV720918:PHX720920 PRR720918:PRT720920 QBN720918:QBP720920 QLJ720918:QLL720920 QVF720918:QVH720920 RFB720918:RFD720920 ROX720918:ROZ720920 RYT720918:RYV720920 SIP720918:SIR720920 SSL720918:SSN720920 TCH720918:TCJ720920 TMD720918:TMF720920 TVZ720918:TWB720920 UFV720918:UFX720920 UPR720918:UPT720920 UZN720918:UZP720920 VJJ720918:VJL720920 VTF720918:VTH720920 WDB720918:WDD720920 WMX720918:WMZ720920 WWT720918:WWV720920 AL786454:AN786456 KH786454:KJ786456 UD786454:UF786456 ADZ786454:AEB786456 ANV786454:ANX786456 AXR786454:AXT786456 BHN786454:BHP786456 BRJ786454:BRL786456 CBF786454:CBH786456 CLB786454:CLD786456 CUX786454:CUZ786456 DET786454:DEV786456 DOP786454:DOR786456 DYL786454:DYN786456 EIH786454:EIJ786456 ESD786454:ESF786456 FBZ786454:FCB786456 FLV786454:FLX786456 FVR786454:FVT786456 GFN786454:GFP786456 GPJ786454:GPL786456 GZF786454:GZH786456 HJB786454:HJD786456 HSX786454:HSZ786456 ICT786454:ICV786456 IMP786454:IMR786456 IWL786454:IWN786456 JGH786454:JGJ786456 JQD786454:JQF786456 JZZ786454:KAB786456 KJV786454:KJX786456 KTR786454:KTT786456 LDN786454:LDP786456 LNJ786454:LNL786456 LXF786454:LXH786456 MHB786454:MHD786456 MQX786454:MQZ786456 NAT786454:NAV786456 NKP786454:NKR786456 NUL786454:NUN786456 OEH786454:OEJ786456 OOD786454:OOF786456 OXZ786454:OYB786456 PHV786454:PHX786456 PRR786454:PRT786456 QBN786454:QBP786456 QLJ786454:QLL786456 QVF786454:QVH786456 RFB786454:RFD786456 ROX786454:ROZ786456 RYT786454:RYV786456 SIP786454:SIR786456 SSL786454:SSN786456 TCH786454:TCJ786456 TMD786454:TMF786456 TVZ786454:TWB786456 UFV786454:UFX786456 UPR786454:UPT786456 UZN786454:UZP786456 VJJ786454:VJL786456 VTF786454:VTH786456 WDB786454:WDD786456 WMX786454:WMZ786456 WWT786454:WWV786456 AL851990:AN851992 KH851990:KJ851992 UD851990:UF851992 ADZ851990:AEB851992 ANV851990:ANX851992 AXR851990:AXT851992 BHN851990:BHP851992 BRJ851990:BRL851992 CBF851990:CBH851992 CLB851990:CLD851992 CUX851990:CUZ851992 DET851990:DEV851992 DOP851990:DOR851992 DYL851990:DYN851992 EIH851990:EIJ851992 ESD851990:ESF851992 FBZ851990:FCB851992 FLV851990:FLX851992 FVR851990:FVT851992 GFN851990:GFP851992 GPJ851990:GPL851992 GZF851990:GZH851992 HJB851990:HJD851992 HSX851990:HSZ851992 ICT851990:ICV851992 IMP851990:IMR851992 IWL851990:IWN851992 JGH851990:JGJ851992 JQD851990:JQF851992 JZZ851990:KAB851992 KJV851990:KJX851992 KTR851990:KTT851992 LDN851990:LDP851992 LNJ851990:LNL851992 LXF851990:LXH851992 MHB851990:MHD851992 MQX851990:MQZ851992 NAT851990:NAV851992 NKP851990:NKR851992 NUL851990:NUN851992 OEH851990:OEJ851992 OOD851990:OOF851992 OXZ851990:OYB851992 PHV851990:PHX851992 PRR851990:PRT851992 QBN851990:QBP851992 QLJ851990:QLL851992 QVF851990:QVH851992 RFB851990:RFD851992 ROX851990:ROZ851992 RYT851990:RYV851992 SIP851990:SIR851992 SSL851990:SSN851992 TCH851990:TCJ851992 TMD851990:TMF851992 TVZ851990:TWB851992 UFV851990:UFX851992 UPR851990:UPT851992 UZN851990:UZP851992 VJJ851990:VJL851992 VTF851990:VTH851992 WDB851990:WDD851992 WMX851990:WMZ851992 WWT851990:WWV851992 AL917526:AN917528 KH917526:KJ917528 UD917526:UF917528 ADZ917526:AEB917528 ANV917526:ANX917528 AXR917526:AXT917528 BHN917526:BHP917528 BRJ917526:BRL917528 CBF917526:CBH917528 CLB917526:CLD917528 CUX917526:CUZ917528 DET917526:DEV917528 DOP917526:DOR917528 DYL917526:DYN917528 EIH917526:EIJ917528 ESD917526:ESF917528 FBZ917526:FCB917528 FLV917526:FLX917528 FVR917526:FVT917528 GFN917526:GFP917528 GPJ917526:GPL917528 GZF917526:GZH917528 HJB917526:HJD917528 HSX917526:HSZ917528 ICT917526:ICV917528 IMP917526:IMR917528 IWL917526:IWN917528 JGH917526:JGJ917528 JQD917526:JQF917528 JZZ917526:KAB917528 KJV917526:KJX917528 KTR917526:KTT917528 LDN917526:LDP917528 LNJ917526:LNL917528 LXF917526:LXH917528 MHB917526:MHD917528 MQX917526:MQZ917528 NAT917526:NAV917528 NKP917526:NKR917528 NUL917526:NUN917528 OEH917526:OEJ917528 OOD917526:OOF917528 OXZ917526:OYB917528 PHV917526:PHX917528 PRR917526:PRT917528 QBN917526:QBP917528 QLJ917526:QLL917528 QVF917526:QVH917528 RFB917526:RFD917528 ROX917526:ROZ917528 RYT917526:RYV917528 SIP917526:SIR917528 SSL917526:SSN917528 TCH917526:TCJ917528 TMD917526:TMF917528 TVZ917526:TWB917528 UFV917526:UFX917528 UPR917526:UPT917528 UZN917526:UZP917528 VJJ917526:VJL917528 VTF917526:VTH917528 WDB917526:WDD917528 WMX917526:WMZ917528 WWT917526:WWV917528 AL983062:AN983064 KH983062:KJ983064 UD983062:UF983064 ADZ983062:AEB983064 ANV983062:ANX983064 AXR983062:AXT983064 BHN983062:BHP983064 BRJ983062:BRL983064 CBF983062:CBH983064 CLB983062:CLD983064 CUX983062:CUZ983064 DET983062:DEV983064 DOP983062:DOR983064 DYL983062:DYN983064 EIH983062:EIJ983064 ESD983062:ESF983064 FBZ983062:FCB983064 FLV983062:FLX983064 FVR983062:FVT983064 GFN983062:GFP983064 GPJ983062:GPL983064 GZF983062:GZH983064 HJB983062:HJD983064 HSX983062:HSZ983064 ICT983062:ICV983064 IMP983062:IMR983064 IWL983062:IWN983064 JGH983062:JGJ983064 JQD983062:JQF983064 JZZ983062:KAB983064 KJV983062:KJX983064 KTR983062:KTT983064 LDN983062:LDP983064 LNJ983062:LNL983064 LXF983062:LXH983064 MHB983062:MHD983064 MQX983062:MQZ983064 NAT983062:NAV983064 NKP983062:NKR983064 NUL983062:NUN983064 OEH983062:OEJ983064 OOD983062:OOF983064 OXZ983062:OYB983064 PHV983062:PHX983064 PRR983062:PRT983064 QBN983062:QBP983064 QLJ983062:QLL983064 QVF983062:QVH983064 RFB983062:RFD983064 ROX983062:ROZ983064 RYT983062:RYV983064 SIP983062:SIR983064 SSL983062:SSN983064 TCH983062:TCJ983064 TMD983062:TMF983064 TVZ983062:TWB983064 UFV983062:UFX983064 UPR983062:UPT983064 UZN983062:UZP983064 VJJ983062:VJL983064 VTF983062:VTH983064 WDB983062:WDD983064 WMX983062:WMZ983064 WWT983062:WWV983064 AP82:AQ84 KL82:KM84 UH82:UI84 AED82:AEE84 ANZ82:AOA84 AXV82:AXW84 BHR82:BHS84 BRN82:BRO84 CBJ82:CBK84 CLF82:CLG84 CVB82:CVC84 DEX82:DEY84 DOT82:DOU84 DYP82:DYQ84 EIL82:EIM84 ESH82:ESI84 FCD82:FCE84 FLZ82:FMA84 FVV82:FVW84 GFR82:GFS84 GPN82:GPO84 GZJ82:GZK84 HJF82:HJG84 HTB82:HTC84 ICX82:ICY84 IMT82:IMU84 IWP82:IWQ84 JGL82:JGM84 JQH82:JQI84 KAD82:KAE84 KJZ82:KKA84 KTV82:KTW84 LDR82:LDS84 LNN82:LNO84 LXJ82:LXK84 MHF82:MHG84 MRB82:MRC84 NAX82:NAY84 NKT82:NKU84 NUP82:NUQ84 OEL82:OEM84 OOH82:OOI84 OYD82:OYE84 PHZ82:PIA84 PRV82:PRW84 QBR82:QBS84 QLN82:QLO84 QVJ82:QVK84 RFF82:RFG84 RPB82:RPC84 RYX82:RYY84 SIT82:SIU84 SSP82:SSQ84 TCL82:TCM84 TMH82:TMI84 TWD82:TWE84 UFZ82:UGA84 UPV82:UPW84 UZR82:UZS84 VJN82:VJO84 VTJ82:VTK84 WDF82:WDG84 WNB82:WNC84 WWX82:WWY84 AP65618:AQ65620 KL65618:KM65620 UH65618:UI65620 AED65618:AEE65620 ANZ65618:AOA65620 AXV65618:AXW65620 BHR65618:BHS65620 BRN65618:BRO65620 CBJ65618:CBK65620 CLF65618:CLG65620 CVB65618:CVC65620 DEX65618:DEY65620 DOT65618:DOU65620 DYP65618:DYQ65620 EIL65618:EIM65620 ESH65618:ESI65620 FCD65618:FCE65620 FLZ65618:FMA65620 FVV65618:FVW65620 GFR65618:GFS65620 GPN65618:GPO65620 GZJ65618:GZK65620 HJF65618:HJG65620 HTB65618:HTC65620 ICX65618:ICY65620 IMT65618:IMU65620 IWP65618:IWQ65620 JGL65618:JGM65620 JQH65618:JQI65620 KAD65618:KAE65620 KJZ65618:KKA65620 KTV65618:KTW65620 LDR65618:LDS65620 LNN65618:LNO65620 LXJ65618:LXK65620 MHF65618:MHG65620 MRB65618:MRC65620 NAX65618:NAY65620 NKT65618:NKU65620 NUP65618:NUQ65620 OEL65618:OEM65620 OOH65618:OOI65620 OYD65618:OYE65620 PHZ65618:PIA65620 PRV65618:PRW65620 QBR65618:QBS65620 QLN65618:QLO65620 QVJ65618:QVK65620 RFF65618:RFG65620 RPB65618:RPC65620 RYX65618:RYY65620 SIT65618:SIU65620 SSP65618:SSQ65620 TCL65618:TCM65620 TMH65618:TMI65620 TWD65618:TWE65620 UFZ65618:UGA65620 UPV65618:UPW65620 UZR65618:UZS65620 VJN65618:VJO65620 VTJ65618:VTK65620 WDF65618:WDG65620 WNB65618:WNC65620 WWX65618:WWY65620 AP131154:AQ131156 KL131154:KM131156 UH131154:UI131156 AED131154:AEE131156 ANZ131154:AOA131156 AXV131154:AXW131156 BHR131154:BHS131156 BRN131154:BRO131156 CBJ131154:CBK131156 CLF131154:CLG131156 CVB131154:CVC131156 DEX131154:DEY131156 DOT131154:DOU131156 DYP131154:DYQ131156 EIL131154:EIM131156 ESH131154:ESI131156 FCD131154:FCE131156 FLZ131154:FMA131156 FVV131154:FVW131156 GFR131154:GFS131156 GPN131154:GPO131156 GZJ131154:GZK131156 HJF131154:HJG131156 HTB131154:HTC131156 ICX131154:ICY131156 IMT131154:IMU131156 IWP131154:IWQ131156 JGL131154:JGM131156 JQH131154:JQI131156 KAD131154:KAE131156 KJZ131154:KKA131156 KTV131154:KTW131156 LDR131154:LDS131156 LNN131154:LNO131156 LXJ131154:LXK131156 MHF131154:MHG131156 MRB131154:MRC131156 NAX131154:NAY131156 NKT131154:NKU131156 NUP131154:NUQ131156 OEL131154:OEM131156 OOH131154:OOI131156 OYD131154:OYE131156 PHZ131154:PIA131156 PRV131154:PRW131156 QBR131154:QBS131156 QLN131154:QLO131156 QVJ131154:QVK131156 RFF131154:RFG131156 RPB131154:RPC131156 RYX131154:RYY131156 SIT131154:SIU131156 SSP131154:SSQ131156 TCL131154:TCM131156 TMH131154:TMI131156 TWD131154:TWE131156 UFZ131154:UGA131156 UPV131154:UPW131156 UZR131154:UZS131156 VJN131154:VJO131156 VTJ131154:VTK131156 WDF131154:WDG131156 WNB131154:WNC131156 WWX131154:WWY131156 AP196690:AQ196692 KL196690:KM196692 UH196690:UI196692 AED196690:AEE196692 ANZ196690:AOA196692 AXV196690:AXW196692 BHR196690:BHS196692 BRN196690:BRO196692 CBJ196690:CBK196692 CLF196690:CLG196692 CVB196690:CVC196692 DEX196690:DEY196692 DOT196690:DOU196692 DYP196690:DYQ196692 EIL196690:EIM196692 ESH196690:ESI196692 FCD196690:FCE196692 FLZ196690:FMA196692 FVV196690:FVW196692 GFR196690:GFS196692 GPN196690:GPO196692 GZJ196690:GZK196692 HJF196690:HJG196692 HTB196690:HTC196692 ICX196690:ICY196692 IMT196690:IMU196692 IWP196690:IWQ196692 JGL196690:JGM196692 JQH196690:JQI196692 KAD196690:KAE196692 KJZ196690:KKA196692 KTV196690:KTW196692 LDR196690:LDS196692 LNN196690:LNO196692 LXJ196690:LXK196692 MHF196690:MHG196692 MRB196690:MRC196692 NAX196690:NAY196692 NKT196690:NKU196692 NUP196690:NUQ196692 OEL196690:OEM196692 OOH196690:OOI196692 OYD196690:OYE196692 PHZ196690:PIA196692 PRV196690:PRW196692 QBR196690:QBS196692 QLN196690:QLO196692 QVJ196690:QVK196692 RFF196690:RFG196692 RPB196690:RPC196692 RYX196690:RYY196692 SIT196690:SIU196692 SSP196690:SSQ196692 TCL196690:TCM196692 TMH196690:TMI196692 TWD196690:TWE196692 UFZ196690:UGA196692 UPV196690:UPW196692 UZR196690:UZS196692 VJN196690:VJO196692 VTJ196690:VTK196692 WDF196690:WDG196692 WNB196690:WNC196692 WWX196690:WWY196692 AP262226:AQ262228 KL262226:KM262228 UH262226:UI262228 AED262226:AEE262228 ANZ262226:AOA262228 AXV262226:AXW262228 BHR262226:BHS262228 BRN262226:BRO262228 CBJ262226:CBK262228 CLF262226:CLG262228 CVB262226:CVC262228 DEX262226:DEY262228 DOT262226:DOU262228 DYP262226:DYQ262228 EIL262226:EIM262228 ESH262226:ESI262228 FCD262226:FCE262228 FLZ262226:FMA262228 FVV262226:FVW262228 GFR262226:GFS262228 GPN262226:GPO262228 GZJ262226:GZK262228 HJF262226:HJG262228 HTB262226:HTC262228 ICX262226:ICY262228 IMT262226:IMU262228 IWP262226:IWQ262228 JGL262226:JGM262228 JQH262226:JQI262228 KAD262226:KAE262228 KJZ262226:KKA262228 KTV262226:KTW262228 LDR262226:LDS262228 LNN262226:LNO262228 LXJ262226:LXK262228 MHF262226:MHG262228 MRB262226:MRC262228 NAX262226:NAY262228 NKT262226:NKU262228 NUP262226:NUQ262228 OEL262226:OEM262228 OOH262226:OOI262228 OYD262226:OYE262228 PHZ262226:PIA262228 PRV262226:PRW262228 QBR262226:QBS262228 QLN262226:QLO262228 QVJ262226:QVK262228 RFF262226:RFG262228 RPB262226:RPC262228 RYX262226:RYY262228 SIT262226:SIU262228 SSP262226:SSQ262228 TCL262226:TCM262228 TMH262226:TMI262228 TWD262226:TWE262228 UFZ262226:UGA262228 UPV262226:UPW262228 UZR262226:UZS262228 VJN262226:VJO262228 VTJ262226:VTK262228 WDF262226:WDG262228 WNB262226:WNC262228 WWX262226:WWY262228 AP327762:AQ327764 KL327762:KM327764 UH327762:UI327764 AED327762:AEE327764 ANZ327762:AOA327764 AXV327762:AXW327764 BHR327762:BHS327764 BRN327762:BRO327764 CBJ327762:CBK327764 CLF327762:CLG327764 CVB327762:CVC327764 DEX327762:DEY327764 DOT327762:DOU327764 DYP327762:DYQ327764 EIL327762:EIM327764 ESH327762:ESI327764 FCD327762:FCE327764 FLZ327762:FMA327764 FVV327762:FVW327764 GFR327762:GFS327764 GPN327762:GPO327764 GZJ327762:GZK327764 HJF327762:HJG327764 HTB327762:HTC327764 ICX327762:ICY327764 IMT327762:IMU327764 IWP327762:IWQ327764 JGL327762:JGM327764 JQH327762:JQI327764 KAD327762:KAE327764 KJZ327762:KKA327764 KTV327762:KTW327764 LDR327762:LDS327764 LNN327762:LNO327764 LXJ327762:LXK327764 MHF327762:MHG327764 MRB327762:MRC327764 NAX327762:NAY327764 NKT327762:NKU327764 NUP327762:NUQ327764 OEL327762:OEM327764 OOH327762:OOI327764 OYD327762:OYE327764 PHZ327762:PIA327764 PRV327762:PRW327764 QBR327762:QBS327764 QLN327762:QLO327764 QVJ327762:QVK327764 RFF327762:RFG327764 RPB327762:RPC327764 RYX327762:RYY327764 SIT327762:SIU327764 SSP327762:SSQ327764 TCL327762:TCM327764 TMH327762:TMI327764 TWD327762:TWE327764 UFZ327762:UGA327764 UPV327762:UPW327764 UZR327762:UZS327764 VJN327762:VJO327764 VTJ327762:VTK327764 WDF327762:WDG327764 WNB327762:WNC327764 WWX327762:WWY327764 AP393298:AQ393300 KL393298:KM393300 UH393298:UI393300 AED393298:AEE393300 ANZ393298:AOA393300 AXV393298:AXW393300 BHR393298:BHS393300 BRN393298:BRO393300 CBJ393298:CBK393300 CLF393298:CLG393300 CVB393298:CVC393300 DEX393298:DEY393300 DOT393298:DOU393300 DYP393298:DYQ393300 EIL393298:EIM393300 ESH393298:ESI393300 FCD393298:FCE393300 FLZ393298:FMA393300 FVV393298:FVW393300 GFR393298:GFS393300 GPN393298:GPO393300 GZJ393298:GZK393300 HJF393298:HJG393300 HTB393298:HTC393300 ICX393298:ICY393300 IMT393298:IMU393300 IWP393298:IWQ393300 JGL393298:JGM393300 JQH393298:JQI393300 KAD393298:KAE393300 KJZ393298:KKA393300 KTV393298:KTW393300 LDR393298:LDS393300 LNN393298:LNO393300 LXJ393298:LXK393300 MHF393298:MHG393300 MRB393298:MRC393300 NAX393298:NAY393300 NKT393298:NKU393300 NUP393298:NUQ393300 OEL393298:OEM393300 OOH393298:OOI393300 OYD393298:OYE393300 PHZ393298:PIA393300 PRV393298:PRW393300 QBR393298:QBS393300 QLN393298:QLO393300 QVJ393298:QVK393300 RFF393298:RFG393300 RPB393298:RPC393300 RYX393298:RYY393300 SIT393298:SIU393300 SSP393298:SSQ393300 TCL393298:TCM393300 TMH393298:TMI393300 TWD393298:TWE393300 UFZ393298:UGA393300 UPV393298:UPW393300 UZR393298:UZS393300 VJN393298:VJO393300 VTJ393298:VTK393300 WDF393298:WDG393300 WNB393298:WNC393300 WWX393298:WWY393300 AP458834:AQ458836 KL458834:KM458836 UH458834:UI458836 AED458834:AEE458836 ANZ458834:AOA458836 AXV458834:AXW458836 BHR458834:BHS458836 BRN458834:BRO458836 CBJ458834:CBK458836 CLF458834:CLG458836 CVB458834:CVC458836 DEX458834:DEY458836 DOT458834:DOU458836 DYP458834:DYQ458836 EIL458834:EIM458836 ESH458834:ESI458836 FCD458834:FCE458836 FLZ458834:FMA458836 FVV458834:FVW458836 GFR458834:GFS458836 GPN458834:GPO458836 GZJ458834:GZK458836 HJF458834:HJG458836 HTB458834:HTC458836 ICX458834:ICY458836 IMT458834:IMU458836 IWP458834:IWQ458836 JGL458834:JGM458836 JQH458834:JQI458836 KAD458834:KAE458836 KJZ458834:KKA458836 KTV458834:KTW458836 LDR458834:LDS458836 LNN458834:LNO458836 LXJ458834:LXK458836 MHF458834:MHG458836 MRB458834:MRC458836 NAX458834:NAY458836 NKT458834:NKU458836 NUP458834:NUQ458836 OEL458834:OEM458836 OOH458834:OOI458836 OYD458834:OYE458836 PHZ458834:PIA458836 PRV458834:PRW458836 QBR458834:QBS458836 QLN458834:QLO458836 QVJ458834:QVK458836 RFF458834:RFG458836 RPB458834:RPC458836 RYX458834:RYY458836 SIT458834:SIU458836 SSP458834:SSQ458836 TCL458834:TCM458836 TMH458834:TMI458836 TWD458834:TWE458836 UFZ458834:UGA458836 UPV458834:UPW458836 UZR458834:UZS458836 VJN458834:VJO458836 VTJ458834:VTK458836 WDF458834:WDG458836 WNB458834:WNC458836 WWX458834:WWY458836 AP524370:AQ524372 KL524370:KM524372 UH524370:UI524372 AED524370:AEE524372 ANZ524370:AOA524372 AXV524370:AXW524372 BHR524370:BHS524372 BRN524370:BRO524372 CBJ524370:CBK524372 CLF524370:CLG524372 CVB524370:CVC524372 DEX524370:DEY524372 DOT524370:DOU524372 DYP524370:DYQ524372 EIL524370:EIM524372 ESH524370:ESI524372 FCD524370:FCE524372 FLZ524370:FMA524372 FVV524370:FVW524372 GFR524370:GFS524372 GPN524370:GPO524372 GZJ524370:GZK524372 HJF524370:HJG524372 HTB524370:HTC524372 ICX524370:ICY524372 IMT524370:IMU524372 IWP524370:IWQ524372 JGL524370:JGM524372 JQH524370:JQI524372 KAD524370:KAE524372 KJZ524370:KKA524372 KTV524370:KTW524372 LDR524370:LDS524372 LNN524370:LNO524372 LXJ524370:LXK524372 MHF524370:MHG524372 MRB524370:MRC524372 NAX524370:NAY524372 NKT524370:NKU524372 NUP524370:NUQ524372 OEL524370:OEM524372 OOH524370:OOI524372 OYD524370:OYE524372 PHZ524370:PIA524372 PRV524370:PRW524372 QBR524370:QBS524372 QLN524370:QLO524372 QVJ524370:QVK524372 RFF524370:RFG524372 RPB524370:RPC524372 RYX524370:RYY524372 SIT524370:SIU524372 SSP524370:SSQ524372 TCL524370:TCM524372 TMH524370:TMI524372 TWD524370:TWE524372 UFZ524370:UGA524372 UPV524370:UPW524372 UZR524370:UZS524372 VJN524370:VJO524372 VTJ524370:VTK524372 WDF524370:WDG524372 WNB524370:WNC524372 WWX524370:WWY524372 AP589906:AQ589908 KL589906:KM589908 UH589906:UI589908 AED589906:AEE589908 ANZ589906:AOA589908 AXV589906:AXW589908 BHR589906:BHS589908 BRN589906:BRO589908 CBJ589906:CBK589908 CLF589906:CLG589908 CVB589906:CVC589908 DEX589906:DEY589908 DOT589906:DOU589908 DYP589906:DYQ589908 EIL589906:EIM589908 ESH589906:ESI589908 FCD589906:FCE589908 FLZ589906:FMA589908 FVV589906:FVW589908 GFR589906:GFS589908 GPN589906:GPO589908 GZJ589906:GZK589908 HJF589906:HJG589908 HTB589906:HTC589908 ICX589906:ICY589908 IMT589906:IMU589908 IWP589906:IWQ589908 JGL589906:JGM589908 JQH589906:JQI589908 KAD589906:KAE589908 KJZ589906:KKA589908 KTV589906:KTW589908 LDR589906:LDS589908 LNN589906:LNO589908 LXJ589906:LXK589908 MHF589906:MHG589908 MRB589906:MRC589908 NAX589906:NAY589908 NKT589906:NKU589908 NUP589906:NUQ589908 OEL589906:OEM589908 OOH589906:OOI589908 OYD589906:OYE589908 PHZ589906:PIA589908 PRV589906:PRW589908 QBR589906:QBS589908 QLN589906:QLO589908 QVJ589906:QVK589908 RFF589906:RFG589908 RPB589906:RPC589908 RYX589906:RYY589908 SIT589906:SIU589908 SSP589906:SSQ589908 TCL589906:TCM589908 TMH589906:TMI589908 TWD589906:TWE589908 UFZ589906:UGA589908 UPV589906:UPW589908 UZR589906:UZS589908 VJN589906:VJO589908 VTJ589906:VTK589908 WDF589906:WDG589908 WNB589906:WNC589908 WWX589906:WWY589908 AP655442:AQ655444 KL655442:KM655444 UH655442:UI655444 AED655442:AEE655444 ANZ655442:AOA655444 AXV655442:AXW655444 BHR655442:BHS655444 BRN655442:BRO655444 CBJ655442:CBK655444 CLF655442:CLG655444 CVB655442:CVC655444 DEX655442:DEY655444 DOT655442:DOU655444 DYP655442:DYQ655444 EIL655442:EIM655444 ESH655442:ESI655444 FCD655442:FCE655444 FLZ655442:FMA655444 FVV655442:FVW655444 GFR655442:GFS655444 GPN655442:GPO655444 GZJ655442:GZK655444 HJF655442:HJG655444 HTB655442:HTC655444 ICX655442:ICY655444 IMT655442:IMU655444 IWP655442:IWQ655444 JGL655442:JGM655444 JQH655442:JQI655444 KAD655442:KAE655444 KJZ655442:KKA655444 KTV655442:KTW655444 LDR655442:LDS655444 LNN655442:LNO655444 LXJ655442:LXK655444 MHF655442:MHG655444 MRB655442:MRC655444 NAX655442:NAY655444 NKT655442:NKU655444 NUP655442:NUQ655444 OEL655442:OEM655444 OOH655442:OOI655444 OYD655442:OYE655444 PHZ655442:PIA655444 PRV655442:PRW655444 QBR655442:QBS655444 QLN655442:QLO655444 QVJ655442:QVK655444 RFF655442:RFG655444 RPB655442:RPC655444 RYX655442:RYY655444 SIT655442:SIU655444 SSP655442:SSQ655444 TCL655442:TCM655444 TMH655442:TMI655444 TWD655442:TWE655444 UFZ655442:UGA655444 UPV655442:UPW655444 UZR655442:UZS655444 VJN655442:VJO655444 VTJ655442:VTK655444 WDF655442:WDG655444 WNB655442:WNC655444 WWX655442:WWY655444 AP720978:AQ720980 KL720978:KM720980 UH720978:UI720980 AED720978:AEE720980 ANZ720978:AOA720980 AXV720978:AXW720980 BHR720978:BHS720980 BRN720978:BRO720980 CBJ720978:CBK720980 CLF720978:CLG720980 CVB720978:CVC720980 DEX720978:DEY720980 DOT720978:DOU720980 DYP720978:DYQ720980 EIL720978:EIM720980 ESH720978:ESI720980 FCD720978:FCE720980 FLZ720978:FMA720980 FVV720978:FVW720980 GFR720978:GFS720980 GPN720978:GPO720980 GZJ720978:GZK720980 HJF720978:HJG720980 HTB720978:HTC720980 ICX720978:ICY720980 IMT720978:IMU720980 IWP720978:IWQ720980 JGL720978:JGM720980 JQH720978:JQI720980 KAD720978:KAE720980 KJZ720978:KKA720980 KTV720978:KTW720980 LDR720978:LDS720980 LNN720978:LNO720980 LXJ720978:LXK720980 MHF720978:MHG720980 MRB720978:MRC720980 NAX720978:NAY720980 NKT720978:NKU720980 NUP720978:NUQ720980 OEL720978:OEM720980 OOH720978:OOI720980 OYD720978:OYE720980 PHZ720978:PIA720980 PRV720978:PRW720980 QBR720978:QBS720980 QLN720978:QLO720980 QVJ720978:QVK720980 RFF720978:RFG720980 RPB720978:RPC720980 RYX720978:RYY720980 SIT720978:SIU720980 SSP720978:SSQ720980 TCL720978:TCM720980 TMH720978:TMI720980 TWD720978:TWE720980 UFZ720978:UGA720980 UPV720978:UPW720980 UZR720978:UZS720980 VJN720978:VJO720980 VTJ720978:VTK720980 WDF720978:WDG720980 WNB720978:WNC720980 WWX720978:WWY720980 AP786514:AQ786516 KL786514:KM786516 UH786514:UI786516 AED786514:AEE786516 ANZ786514:AOA786516 AXV786514:AXW786516 BHR786514:BHS786516 BRN786514:BRO786516 CBJ786514:CBK786516 CLF786514:CLG786516 CVB786514:CVC786516 DEX786514:DEY786516 DOT786514:DOU786516 DYP786514:DYQ786516 EIL786514:EIM786516 ESH786514:ESI786516 FCD786514:FCE786516 FLZ786514:FMA786516 FVV786514:FVW786516 GFR786514:GFS786516 GPN786514:GPO786516 GZJ786514:GZK786516 HJF786514:HJG786516 HTB786514:HTC786516 ICX786514:ICY786516 IMT786514:IMU786516 IWP786514:IWQ786516 JGL786514:JGM786516 JQH786514:JQI786516 KAD786514:KAE786516 KJZ786514:KKA786516 KTV786514:KTW786516 LDR786514:LDS786516 LNN786514:LNO786516 LXJ786514:LXK786516 MHF786514:MHG786516 MRB786514:MRC786516 NAX786514:NAY786516 NKT786514:NKU786516 NUP786514:NUQ786516 OEL786514:OEM786516 OOH786514:OOI786516 OYD786514:OYE786516 PHZ786514:PIA786516 PRV786514:PRW786516 QBR786514:QBS786516 QLN786514:QLO786516 QVJ786514:QVK786516 RFF786514:RFG786516 RPB786514:RPC786516 RYX786514:RYY786516 SIT786514:SIU786516 SSP786514:SSQ786516 TCL786514:TCM786516 TMH786514:TMI786516 TWD786514:TWE786516 UFZ786514:UGA786516 UPV786514:UPW786516 UZR786514:UZS786516 VJN786514:VJO786516 VTJ786514:VTK786516 WDF786514:WDG786516 WNB786514:WNC786516 WWX786514:WWY786516 AP852050:AQ852052 KL852050:KM852052 UH852050:UI852052 AED852050:AEE852052 ANZ852050:AOA852052 AXV852050:AXW852052 BHR852050:BHS852052 BRN852050:BRO852052 CBJ852050:CBK852052 CLF852050:CLG852052 CVB852050:CVC852052 DEX852050:DEY852052 DOT852050:DOU852052 DYP852050:DYQ852052 EIL852050:EIM852052 ESH852050:ESI852052 FCD852050:FCE852052 FLZ852050:FMA852052 FVV852050:FVW852052 GFR852050:GFS852052 GPN852050:GPO852052 GZJ852050:GZK852052 HJF852050:HJG852052 HTB852050:HTC852052 ICX852050:ICY852052 IMT852050:IMU852052 IWP852050:IWQ852052 JGL852050:JGM852052 JQH852050:JQI852052 KAD852050:KAE852052 KJZ852050:KKA852052 KTV852050:KTW852052 LDR852050:LDS852052 LNN852050:LNO852052 LXJ852050:LXK852052 MHF852050:MHG852052 MRB852050:MRC852052 NAX852050:NAY852052 NKT852050:NKU852052 NUP852050:NUQ852052 OEL852050:OEM852052 OOH852050:OOI852052 OYD852050:OYE852052 PHZ852050:PIA852052 PRV852050:PRW852052 QBR852050:QBS852052 QLN852050:QLO852052 QVJ852050:QVK852052 RFF852050:RFG852052 RPB852050:RPC852052 RYX852050:RYY852052 SIT852050:SIU852052 SSP852050:SSQ852052 TCL852050:TCM852052 TMH852050:TMI852052 TWD852050:TWE852052 UFZ852050:UGA852052 UPV852050:UPW852052 UZR852050:UZS852052 VJN852050:VJO852052 VTJ852050:VTK852052 WDF852050:WDG852052 WNB852050:WNC852052 WWX852050:WWY852052 AP917586:AQ917588 KL917586:KM917588 UH917586:UI917588 AED917586:AEE917588 ANZ917586:AOA917588 AXV917586:AXW917588 BHR917586:BHS917588 BRN917586:BRO917588 CBJ917586:CBK917588 CLF917586:CLG917588 CVB917586:CVC917588 DEX917586:DEY917588 DOT917586:DOU917588 DYP917586:DYQ917588 EIL917586:EIM917588 ESH917586:ESI917588 FCD917586:FCE917588 FLZ917586:FMA917588 FVV917586:FVW917588 GFR917586:GFS917588 GPN917586:GPO917588 GZJ917586:GZK917588 HJF917586:HJG917588 HTB917586:HTC917588 ICX917586:ICY917588 IMT917586:IMU917588 IWP917586:IWQ917588 JGL917586:JGM917588 JQH917586:JQI917588 KAD917586:KAE917588 KJZ917586:KKA917588 KTV917586:KTW917588 LDR917586:LDS917588 LNN917586:LNO917588 LXJ917586:LXK917588 MHF917586:MHG917588 MRB917586:MRC917588 NAX917586:NAY917588 NKT917586:NKU917588 NUP917586:NUQ917588 OEL917586:OEM917588 OOH917586:OOI917588 OYD917586:OYE917588 PHZ917586:PIA917588 PRV917586:PRW917588 QBR917586:QBS917588 QLN917586:QLO917588 QVJ917586:QVK917588 RFF917586:RFG917588 RPB917586:RPC917588 RYX917586:RYY917588 SIT917586:SIU917588 SSP917586:SSQ917588 TCL917586:TCM917588 TMH917586:TMI917588 TWD917586:TWE917588 UFZ917586:UGA917588 UPV917586:UPW917588 UZR917586:UZS917588 VJN917586:VJO917588 VTJ917586:VTK917588 WDF917586:WDG917588 WNB917586:WNC917588 WWX917586:WWY917588 AP983122:AQ983124 KL983122:KM983124 UH983122:UI983124 AED983122:AEE983124 ANZ983122:AOA983124 AXV983122:AXW983124 BHR983122:BHS983124 BRN983122:BRO983124 CBJ983122:CBK983124 CLF983122:CLG983124 CVB983122:CVC983124 DEX983122:DEY983124 DOT983122:DOU983124 DYP983122:DYQ983124 EIL983122:EIM983124 ESH983122:ESI983124 FCD983122:FCE983124 FLZ983122:FMA983124 FVV983122:FVW983124 GFR983122:GFS983124 GPN983122:GPO983124 GZJ983122:GZK983124 HJF983122:HJG983124 HTB983122:HTC983124 ICX983122:ICY983124 IMT983122:IMU983124 IWP983122:IWQ983124 JGL983122:JGM983124 JQH983122:JQI983124 KAD983122:KAE983124 KJZ983122:KKA983124 KTV983122:KTW983124 LDR983122:LDS983124 LNN983122:LNO983124 LXJ983122:LXK983124 MHF983122:MHG983124 MRB983122:MRC983124 NAX983122:NAY983124 NKT983122:NKU983124 NUP983122:NUQ983124 OEL983122:OEM983124 OOH983122:OOI983124 OYD983122:OYE983124 PHZ983122:PIA983124 PRV983122:PRW983124 QBR983122:QBS983124 QLN983122:QLO983124 QVJ983122:QVK983124 RFF983122:RFG983124 RPB983122:RPC983124 RYX983122:RYY983124 SIT983122:SIU983124 SSP983122:SSQ983124 TCL983122:TCM983124 TMH983122:TMI983124 TWD983122:TWE983124 UFZ983122:UGA983124 UPV983122:UPW983124 UZR983122:UZS983124 VJN983122:VJO983124 VTJ983122:VTK983124 WDF983122:WDG983124 WNB983122:WNC983124 WWX983122:WWY983124 AL82:AN84 KH82:KJ84 UD82:UF84 ADZ82:AEB84 ANV82:ANX84 AXR82:AXT84 BHN82:BHP84 BRJ82:BRL84 CBF82:CBH84 CLB82:CLD84 CUX82:CUZ84 DET82:DEV84 DOP82:DOR84 DYL82:DYN84 EIH82:EIJ84 ESD82:ESF84 FBZ82:FCB84 FLV82:FLX84 FVR82:FVT84 GFN82:GFP84 GPJ82:GPL84 GZF82:GZH84 HJB82:HJD84 HSX82:HSZ84 ICT82:ICV84 IMP82:IMR84 IWL82:IWN84 JGH82:JGJ84 JQD82:JQF84 JZZ82:KAB84 KJV82:KJX84 KTR82:KTT84 LDN82:LDP84 LNJ82:LNL84 LXF82:LXH84 MHB82:MHD84 MQX82:MQZ84 NAT82:NAV84 NKP82:NKR84 NUL82:NUN84 OEH82:OEJ84 OOD82:OOF84 OXZ82:OYB84 PHV82:PHX84 PRR82:PRT84 QBN82:QBP84 QLJ82:QLL84 QVF82:QVH84 RFB82:RFD84 ROX82:ROZ84 RYT82:RYV84 SIP82:SIR84 SSL82:SSN84 TCH82:TCJ84 TMD82:TMF84 TVZ82:TWB84 UFV82:UFX84 UPR82:UPT84 UZN82:UZP84 VJJ82:VJL84 VTF82:VTH84 WDB82:WDD84 WMX82:WMZ84 WWT82:WWV84 AL65618:AN65620 KH65618:KJ65620 UD65618:UF65620 ADZ65618:AEB65620 ANV65618:ANX65620 AXR65618:AXT65620 BHN65618:BHP65620 BRJ65618:BRL65620 CBF65618:CBH65620 CLB65618:CLD65620 CUX65618:CUZ65620 DET65618:DEV65620 DOP65618:DOR65620 DYL65618:DYN65620 EIH65618:EIJ65620 ESD65618:ESF65620 FBZ65618:FCB65620 FLV65618:FLX65620 FVR65618:FVT65620 GFN65618:GFP65620 GPJ65618:GPL65620 GZF65618:GZH65620 HJB65618:HJD65620 HSX65618:HSZ65620 ICT65618:ICV65620 IMP65618:IMR65620 IWL65618:IWN65620 JGH65618:JGJ65620 JQD65618:JQF65620 JZZ65618:KAB65620 KJV65618:KJX65620 KTR65618:KTT65620 LDN65618:LDP65620 LNJ65618:LNL65620 LXF65618:LXH65620 MHB65618:MHD65620 MQX65618:MQZ65620 NAT65618:NAV65620 NKP65618:NKR65620 NUL65618:NUN65620 OEH65618:OEJ65620 OOD65618:OOF65620 OXZ65618:OYB65620 PHV65618:PHX65620 PRR65618:PRT65620 QBN65618:QBP65620 QLJ65618:QLL65620 QVF65618:QVH65620 RFB65618:RFD65620 ROX65618:ROZ65620 RYT65618:RYV65620 SIP65618:SIR65620 SSL65618:SSN65620 TCH65618:TCJ65620 TMD65618:TMF65620 TVZ65618:TWB65620 UFV65618:UFX65620 UPR65618:UPT65620 UZN65618:UZP65620 VJJ65618:VJL65620 VTF65618:VTH65620 WDB65618:WDD65620 WMX65618:WMZ65620 WWT65618:WWV65620 AL131154:AN131156 KH131154:KJ131156 UD131154:UF131156 ADZ131154:AEB131156 ANV131154:ANX131156 AXR131154:AXT131156 BHN131154:BHP131156 BRJ131154:BRL131156 CBF131154:CBH131156 CLB131154:CLD131156 CUX131154:CUZ131156 DET131154:DEV131156 DOP131154:DOR131156 DYL131154:DYN131156 EIH131154:EIJ131156 ESD131154:ESF131156 FBZ131154:FCB131156 FLV131154:FLX131156 FVR131154:FVT131156 GFN131154:GFP131156 GPJ131154:GPL131156 GZF131154:GZH131156 HJB131154:HJD131156 HSX131154:HSZ131156 ICT131154:ICV131156 IMP131154:IMR131156 IWL131154:IWN131156 JGH131154:JGJ131156 JQD131154:JQF131156 JZZ131154:KAB131156 KJV131154:KJX131156 KTR131154:KTT131156 LDN131154:LDP131156 LNJ131154:LNL131156 LXF131154:LXH131156 MHB131154:MHD131156 MQX131154:MQZ131156 NAT131154:NAV131156 NKP131154:NKR131156 NUL131154:NUN131156 OEH131154:OEJ131156 OOD131154:OOF131156 OXZ131154:OYB131156 PHV131154:PHX131156 PRR131154:PRT131156 QBN131154:QBP131156 QLJ131154:QLL131156 QVF131154:QVH131156 RFB131154:RFD131156 ROX131154:ROZ131156 RYT131154:RYV131156 SIP131154:SIR131156 SSL131154:SSN131156 TCH131154:TCJ131156 TMD131154:TMF131156 TVZ131154:TWB131156 UFV131154:UFX131156 UPR131154:UPT131156 UZN131154:UZP131156 VJJ131154:VJL131156 VTF131154:VTH131156 WDB131154:WDD131156 WMX131154:WMZ131156 WWT131154:WWV131156 AL196690:AN196692 KH196690:KJ196692 UD196690:UF196692 ADZ196690:AEB196692 ANV196690:ANX196692 AXR196690:AXT196692 BHN196690:BHP196692 BRJ196690:BRL196692 CBF196690:CBH196692 CLB196690:CLD196692 CUX196690:CUZ196692 DET196690:DEV196692 DOP196690:DOR196692 DYL196690:DYN196692 EIH196690:EIJ196692 ESD196690:ESF196692 FBZ196690:FCB196692 FLV196690:FLX196692 FVR196690:FVT196692 GFN196690:GFP196692 GPJ196690:GPL196692 GZF196690:GZH196692 HJB196690:HJD196692 HSX196690:HSZ196692 ICT196690:ICV196692 IMP196690:IMR196692 IWL196690:IWN196692 JGH196690:JGJ196692 JQD196690:JQF196692 JZZ196690:KAB196692 KJV196690:KJX196692 KTR196690:KTT196692 LDN196690:LDP196692 LNJ196690:LNL196692 LXF196690:LXH196692 MHB196690:MHD196692 MQX196690:MQZ196692 NAT196690:NAV196692 NKP196690:NKR196692 NUL196690:NUN196692 OEH196690:OEJ196692 OOD196690:OOF196692 OXZ196690:OYB196692 PHV196690:PHX196692 PRR196690:PRT196692 QBN196690:QBP196692 QLJ196690:QLL196692 QVF196690:QVH196692 RFB196690:RFD196692 ROX196690:ROZ196692 RYT196690:RYV196692 SIP196690:SIR196692 SSL196690:SSN196692 TCH196690:TCJ196692 TMD196690:TMF196692 TVZ196690:TWB196692 UFV196690:UFX196692 UPR196690:UPT196692 UZN196690:UZP196692 VJJ196690:VJL196692 VTF196690:VTH196692 WDB196690:WDD196692 WMX196690:WMZ196692 WWT196690:WWV196692 AL262226:AN262228 KH262226:KJ262228 UD262226:UF262228 ADZ262226:AEB262228 ANV262226:ANX262228 AXR262226:AXT262228 BHN262226:BHP262228 BRJ262226:BRL262228 CBF262226:CBH262228 CLB262226:CLD262228 CUX262226:CUZ262228 DET262226:DEV262228 DOP262226:DOR262228 DYL262226:DYN262228 EIH262226:EIJ262228 ESD262226:ESF262228 FBZ262226:FCB262228 FLV262226:FLX262228 FVR262226:FVT262228 GFN262226:GFP262228 GPJ262226:GPL262228 GZF262226:GZH262228 HJB262226:HJD262228 HSX262226:HSZ262228 ICT262226:ICV262228 IMP262226:IMR262228 IWL262226:IWN262228 JGH262226:JGJ262228 JQD262226:JQF262228 JZZ262226:KAB262228 KJV262226:KJX262228 KTR262226:KTT262228 LDN262226:LDP262228 LNJ262226:LNL262228 LXF262226:LXH262228 MHB262226:MHD262228 MQX262226:MQZ262228 NAT262226:NAV262228 NKP262226:NKR262228 NUL262226:NUN262228 OEH262226:OEJ262228 OOD262226:OOF262228 OXZ262226:OYB262228 PHV262226:PHX262228 PRR262226:PRT262228 QBN262226:QBP262228 QLJ262226:QLL262228 QVF262226:QVH262228 RFB262226:RFD262228 ROX262226:ROZ262228 RYT262226:RYV262228 SIP262226:SIR262228 SSL262226:SSN262228 TCH262226:TCJ262228 TMD262226:TMF262228 TVZ262226:TWB262228 UFV262226:UFX262228 UPR262226:UPT262228 UZN262226:UZP262228 VJJ262226:VJL262228 VTF262226:VTH262228 WDB262226:WDD262228 WMX262226:WMZ262228 WWT262226:WWV262228 AL327762:AN327764 KH327762:KJ327764 UD327762:UF327764 ADZ327762:AEB327764 ANV327762:ANX327764 AXR327762:AXT327764 BHN327762:BHP327764 BRJ327762:BRL327764 CBF327762:CBH327764 CLB327762:CLD327764 CUX327762:CUZ327764 DET327762:DEV327764 DOP327762:DOR327764 DYL327762:DYN327764 EIH327762:EIJ327764 ESD327762:ESF327764 FBZ327762:FCB327764 FLV327762:FLX327764 FVR327762:FVT327764 GFN327762:GFP327764 GPJ327762:GPL327764 GZF327762:GZH327764 HJB327762:HJD327764 HSX327762:HSZ327764 ICT327762:ICV327764 IMP327762:IMR327764 IWL327762:IWN327764 JGH327762:JGJ327764 JQD327762:JQF327764 JZZ327762:KAB327764 KJV327762:KJX327764 KTR327762:KTT327764 LDN327762:LDP327764 LNJ327762:LNL327764 LXF327762:LXH327764 MHB327762:MHD327764 MQX327762:MQZ327764 NAT327762:NAV327764 NKP327762:NKR327764 NUL327762:NUN327764 OEH327762:OEJ327764 OOD327762:OOF327764 OXZ327762:OYB327764 PHV327762:PHX327764 PRR327762:PRT327764 QBN327762:QBP327764 QLJ327762:QLL327764 QVF327762:QVH327764 RFB327762:RFD327764 ROX327762:ROZ327764 RYT327762:RYV327764 SIP327762:SIR327764 SSL327762:SSN327764 TCH327762:TCJ327764 TMD327762:TMF327764 TVZ327762:TWB327764 UFV327762:UFX327764 UPR327762:UPT327764 UZN327762:UZP327764 VJJ327762:VJL327764 VTF327762:VTH327764 WDB327762:WDD327764 WMX327762:WMZ327764 WWT327762:WWV327764 AL393298:AN393300 KH393298:KJ393300 UD393298:UF393300 ADZ393298:AEB393300 ANV393298:ANX393300 AXR393298:AXT393300 BHN393298:BHP393300 BRJ393298:BRL393300 CBF393298:CBH393300 CLB393298:CLD393300 CUX393298:CUZ393300 DET393298:DEV393300 DOP393298:DOR393300 DYL393298:DYN393300 EIH393298:EIJ393300 ESD393298:ESF393300 FBZ393298:FCB393300 FLV393298:FLX393300 FVR393298:FVT393300 GFN393298:GFP393300 GPJ393298:GPL393300 GZF393298:GZH393300 HJB393298:HJD393300 HSX393298:HSZ393300 ICT393298:ICV393300 IMP393298:IMR393300 IWL393298:IWN393300 JGH393298:JGJ393300 JQD393298:JQF393300 JZZ393298:KAB393300 KJV393298:KJX393300 KTR393298:KTT393300 LDN393298:LDP393300 LNJ393298:LNL393300 LXF393298:LXH393300 MHB393298:MHD393300 MQX393298:MQZ393300 NAT393298:NAV393300 NKP393298:NKR393300 NUL393298:NUN393300 OEH393298:OEJ393300 OOD393298:OOF393300 OXZ393298:OYB393300 PHV393298:PHX393300 PRR393298:PRT393300 QBN393298:QBP393300 QLJ393298:QLL393300 QVF393298:QVH393300 RFB393298:RFD393300 ROX393298:ROZ393300 RYT393298:RYV393300 SIP393298:SIR393300 SSL393298:SSN393300 TCH393298:TCJ393300 TMD393298:TMF393300 TVZ393298:TWB393300 UFV393298:UFX393300 UPR393298:UPT393300 UZN393298:UZP393300 VJJ393298:VJL393300 VTF393298:VTH393300 WDB393298:WDD393300 WMX393298:WMZ393300 WWT393298:WWV393300 AL458834:AN458836 KH458834:KJ458836 UD458834:UF458836 ADZ458834:AEB458836 ANV458834:ANX458836 AXR458834:AXT458836 BHN458834:BHP458836 BRJ458834:BRL458836 CBF458834:CBH458836 CLB458834:CLD458836 CUX458834:CUZ458836 DET458834:DEV458836 DOP458834:DOR458836 DYL458834:DYN458836 EIH458834:EIJ458836 ESD458834:ESF458836 FBZ458834:FCB458836 FLV458834:FLX458836 FVR458834:FVT458836 GFN458834:GFP458836 GPJ458834:GPL458836 GZF458834:GZH458836 HJB458834:HJD458836 HSX458834:HSZ458836 ICT458834:ICV458836 IMP458834:IMR458836 IWL458834:IWN458836 JGH458834:JGJ458836 JQD458834:JQF458836 JZZ458834:KAB458836 KJV458834:KJX458836 KTR458834:KTT458836 LDN458834:LDP458836 LNJ458834:LNL458836 LXF458834:LXH458836 MHB458834:MHD458836 MQX458834:MQZ458836 NAT458834:NAV458836 NKP458834:NKR458836 NUL458834:NUN458836 OEH458834:OEJ458836 OOD458834:OOF458836 OXZ458834:OYB458836 PHV458834:PHX458836 PRR458834:PRT458836 QBN458834:QBP458836 QLJ458834:QLL458836 QVF458834:QVH458836 RFB458834:RFD458836 ROX458834:ROZ458836 RYT458834:RYV458836 SIP458834:SIR458836 SSL458834:SSN458836 TCH458834:TCJ458836 TMD458834:TMF458836 TVZ458834:TWB458836 UFV458834:UFX458836 UPR458834:UPT458836 UZN458834:UZP458836 VJJ458834:VJL458836 VTF458834:VTH458836 WDB458834:WDD458836 WMX458834:WMZ458836 WWT458834:WWV458836 AL524370:AN524372 KH524370:KJ524372 UD524370:UF524372 ADZ524370:AEB524372 ANV524370:ANX524372 AXR524370:AXT524372 BHN524370:BHP524372 BRJ524370:BRL524372 CBF524370:CBH524372 CLB524370:CLD524372 CUX524370:CUZ524372 DET524370:DEV524372 DOP524370:DOR524372 DYL524370:DYN524372 EIH524370:EIJ524372 ESD524370:ESF524372 FBZ524370:FCB524372 FLV524370:FLX524372 FVR524370:FVT524372 GFN524370:GFP524372 GPJ524370:GPL524372 GZF524370:GZH524372 HJB524370:HJD524372 HSX524370:HSZ524372 ICT524370:ICV524372 IMP524370:IMR524372 IWL524370:IWN524372 JGH524370:JGJ524372 JQD524370:JQF524372 JZZ524370:KAB524372 KJV524370:KJX524372 KTR524370:KTT524372 LDN524370:LDP524372 LNJ524370:LNL524372 LXF524370:LXH524372 MHB524370:MHD524372 MQX524370:MQZ524372 NAT524370:NAV524372 NKP524370:NKR524372 NUL524370:NUN524372 OEH524370:OEJ524372 OOD524370:OOF524372 OXZ524370:OYB524372 PHV524370:PHX524372 PRR524370:PRT524372 QBN524370:QBP524372 QLJ524370:QLL524372 QVF524370:QVH524372 RFB524370:RFD524372 ROX524370:ROZ524372 RYT524370:RYV524372 SIP524370:SIR524372 SSL524370:SSN524372 TCH524370:TCJ524372 TMD524370:TMF524372 TVZ524370:TWB524372 UFV524370:UFX524372 UPR524370:UPT524372 UZN524370:UZP524372 VJJ524370:VJL524372 VTF524370:VTH524372 WDB524370:WDD524372 WMX524370:WMZ524372 WWT524370:WWV524372 AL589906:AN589908 KH589906:KJ589908 UD589906:UF589908 ADZ589906:AEB589908 ANV589906:ANX589908 AXR589906:AXT589908 BHN589906:BHP589908 BRJ589906:BRL589908 CBF589906:CBH589908 CLB589906:CLD589908 CUX589906:CUZ589908 DET589906:DEV589908 DOP589906:DOR589908 DYL589906:DYN589908 EIH589906:EIJ589908 ESD589906:ESF589908 FBZ589906:FCB589908 FLV589906:FLX589908 FVR589906:FVT589908 GFN589906:GFP589908 GPJ589906:GPL589908 GZF589906:GZH589908 HJB589906:HJD589908 HSX589906:HSZ589908 ICT589906:ICV589908 IMP589906:IMR589908 IWL589906:IWN589908 JGH589906:JGJ589908 JQD589906:JQF589908 JZZ589906:KAB589908 KJV589906:KJX589908 KTR589906:KTT589908 LDN589906:LDP589908 LNJ589906:LNL589908 LXF589906:LXH589908 MHB589906:MHD589908 MQX589906:MQZ589908 NAT589906:NAV589908 NKP589906:NKR589908 NUL589906:NUN589908 OEH589906:OEJ589908 OOD589906:OOF589908 OXZ589906:OYB589908 PHV589906:PHX589908 PRR589906:PRT589908 QBN589906:QBP589908 QLJ589906:QLL589908 QVF589906:QVH589908 RFB589906:RFD589908 ROX589906:ROZ589908 RYT589906:RYV589908 SIP589906:SIR589908 SSL589906:SSN589908 TCH589906:TCJ589908 TMD589906:TMF589908 TVZ589906:TWB589908 UFV589906:UFX589908 UPR589906:UPT589908 UZN589906:UZP589908 VJJ589906:VJL589908 VTF589906:VTH589908 WDB589906:WDD589908 WMX589906:WMZ589908 WWT589906:WWV589908 AL655442:AN655444 KH655442:KJ655444 UD655442:UF655444 ADZ655442:AEB655444 ANV655442:ANX655444 AXR655442:AXT655444 BHN655442:BHP655444 BRJ655442:BRL655444 CBF655442:CBH655444 CLB655442:CLD655444 CUX655442:CUZ655444 DET655442:DEV655444 DOP655442:DOR655444 DYL655442:DYN655444 EIH655442:EIJ655444 ESD655442:ESF655444 FBZ655442:FCB655444 FLV655442:FLX655444 FVR655442:FVT655444 GFN655442:GFP655444 GPJ655442:GPL655444 GZF655442:GZH655444 HJB655442:HJD655444 HSX655442:HSZ655444 ICT655442:ICV655444 IMP655442:IMR655444 IWL655442:IWN655444 JGH655442:JGJ655444 JQD655442:JQF655444 JZZ655442:KAB655444 KJV655442:KJX655444 KTR655442:KTT655444 LDN655442:LDP655444 LNJ655442:LNL655444 LXF655442:LXH655444 MHB655442:MHD655444 MQX655442:MQZ655444 NAT655442:NAV655444 NKP655442:NKR655444 NUL655442:NUN655444 OEH655442:OEJ655444 OOD655442:OOF655444 OXZ655442:OYB655444 PHV655442:PHX655444 PRR655442:PRT655444 QBN655442:QBP655444 QLJ655442:QLL655444 QVF655442:QVH655444 RFB655442:RFD655444 ROX655442:ROZ655444 RYT655442:RYV655444 SIP655442:SIR655444 SSL655442:SSN655444 TCH655442:TCJ655444 TMD655442:TMF655444 TVZ655442:TWB655444 UFV655442:UFX655444 UPR655442:UPT655444 UZN655442:UZP655444 VJJ655442:VJL655444 VTF655442:VTH655444 WDB655442:WDD655444 WMX655442:WMZ655444 WWT655442:WWV655444 AL720978:AN720980 KH720978:KJ720980 UD720978:UF720980 ADZ720978:AEB720980 ANV720978:ANX720980 AXR720978:AXT720980 BHN720978:BHP720980 BRJ720978:BRL720980 CBF720978:CBH720980 CLB720978:CLD720980 CUX720978:CUZ720980 DET720978:DEV720980 DOP720978:DOR720980 DYL720978:DYN720980 EIH720978:EIJ720980 ESD720978:ESF720980 FBZ720978:FCB720980 FLV720978:FLX720980 FVR720978:FVT720980 GFN720978:GFP720980 GPJ720978:GPL720980 GZF720978:GZH720980 HJB720978:HJD720980 HSX720978:HSZ720980 ICT720978:ICV720980 IMP720978:IMR720980 IWL720978:IWN720980 JGH720978:JGJ720980 JQD720978:JQF720980 JZZ720978:KAB720980 KJV720978:KJX720980 KTR720978:KTT720980 LDN720978:LDP720980 LNJ720978:LNL720980 LXF720978:LXH720980 MHB720978:MHD720980 MQX720978:MQZ720980 NAT720978:NAV720980 NKP720978:NKR720980 NUL720978:NUN720980 OEH720978:OEJ720980 OOD720978:OOF720980 OXZ720978:OYB720980 PHV720978:PHX720980 PRR720978:PRT720980 QBN720978:QBP720980 QLJ720978:QLL720980 QVF720978:QVH720980 RFB720978:RFD720980 ROX720978:ROZ720980 RYT720978:RYV720980 SIP720978:SIR720980 SSL720978:SSN720980 TCH720978:TCJ720980 TMD720978:TMF720980 TVZ720978:TWB720980 UFV720978:UFX720980 UPR720978:UPT720980 UZN720978:UZP720980 VJJ720978:VJL720980 VTF720978:VTH720980 WDB720978:WDD720980 WMX720978:WMZ720980 WWT720978:WWV720980 AL786514:AN786516 KH786514:KJ786516 UD786514:UF786516 ADZ786514:AEB786516 ANV786514:ANX786516 AXR786514:AXT786516 BHN786514:BHP786516 BRJ786514:BRL786516 CBF786514:CBH786516 CLB786514:CLD786516 CUX786514:CUZ786516 DET786514:DEV786516 DOP786514:DOR786516 DYL786514:DYN786516 EIH786514:EIJ786516 ESD786514:ESF786516 FBZ786514:FCB786516 FLV786514:FLX786516 FVR786514:FVT786516 GFN786514:GFP786516 GPJ786514:GPL786516 GZF786514:GZH786516 HJB786514:HJD786516 HSX786514:HSZ786516 ICT786514:ICV786516 IMP786514:IMR786516 IWL786514:IWN786516 JGH786514:JGJ786516 JQD786514:JQF786516 JZZ786514:KAB786516 KJV786514:KJX786516 KTR786514:KTT786516 LDN786514:LDP786516 LNJ786514:LNL786516 LXF786514:LXH786516 MHB786514:MHD786516 MQX786514:MQZ786516 NAT786514:NAV786516 NKP786514:NKR786516 NUL786514:NUN786516 OEH786514:OEJ786516 OOD786514:OOF786516 OXZ786514:OYB786516 PHV786514:PHX786516 PRR786514:PRT786516 QBN786514:QBP786516 QLJ786514:QLL786516 QVF786514:QVH786516 RFB786514:RFD786516 ROX786514:ROZ786516 RYT786514:RYV786516 SIP786514:SIR786516 SSL786514:SSN786516 TCH786514:TCJ786516 TMD786514:TMF786516 TVZ786514:TWB786516 UFV786514:UFX786516 UPR786514:UPT786516 UZN786514:UZP786516 VJJ786514:VJL786516 VTF786514:VTH786516 WDB786514:WDD786516 WMX786514:WMZ786516 WWT786514:WWV786516 AL852050:AN852052 KH852050:KJ852052 UD852050:UF852052 ADZ852050:AEB852052 ANV852050:ANX852052 AXR852050:AXT852052 BHN852050:BHP852052 BRJ852050:BRL852052 CBF852050:CBH852052 CLB852050:CLD852052 CUX852050:CUZ852052 DET852050:DEV852052 DOP852050:DOR852052 DYL852050:DYN852052 EIH852050:EIJ852052 ESD852050:ESF852052 FBZ852050:FCB852052 FLV852050:FLX852052 FVR852050:FVT852052 GFN852050:GFP852052 GPJ852050:GPL852052 GZF852050:GZH852052 HJB852050:HJD852052 HSX852050:HSZ852052 ICT852050:ICV852052 IMP852050:IMR852052 IWL852050:IWN852052 JGH852050:JGJ852052 JQD852050:JQF852052 JZZ852050:KAB852052 KJV852050:KJX852052 KTR852050:KTT852052 LDN852050:LDP852052 LNJ852050:LNL852052 LXF852050:LXH852052 MHB852050:MHD852052 MQX852050:MQZ852052 NAT852050:NAV852052 NKP852050:NKR852052 NUL852050:NUN852052 OEH852050:OEJ852052 OOD852050:OOF852052 OXZ852050:OYB852052 PHV852050:PHX852052 PRR852050:PRT852052 QBN852050:QBP852052 QLJ852050:QLL852052 QVF852050:QVH852052 RFB852050:RFD852052 ROX852050:ROZ852052 RYT852050:RYV852052 SIP852050:SIR852052 SSL852050:SSN852052 TCH852050:TCJ852052 TMD852050:TMF852052 TVZ852050:TWB852052 UFV852050:UFX852052 UPR852050:UPT852052 UZN852050:UZP852052 VJJ852050:VJL852052 VTF852050:VTH852052 WDB852050:WDD852052 WMX852050:WMZ852052 WWT852050:WWV852052 AL917586:AN917588 KH917586:KJ917588 UD917586:UF917588 ADZ917586:AEB917588 ANV917586:ANX917588 AXR917586:AXT917588 BHN917586:BHP917588 BRJ917586:BRL917588 CBF917586:CBH917588 CLB917586:CLD917588 CUX917586:CUZ917588 DET917586:DEV917588 DOP917586:DOR917588 DYL917586:DYN917588 EIH917586:EIJ917588 ESD917586:ESF917588 FBZ917586:FCB917588 FLV917586:FLX917588 FVR917586:FVT917588 GFN917586:GFP917588 GPJ917586:GPL917588 GZF917586:GZH917588 HJB917586:HJD917588 HSX917586:HSZ917588 ICT917586:ICV917588 IMP917586:IMR917588 IWL917586:IWN917588 JGH917586:JGJ917588 JQD917586:JQF917588 JZZ917586:KAB917588 KJV917586:KJX917588 KTR917586:KTT917588 LDN917586:LDP917588 LNJ917586:LNL917588 LXF917586:LXH917588 MHB917586:MHD917588 MQX917586:MQZ917588 NAT917586:NAV917588 NKP917586:NKR917588 NUL917586:NUN917588 OEH917586:OEJ917588 OOD917586:OOF917588 OXZ917586:OYB917588 PHV917586:PHX917588 PRR917586:PRT917588 QBN917586:QBP917588 QLJ917586:QLL917588 QVF917586:QVH917588 RFB917586:RFD917588 ROX917586:ROZ917588 RYT917586:RYV917588 SIP917586:SIR917588 SSL917586:SSN917588 TCH917586:TCJ917588 TMD917586:TMF917588 TVZ917586:TWB917588 UFV917586:UFX917588 UPR917586:UPT917588 UZN917586:UZP917588 VJJ917586:VJL917588 VTF917586:VTH917588 WDB917586:WDD917588 WMX917586:WMZ917588 WWT917586:WWV917588 AL983122:AN983124 KH983122:KJ983124 UD983122:UF983124 ADZ983122:AEB983124 ANV983122:ANX983124 AXR983122:AXT983124 BHN983122:BHP983124 BRJ983122:BRL983124 CBF983122:CBH983124 CLB983122:CLD983124 CUX983122:CUZ983124 DET983122:DEV983124 DOP983122:DOR983124 DYL983122:DYN983124 EIH983122:EIJ983124 ESD983122:ESF983124 FBZ983122:FCB983124 FLV983122:FLX983124 FVR983122:FVT983124 GFN983122:GFP983124 GPJ983122:GPL983124 GZF983122:GZH983124 HJB983122:HJD983124 HSX983122:HSZ983124 ICT983122:ICV983124 IMP983122:IMR983124 IWL983122:IWN983124 JGH983122:JGJ983124 JQD983122:JQF983124 JZZ983122:KAB983124 KJV983122:KJX983124 KTR983122:KTT983124 LDN983122:LDP983124 LNJ983122:LNL983124 LXF983122:LXH983124 MHB983122:MHD983124 MQX983122:MQZ983124 NAT983122:NAV983124 NKP983122:NKR983124 NUL983122:NUN983124 OEH983122:OEJ983124 OOD983122:OOF983124 OXZ983122:OYB983124 PHV983122:PHX983124 PRR983122:PRT983124 QBN983122:QBP983124 QLJ983122:QLL983124 QVF983122:QVH983124 RFB983122:RFD983124 ROX983122:ROZ983124 RYT983122:RYV983124 SIP983122:SIR983124 SSL983122:SSN983124 TCH983122:TCJ983124 TMD983122:TMF983124 TVZ983122:TWB983124 UFV983122:UFX983124 UPR983122:UPT983124 UZN983122:UZP983124 VJJ983122:VJL983124 VTF983122:VTH983124 WDB983122:WDD983124 WMX983122:WMZ983124 WWT983122:WWV983124 AP76:AQ78 KL76:KM78 UH76:UI78 AED76:AEE78 ANZ76:AOA78 AXV76:AXW78 BHR76:BHS78 BRN76:BRO78 CBJ76:CBK78 CLF76:CLG78 CVB76:CVC78 DEX76:DEY78 DOT76:DOU78 DYP76:DYQ78 EIL76:EIM78 ESH76:ESI78 FCD76:FCE78 FLZ76:FMA78 FVV76:FVW78 GFR76:GFS78 GPN76:GPO78 GZJ76:GZK78 HJF76:HJG78 HTB76:HTC78 ICX76:ICY78 IMT76:IMU78 IWP76:IWQ78 JGL76:JGM78 JQH76:JQI78 KAD76:KAE78 KJZ76:KKA78 KTV76:KTW78 LDR76:LDS78 LNN76:LNO78 LXJ76:LXK78 MHF76:MHG78 MRB76:MRC78 NAX76:NAY78 NKT76:NKU78 NUP76:NUQ78 OEL76:OEM78 OOH76:OOI78 OYD76:OYE78 PHZ76:PIA78 PRV76:PRW78 QBR76:QBS78 QLN76:QLO78 QVJ76:QVK78 RFF76:RFG78 RPB76:RPC78 RYX76:RYY78 SIT76:SIU78 SSP76:SSQ78 TCL76:TCM78 TMH76:TMI78 TWD76:TWE78 UFZ76:UGA78 UPV76:UPW78 UZR76:UZS78 VJN76:VJO78 VTJ76:VTK78 WDF76:WDG78 WNB76:WNC78 WWX76:WWY78 AP65612:AQ65614 KL65612:KM65614 UH65612:UI65614 AED65612:AEE65614 ANZ65612:AOA65614 AXV65612:AXW65614 BHR65612:BHS65614 BRN65612:BRO65614 CBJ65612:CBK65614 CLF65612:CLG65614 CVB65612:CVC65614 DEX65612:DEY65614 DOT65612:DOU65614 DYP65612:DYQ65614 EIL65612:EIM65614 ESH65612:ESI65614 FCD65612:FCE65614 FLZ65612:FMA65614 FVV65612:FVW65614 GFR65612:GFS65614 GPN65612:GPO65614 GZJ65612:GZK65614 HJF65612:HJG65614 HTB65612:HTC65614 ICX65612:ICY65614 IMT65612:IMU65614 IWP65612:IWQ65614 JGL65612:JGM65614 JQH65612:JQI65614 KAD65612:KAE65614 KJZ65612:KKA65614 KTV65612:KTW65614 LDR65612:LDS65614 LNN65612:LNO65614 LXJ65612:LXK65614 MHF65612:MHG65614 MRB65612:MRC65614 NAX65612:NAY65614 NKT65612:NKU65614 NUP65612:NUQ65614 OEL65612:OEM65614 OOH65612:OOI65614 OYD65612:OYE65614 PHZ65612:PIA65614 PRV65612:PRW65614 QBR65612:QBS65614 QLN65612:QLO65614 QVJ65612:QVK65614 RFF65612:RFG65614 RPB65612:RPC65614 RYX65612:RYY65614 SIT65612:SIU65614 SSP65612:SSQ65614 TCL65612:TCM65614 TMH65612:TMI65614 TWD65612:TWE65614 UFZ65612:UGA65614 UPV65612:UPW65614 UZR65612:UZS65614 VJN65612:VJO65614 VTJ65612:VTK65614 WDF65612:WDG65614 WNB65612:WNC65614 WWX65612:WWY65614 AP131148:AQ131150 KL131148:KM131150 UH131148:UI131150 AED131148:AEE131150 ANZ131148:AOA131150 AXV131148:AXW131150 BHR131148:BHS131150 BRN131148:BRO131150 CBJ131148:CBK131150 CLF131148:CLG131150 CVB131148:CVC131150 DEX131148:DEY131150 DOT131148:DOU131150 DYP131148:DYQ131150 EIL131148:EIM131150 ESH131148:ESI131150 FCD131148:FCE131150 FLZ131148:FMA131150 FVV131148:FVW131150 GFR131148:GFS131150 GPN131148:GPO131150 GZJ131148:GZK131150 HJF131148:HJG131150 HTB131148:HTC131150 ICX131148:ICY131150 IMT131148:IMU131150 IWP131148:IWQ131150 JGL131148:JGM131150 JQH131148:JQI131150 KAD131148:KAE131150 KJZ131148:KKA131150 KTV131148:KTW131150 LDR131148:LDS131150 LNN131148:LNO131150 LXJ131148:LXK131150 MHF131148:MHG131150 MRB131148:MRC131150 NAX131148:NAY131150 NKT131148:NKU131150 NUP131148:NUQ131150 OEL131148:OEM131150 OOH131148:OOI131150 OYD131148:OYE131150 PHZ131148:PIA131150 PRV131148:PRW131150 QBR131148:QBS131150 QLN131148:QLO131150 QVJ131148:QVK131150 RFF131148:RFG131150 RPB131148:RPC131150 RYX131148:RYY131150 SIT131148:SIU131150 SSP131148:SSQ131150 TCL131148:TCM131150 TMH131148:TMI131150 TWD131148:TWE131150 UFZ131148:UGA131150 UPV131148:UPW131150 UZR131148:UZS131150 VJN131148:VJO131150 VTJ131148:VTK131150 WDF131148:WDG131150 WNB131148:WNC131150 WWX131148:WWY131150 AP196684:AQ196686 KL196684:KM196686 UH196684:UI196686 AED196684:AEE196686 ANZ196684:AOA196686 AXV196684:AXW196686 BHR196684:BHS196686 BRN196684:BRO196686 CBJ196684:CBK196686 CLF196684:CLG196686 CVB196684:CVC196686 DEX196684:DEY196686 DOT196684:DOU196686 DYP196684:DYQ196686 EIL196684:EIM196686 ESH196684:ESI196686 FCD196684:FCE196686 FLZ196684:FMA196686 FVV196684:FVW196686 GFR196684:GFS196686 GPN196684:GPO196686 GZJ196684:GZK196686 HJF196684:HJG196686 HTB196684:HTC196686 ICX196684:ICY196686 IMT196684:IMU196686 IWP196684:IWQ196686 JGL196684:JGM196686 JQH196684:JQI196686 KAD196684:KAE196686 KJZ196684:KKA196686 KTV196684:KTW196686 LDR196684:LDS196686 LNN196684:LNO196686 LXJ196684:LXK196686 MHF196684:MHG196686 MRB196684:MRC196686 NAX196684:NAY196686 NKT196684:NKU196686 NUP196684:NUQ196686 OEL196684:OEM196686 OOH196684:OOI196686 OYD196684:OYE196686 PHZ196684:PIA196686 PRV196684:PRW196686 QBR196684:QBS196686 QLN196684:QLO196686 QVJ196684:QVK196686 RFF196684:RFG196686 RPB196684:RPC196686 RYX196684:RYY196686 SIT196684:SIU196686 SSP196684:SSQ196686 TCL196684:TCM196686 TMH196684:TMI196686 TWD196684:TWE196686 UFZ196684:UGA196686 UPV196684:UPW196686 UZR196684:UZS196686 VJN196684:VJO196686 VTJ196684:VTK196686 WDF196684:WDG196686 WNB196684:WNC196686 WWX196684:WWY196686 AP262220:AQ262222 KL262220:KM262222 UH262220:UI262222 AED262220:AEE262222 ANZ262220:AOA262222 AXV262220:AXW262222 BHR262220:BHS262222 BRN262220:BRO262222 CBJ262220:CBK262222 CLF262220:CLG262222 CVB262220:CVC262222 DEX262220:DEY262222 DOT262220:DOU262222 DYP262220:DYQ262222 EIL262220:EIM262222 ESH262220:ESI262222 FCD262220:FCE262222 FLZ262220:FMA262222 FVV262220:FVW262222 GFR262220:GFS262222 GPN262220:GPO262222 GZJ262220:GZK262222 HJF262220:HJG262222 HTB262220:HTC262222 ICX262220:ICY262222 IMT262220:IMU262222 IWP262220:IWQ262222 JGL262220:JGM262222 JQH262220:JQI262222 KAD262220:KAE262222 KJZ262220:KKA262222 KTV262220:KTW262222 LDR262220:LDS262222 LNN262220:LNO262222 LXJ262220:LXK262222 MHF262220:MHG262222 MRB262220:MRC262222 NAX262220:NAY262222 NKT262220:NKU262222 NUP262220:NUQ262222 OEL262220:OEM262222 OOH262220:OOI262222 OYD262220:OYE262222 PHZ262220:PIA262222 PRV262220:PRW262222 QBR262220:QBS262222 QLN262220:QLO262222 QVJ262220:QVK262222 RFF262220:RFG262222 RPB262220:RPC262222 RYX262220:RYY262222 SIT262220:SIU262222 SSP262220:SSQ262222 TCL262220:TCM262222 TMH262220:TMI262222 TWD262220:TWE262222 UFZ262220:UGA262222 UPV262220:UPW262222 UZR262220:UZS262222 VJN262220:VJO262222 VTJ262220:VTK262222 WDF262220:WDG262222 WNB262220:WNC262222 WWX262220:WWY262222 AP327756:AQ327758 KL327756:KM327758 UH327756:UI327758 AED327756:AEE327758 ANZ327756:AOA327758 AXV327756:AXW327758 BHR327756:BHS327758 BRN327756:BRO327758 CBJ327756:CBK327758 CLF327756:CLG327758 CVB327756:CVC327758 DEX327756:DEY327758 DOT327756:DOU327758 DYP327756:DYQ327758 EIL327756:EIM327758 ESH327756:ESI327758 FCD327756:FCE327758 FLZ327756:FMA327758 FVV327756:FVW327758 GFR327756:GFS327758 GPN327756:GPO327758 GZJ327756:GZK327758 HJF327756:HJG327758 HTB327756:HTC327758 ICX327756:ICY327758 IMT327756:IMU327758 IWP327756:IWQ327758 JGL327756:JGM327758 JQH327756:JQI327758 KAD327756:KAE327758 KJZ327756:KKA327758 KTV327756:KTW327758 LDR327756:LDS327758 LNN327756:LNO327758 LXJ327756:LXK327758 MHF327756:MHG327758 MRB327756:MRC327758 NAX327756:NAY327758 NKT327756:NKU327758 NUP327756:NUQ327758 OEL327756:OEM327758 OOH327756:OOI327758 OYD327756:OYE327758 PHZ327756:PIA327758 PRV327756:PRW327758 QBR327756:QBS327758 QLN327756:QLO327758 QVJ327756:QVK327758 RFF327756:RFG327758 RPB327756:RPC327758 RYX327756:RYY327758 SIT327756:SIU327758 SSP327756:SSQ327758 TCL327756:TCM327758 TMH327756:TMI327758 TWD327756:TWE327758 UFZ327756:UGA327758 UPV327756:UPW327758 UZR327756:UZS327758 VJN327756:VJO327758 VTJ327756:VTK327758 WDF327756:WDG327758 WNB327756:WNC327758 WWX327756:WWY327758 AP393292:AQ393294 KL393292:KM393294 UH393292:UI393294 AED393292:AEE393294 ANZ393292:AOA393294 AXV393292:AXW393294 BHR393292:BHS393294 BRN393292:BRO393294 CBJ393292:CBK393294 CLF393292:CLG393294 CVB393292:CVC393294 DEX393292:DEY393294 DOT393292:DOU393294 DYP393292:DYQ393294 EIL393292:EIM393294 ESH393292:ESI393294 FCD393292:FCE393294 FLZ393292:FMA393294 FVV393292:FVW393294 GFR393292:GFS393294 GPN393292:GPO393294 GZJ393292:GZK393294 HJF393292:HJG393294 HTB393292:HTC393294 ICX393292:ICY393294 IMT393292:IMU393294 IWP393292:IWQ393294 JGL393292:JGM393294 JQH393292:JQI393294 KAD393292:KAE393294 KJZ393292:KKA393294 KTV393292:KTW393294 LDR393292:LDS393294 LNN393292:LNO393294 LXJ393292:LXK393294 MHF393292:MHG393294 MRB393292:MRC393294 NAX393292:NAY393294 NKT393292:NKU393294 NUP393292:NUQ393294 OEL393292:OEM393294 OOH393292:OOI393294 OYD393292:OYE393294 PHZ393292:PIA393294 PRV393292:PRW393294 QBR393292:QBS393294 QLN393292:QLO393294 QVJ393292:QVK393294 RFF393292:RFG393294 RPB393292:RPC393294 RYX393292:RYY393294 SIT393292:SIU393294 SSP393292:SSQ393294 TCL393292:TCM393294 TMH393292:TMI393294 TWD393292:TWE393294 UFZ393292:UGA393294 UPV393292:UPW393294 UZR393292:UZS393294 VJN393292:VJO393294 VTJ393292:VTK393294 WDF393292:WDG393294 WNB393292:WNC393294 WWX393292:WWY393294 AP458828:AQ458830 KL458828:KM458830 UH458828:UI458830 AED458828:AEE458830 ANZ458828:AOA458830 AXV458828:AXW458830 BHR458828:BHS458830 BRN458828:BRO458830 CBJ458828:CBK458830 CLF458828:CLG458830 CVB458828:CVC458830 DEX458828:DEY458830 DOT458828:DOU458830 DYP458828:DYQ458830 EIL458828:EIM458830 ESH458828:ESI458830 FCD458828:FCE458830 FLZ458828:FMA458830 FVV458828:FVW458830 GFR458828:GFS458830 GPN458828:GPO458830 GZJ458828:GZK458830 HJF458828:HJG458830 HTB458828:HTC458830 ICX458828:ICY458830 IMT458828:IMU458830 IWP458828:IWQ458830 JGL458828:JGM458830 JQH458828:JQI458830 KAD458828:KAE458830 KJZ458828:KKA458830 KTV458828:KTW458830 LDR458828:LDS458830 LNN458828:LNO458830 LXJ458828:LXK458830 MHF458828:MHG458830 MRB458828:MRC458830 NAX458828:NAY458830 NKT458828:NKU458830 NUP458828:NUQ458830 OEL458828:OEM458830 OOH458828:OOI458830 OYD458828:OYE458830 PHZ458828:PIA458830 PRV458828:PRW458830 QBR458828:QBS458830 QLN458828:QLO458830 QVJ458828:QVK458830 RFF458828:RFG458830 RPB458828:RPC458830 RYX458828:RYY458830 SIT458828:SIU458830 SSP458828:SSQ458830 TCL458828:TCM458830 TMH458828:TMI458830 TWD458828:TWE458830 UFZ458828:UGA458830 UPV458828:UPW458830 UZR458828:UZS458830 VJN458828:VJO458830 VTJ458828:VTK458830 WDF458828:WDG458830 WNB458828:WNC458830 WWX458828:WWY458830 AP524364:AQ524366 KL524364:KM524366 UH524364:UI524366 AED524364:AEE524366 ANZ524364:AOA524366 AXV524364:AXW524366 BHR524364:BHS524366 BRN524364:BRO524366 CBJ524364:CBK524366 CLF524364:CLG524366 CVB524364:CVC524366 DEX524364:DEY524366 DOT524364:DOU524366 DYP524364:DYQ524366 EIL524364:EIM524366 ESH524364:ESI524366 FCD524364:FCE524366 FLZ524364:FMA524366 FVV524364:FVW524366 GFR524364:GFS524366 GPN524364:GPO524366 GZJ524364:GZK524366 HJF524364:HJG524366 HTB524364:HTC524366 ICX524364:ICY524366 IMT524364:IMU524366 IWP524364:IWQ524366 JGL524364:JGM524366 JQH524364:JQI524366 KAD524364:KAE524366 KJZ524364:KKA524366 KTV524364:KTW524366 LDR524364:LDS524366 LNN524364:LNO524366 LXJ524364:LXK524366 MHF524364:MHG524366 MRB524364:MRC524366 NAX524364:NAY524366 NKT524364:NKU524366 NUP524364:NUQ524366 OEL524364:OEM524366 OOH524364:OOI524366 OYD524364:OYE524366 PHZ524364:PIA524366 PRV524364:PRW524366 QBR524364:QBS524366 QLN524364:QLO524366 QVJ524364:QVK524366 RFF524364:RFG524366 RPB524364:RPC524366 RYX524364:RYY524366 SIT524364:SIU524366 SSP524364:SSQ524366 TCL524364:TCM524366 TMH524364:TMI524366 TWD524364:TWE524366 UFZ524364:UGA524366 UPV524364:UPW524366 UZR524364:UZS524366 VJN524364:VJO524366 VTJ524364:VTK524366 WDF524364:WDG524366 WNB524364:WNC524366 WWX524364:WWY524366 AP589900:AQ589902 KL589900:KM589902 UH589900:UI589902 AED589900:AEE589902 ANZ589900:AOA589902 AXV589900:AXW589902 BHR589900:BHS589902 BRN589900:BRO589902 CBJ589900:CBK589902 CLF589900:CLG589902 CVB589900:CVC589902 DEX589900:DEY589902 DOT589900:DOU589902 DYP589900:DYQ589902 EIL589900:EIM589902 ESH589900:ESI589902 FCD589900:FCE589902 FLZ589900:FMA589902 FVV589900:FVW589902 GFR589900:GFS589902 GPN589900:GPO589902 GZJ589900:GZK589902 HJF589900:HJG589902 HTB589900:HTC589902 ICX589900:ICY589902 IMT589900:IMU589902 IWP589900:IWQ589902 JGL589900:JGM589902 JQH589900:JQI589902 KAD589900:KAE589902 KJZ589900:KKA589902 KTV589900:KTW589902 LDR589900:LDS589902 LNN589900:LNO589902 LXJ589900:LXK589902 MHF589900:MHG589902 MRB589900:MRC589902 NAX589900:NAY589902 NKT589900:NKU589902 NUP589900:NUQ589902 OEL589900:OEM589902 OOH589900:OOI589902 OYD589900:OYE589902 PHZ589900:PIA589902 PRV589900:PRW589902 QBR589900:QBS589902 QLN589900:QLO589902 QVJ589900:QVK589902 RFF589900:RFG589902 RPB589900:RPC589902 RYX589900:RYY589902 SIT589900:SIU589902 SSP589900:SSQ589902 TCL589900:TCM589902 TMH589900:TMI589902 TWD589900:TWE589902 UFZ589900:UGA589902 UPV589900:UPW589902 UZR589900:UZS589902 VJN589900:VJO589902 VTJ589900:VTK589902 WDF589900:WDG589902 WNB589900:WNC589902 WWX589900:WWY589902 AP655436:AQ655438 KL655436:KM655438 UH655436:UI655438 AED655436:AEE655438 ANZ655436:AOA655438 AXV655436:AXW655438 BHR655436:BHS655438 BRN655436:BRO655438 CBJ655436:CBK655438 CLF655436:CLG655438 CVB655436:CVC655438 DEX655436:DEY655438 DOT655436:DOU655438 DYP655436:DYQ655438 EIL655436:EIM655438 ESH655436:ESI655438 FCD655436:FCE655438 FLZ655436:FMA655438 FVV655436:FVW655438 GFR655436:GFS655438 GPN655436:GPO655438 GZJ655436:GZK655438 HJF655436:HJG655438 HTB655436:HTC655438 ICX655436:ICY655438 IMT655436:IMU655438 IWP655436:IWQ655438 JGL655436:JGM655438 JQH655436:JQI655438 KAD655436:KAE655438 KJZ655436:KKA655438 KTV655436:KTW655438 LDR655436:LDS655438 LNN655436:LNO655438 LXJ655436:LXK655438 MHF655436:MHG655438 MRB655436:MRC655438 NAX655436:NAY655438 NKT655436:NKU655438 NUP655436:NUQ655438 OEL655436:OEM655438 OOH655436:OOI655438 OYD655436:OYE655438 PHZ655436:PIA655438 PRV655436:PRW655438 QBR655436:QBS655438 QLN655436:QLO655438 QVJ655436:QVK655438 RFF655436:RFG655438 RPB655436:RPC655438 RYX655436:RYY655438 SIT655436:SIU655438 SSP655436:SSQ655438 TCL655436:TCM655438 TMH655436:TMI655438 TWD655436:TWE655438 UFZ655436:UGA655438 UPV655436:UPW655438 UZR655436:UZS655438 VJN655436:VJO655438 VTJ655436:VTK655438 WDF655436:WDG655438 WNB655436:WNC655438 WWX655436:WWY655438 AP720972:AQ720974 KL720972:KM720974 UH720972:UI720974 AED720972:AEE720974 ANZ720972:AOA720974 AXV720972:AXW720974 BHR720972:BHS720974 BRN720972:BRO720974 CBJ720972:CBK720974 CLF720972:CLG720974 CVB720972:CVC720974 DEX720972:DEY720974 DOT720972:DOU720974 DYP720972:DYQ720974 EIL720972:EIM720974 ESH720972:ESI720974 FCD720972:FCE720974 FLZ720972:FMA720974 FVV720972:FVW720974 GFR720972:GFS720974 GPN720972:GPO720974 GZJ720972:GZK720974 HJF720972:HJG720974 HTB720972:HTC720974 ICX720972:ICY720974 IMT720972:IMU720974 IWP720972:IWQ720974 JGL720972:JGM720974 JQH720972:JQI720974 KAD720972:KAE720974 KJZ720972:KKA720974 KTV720972:KTW720974 LDR720972:LDS720974 LNN720972:LNO720974 LXJ720972:LXK720974 MHF720972:MHG720974 MRB720972:MRC720974 NAX720972:NAY720974 NKT720972:NKU720974 NUP720972:NUQ720974 OEL720972:OEM720974 OOH720972:OOI720974 OYD720972:OYE720974 PHZ720972:PIA720974 PRV720972:PRW720974 QBR720972:QBS720974 QLN720972:QLO720974 QVJ720972:QVK720974 RFF720972:RFG720974 RPB720972:RPC720974 RYX720972:RYY720974 SIT720972:SIU720974 SSP720972:SSQ720974 TCL720972:TCM720974 TMH720972:TMI720974 TWD720972:TWE720974 UFZ720972:UGA720974 UPV720972:UPW720974 UZR720972:UZS720974 VJN720972:VJO720974 VTJ720972:VTK720974 WDF720972:WDG720974 WNB720972:WNC720974 WWX720972:WWY720974 AP786508:AQ786510 KL786508:KM786510 UH786508:UI786510 AED786508:AEE786510 ANZ786508:AOA786510 AXV786508:AXW786510 BHR786508:BHS786510 BRN786508:BRO786510 CBJ786508:CBK786510 CLF786508:CLG786510 CVB786508:CVC786510 DEX786508:DEY786510 DOT786508:DOU786510 DYP786508:DYQ786510 EIL786508:EIM786510 ESH786508:ESI786510 FCD786508:FCE786510 FLZ786508:FMA786510 FVV786508:FVW786510 GFR786508:GFS786510 GPN786508:GPO786510 GZJ786508:GZK786510 HJF786508:HJG786510 HTB786508:HTC786510 ICX786508:ICY786510 IMT786508:IMU786510 IWP786508:IWQ786510 JGL786508:JGM786510 JQH786508:JQI786510 KAD786508:KAE786510 KJZ786508:KKA786510 KTV786508:KTW786510 LDR786508:LDS786510 LNN786508:LNO786510 LXJ786508:LXK786510 MHF786508:MHG786510 MRB786508:MRC786510 NAX786508:NAY786510 NKT786508:NKU786510 NUP786508:NUQ786510 OEL786508:OEM786510 OOH786508:OOI786510 OYD786508:OYE786510 PHZ786508:PIA786510 PRV786508:PRW786510 QBR786508:QBS786510 QLN786508:QLO786510 QVJ786508:QVK786510 RFF786508:RFG786510 RPB786508:RPC786510 RYX786508:RYY786510 SIT786508:SIU786510 SSP786508:SSQ786510 TCL786508:TCM786510 TMH786508:TMI786510 TWD786508:TWE786510 UFZ786508:UGA786510 UPV786508:UPW786510 UZR786508:UZS786510 VJN786508:VJO786510 VTJ786508:VTK786510 WDF786508:WDG786510 WNB786508:WNC786510 WWX786508:WWY786510 AP852044:AQ852046 KL852044:KM852046 UH852044:UI852046 AED852044:AEE852046 ANZ852044:AOA852046 AXV852044:AXW852046 BHR852044:BHS852046 BRN852044:BRO852046 CBJ852044:CBK852046 CLF852044:CLG852046 CVB852044:CVC852046 DEX852044:DEY852046 DOT852044:DOU852046 DYP852044:DYQ852046 EIL852044:EIM852046 ESH852044:ESI852046 FCD852044:FCE852046 FLZ852044:FMA852046 FVV852044:FVW852046 GFR852044:GFS852046 GPN852044:GPO852046 GZJ852044:GZK852046 HJF852044:HJG852046 HTB852044:HTC852046 ICX852044:ICY852046 IMT852044:IMU852046 IWP852044:IWQ852046 JGL852044:JGM852046 JQH852044:JQI852046 KAD852044:KAE852046 KJZ852044:KKA852046 KTV852044:KTW852046 LDR852044:LDS852046 LNN852044:LNO852046 LXJ852044:LXK852046 MHF852044:MHG852046 MRB852044:MRC852046 NAX852044:NAY852046 NKT852044:NKU852046 NUP852044:NUQ852046 OEL852044:OEM852046 OOH852044:OOI852046 OYD852044:OYE852046 PHZ852044:PIA852046 PRV852044:PRW852046 QBR852044:QBS852046 QLN852044:QLO852046 QVJ852044:QVK852046 RFF852044:RFG852046 RPB852044:RPC852046 RYX852044:RYY852046 SIT852044:SIU852046 SSP852044:SSQ852046 TCL852044:TCM852046 TMH852044:TMI852046 TWD852044:TWE852046 UFZ852044:UGA852046 UPV852044:UPW852046 UZR852044:UZS852046 VJN852044:VJO852046 VTJ852044:VTK852046 WDF852044:WDG852046 WNB852044:WNC852046 WWX852044:WWY852046 AP917580:AQ917582 KL917580:KM917582 UH917580:UI917582 AED917580:AEE917582 ANZ917580:AOA917582 AXV917580:AXW917582 BHR917580:BHS917582 BRN917580:BRO917582 CBJ917580:CBK917582 CLF917580:CLG917582 CVB917580:CVC917582 DEX917580:DEY917582 DOT917580:DOU917582 DYP917580:DYQ917582 EIL917580:EIM917582 ESH917580:ESI917582 FCD917580:FCE917582 FLZ917580:FMA917582 FVV917580:FVW917582 GFR917580:GFS917582 GPN917580:GPO917582 GZJ917580:GZK917582 HJF917580:HJG917582 HTB917580:HTC917582 ICX917580:ICY917582 IMT917580:IMU917582 IWP917580:IWQ917582 JGL917580:JGM917582 JQH917580:JQI917582 KAD917580:KAE917582 KJZ917580:KKA917582 KTV917580:KTW917582 LDR917580:LDS917582 LNN917580:LNO917582 LXJ917580:LXK917582 MHF917580:MHG917582 MRB917580:MRC917582 NAX917580:NAY917582 NKT917580:NKU917582 NUP917580:NUQ917582 OEL917580:OEM917582 OOH917580:OOI917582 OYD917580:OYE917582 PHZ917580:PIA917582 PRV917580:PRW917582 QBR917580:QBS917582 QLN917580:QLO917582 QVJ917580:QVK917582 RFF917580:RFG917582 RPB917580:RPC917582 RYX917580:RYY917582 SIT917580:SIU917582 SSP917580:SSQ917582 TCL917580:TCM917582 TMH917580:TMI917582 TWD917580:TWE917582 UFZ917580:UGA917582 UPV917580:UPW917582 UZR917580:UZS917582 VJN917580:VJO917582 VTJ917580:VTK917582 WDF917580:WDG917582 WNB917580:WNC917582 WWX917580:WWY917582 AP983116:AQ983118 KL983116:KM983118 UH983116:UI983118 AED983116:AEE983118 ANZ983116:AOA983118 AXV983116:AXW983118 BHR983116:BHS983118 BRN983116:BRO983118 CBJ983116:CBK983118 CLF983116:CLG983118 CVB983116:CVC983118 DEX983116:DEY983118 DOT983116:DOU983118 DYP983116:DYQ983118 EIL983116:EIM983118 ESH983116:ESI983118 FCD983116:FCE983118 FLZ983116:FMA983118 FVV983116:FVW983118 GFR983116:GFS983118 GPN983116:GPO983118 GZJ983116:GZK983118 HJF983116:HJG983118 HTB983116:HTC983118 ICX983116:ICY983118 IMT983116:IMU983118 IWP983116:IWQ983118 JGL983116:JGM983118 JQH983116:JQI983118 KAD983116:KAE983118 KJZ983116:KKA983118 KTV983116:KTW983118 LDR983116:LDS983118 LNN983116:LNO983118 LXJ983116:LXK983118 MHF983116:MHG983118 MRB983116:MRC983118 NAX983116:NAY983118 NKT983116:NKU983118 NUP983116:NUQ983118 OEL983116:OEM983118 OOH983116:OOI983118 OYD983116:OYE983118 PHZ983116:PIA983118 PRV983116:PRW983118 QBR983116:QBS983118 QLN983116:QLO983118 QVJ983116:QVK983118 RFF983116:RFG983118 RPB983116:RPC983118 RYX983116:RYY983118 SIT983116:SIU983118 SSP983116:SSQ983118 TCL983116:TCM983118 TMH983116:TMI983118 TWD983116:TWE983118 UFZ983116:UGA983118 UPV983116:UPW983118 UZR983116:UZS983118 VJN983116:VJO983118 VTJ983116:VTK983118 WDF983116:WDG983118 WNB983116:WNC983118 WWX983116:WWY983118 AL76:AN78 KH76:KJ78 UD76:UF78 ADZ76:AEB78 ANV76:ANX78 AXR76:AXT78 BHN76:BHP78 BRJ76:BRL78 CBF76:CBH78 CLB76:CLD78 CUX76:CUZ78 DET76:DEV78 DOP76:DOR78 DYL76:DYN78 EIH76:EIJ78 ESD76:ESF78 FBZ76:FCB78 FLV76:FLX78 FVR76:FVT78 GFN76:GFP78 GPJ76:GPL78 GZF76:GZH78 HJB76:HJD78 HSX76:HSZ78 ICT76:ICV78 IMP76:IMR78 IWL76:IWN78 JGH76:JGJ78 JQD76:JQF78 JZZ76:KAB78 KJV76:KJX78 KTR76:KTT78 LDN76:LDP78 LNJ76:LNL78 LXF76:LXH78 MHB76:MHD78 MQX76:MQZ78 NAT76:NAV78 NKP76:NKR78 NUL76:NUN78 OEH76:OEJ78 OOD76:OOF78 OXZ76:OYB78 PHV76:PHX78 PRR76:PRT78 QBN76:QBP78 QLJ76:QLL78 QVF76:QVH78 RFB76:RFD78 ROX76:ROZ78 RYT76:RYV78 SIP76:SIR78 SSL76:SSN78 TCH76:TCJ78 TMD76:TMF78 TVZ76:TWB78 UFV76:UFX78 UPR76:UPT78 UZN76:UZP78 VJJ76:VJL78 VTF76:VTH78 WDB76:WDD78 WMX76:WMZ78 WWT76:WWV78 AL65612:AN65614 KH65612:KJ65614 UD65612:UF65614 ADZ65612:AEB65614 ANV65612:ANX65614 AXR65612:AXT65614 BHN65612:BHP65614 BRJ65612:BRL65614 CBF65612:CBH65614 CLB65612:CLD65614 CUX65612:CUZ65614 DET65612:DEV65614 DOP65612:DOR65614 DYL65612:DYN65614 EIH65612:EIJ65614 ESD65612:ESF65614 FBZ65612:FCB65614 FLV65612:FLX65614 FVR65612:FVT65614 GFN65612:GFP65614 GPJ65612:GPL65614 GZF65612:GZH65614 HJB65612:HJD65614 HSX65612:HSZ65614 ICT65612:ICV65614 IMP65612:IMR65614 IWL65612:IWN65614 JGH65612:JGJ65614 JQD65612:JQF65614 JZZ65612:KAB65614 KJV65612:KJX65614 KTR65612:KTT65614 LDN65612:LDP65614 LNJ65612:LNL65614 LXF65612:LXH65614 MHB65612:MHD65614 MQX65612:MQZ65614 NAT65612:NAV65614 NKP65612:NKR65614 NUL65612:NUN65614 OEH65612:OEJ65614 OOD65612:OOF65614 OXZ65612:OYB65614 PHV65612:PHX65614 PRR65612:PRT65614 QBN65612:QBP65614 QLJ65612:QLL65614 QVF65612:QVH65614 RFB65612:RFD65614 ROX65612:ROZ65614 RYT65612:RYV65614 SIP65612:SIR65614 SSL65612:SSN65614 TCH65612:TCJ65614 TMD65612:TMF65614 TVZ65612:TWB65614 UFV65612:UFX65614 UPR65612:UPT65614 UZN65612:UZP65614 VJJ65612:VJL65614 VTF65612:VTH65614 WDB65612:WDD65614 WMX65612:WMZ65614 WWT65612:WWV65614 AL131148:AN131150 KH131148:KJ131150 UD131148:UF131150 ADZ131148:AEB131150 ANV131148:ANX131150 AXR131148:AXT131150 BHN131148:BHP131150 BRJ131148:BRL131150 CBF131148:CBH131150 CLB131148:CLD131150 CUX131148:CUZ131150 DET131148:DEV131150 DOP131148:DOR131150 DYL131148:DYN131150 EIH131148:EIJ131150 ESD131148:ESF131150 FBZ131148:FCB131150 FLV131148:FLX131150 FVR131148:FVT131150 GFN131148:GFP131150 GPJ131148:GPL131150 GZF131148:GZH131150 HJB131148:HJD131150 HSX131148:HSZ131150 ICT131148:ICV131150 IMP131148:IMR131150 IWL131148:IWN131150 JGH131148:JGJ131150 JQD131148:JQF131150 JZZ131148:KAB131150 KJV131148:KJX131150 KTR131148:KTT131150 LDN131148:LDP131150 LNJ131148:LNL131150 LXF131148:LXH131150 MHB131148:MHD131150 MQX131148:MQZ131150 NAT131148:NAV131150 NKP131148:NKR131150 NUL131148:NUN131150 OEH131148:OEJ131150 OOD131148:OOF131150 OXZ131148:OYB131150 PHV131148:PHX131150 PRR131148:PRT131150 QBN131148:QBP131150 QLJ131148:QLL131150 QVF131148:QVH131150 RFB131148:RFD131150 ROX131148:ROZ131150 RYT131148:RYV131150 SIP131148:SIR131150 SSL131148:SSN131150 TCH131148:TCJ131150 TMD131148:TMF131150 TVZ131148:TWB131150 UFV131148:UFX131150 UPR131148:UPT131150 UZN131148:UZP131150 VJJ131148:VJL131150 VTF131148:VTH131150 WDB131148:WDD131150 WMX131148:WMZ131150 WWT131148:WWV131150 AL196684:AN196686 KH196684:KJ196686 UD196684:UF196686 ADZ196684:AEB196686 ANV196684:ANX196686 AXR196684:AXT196686 BHN196684:BHP196686 BRJ196684:BRL196686 CBF196684:CBH196686 CLB196684:CLD196686 CUX196684:CUZ196686 DET196684:DEV196686 DOP196684:DOR196686 DYL196684:DYN196686 EIH196684:EIJ196686 ESD196684:ESF196686 FBZ196684:FCB196686 FLV196684:FLX196686 FVR196684:FVT196686 GFN196684:GFP196686 GPJ196684:GPL196686 GZF196684:GZH196686 HJB196684:HJD196686 HSX196684:HSZ196686 ICT196684:ICV196686 IMP196684:IMR196686 IWL196684:IWN196686 JGH196684:JGJ196686 JQD196684:JQF196686 JZZ196684:KAB196686 KJV196684:KJX196686 KTR196684:KTT196686 LDN196684:LDP196686 LNJ196684:LNL196686 LXF196684:LXH196686 MHB196684:MHD196686 MQX196684:MQZ196686 NAT196684:NAV196686 NKP196684:NKR196686 NUL196684:NUN196686 OEH196684:OEJ196686 OOD196684:OOF196686 OXZ196684:OYB196686 PHV196684:PHX196686 PRR196684:PRT196686 QBN196684:QBP196686 QLJ196684:QLL196686 QVF196684:QVH196686 RFB196684:RFD196686 ROX196684:ROZ196686 RYT196684:RYV196686 SIP196684:SIR196686 SSL196684:SSN196686 TCH196684:TCJ196686 TMD196684:TMF196686 TVZ196684:TWB196686 UFV196684:UFX196686 UPR196684:UPT196686 UZN196684:UZP196686 VJJ196684:VJL196686 VTF196684:VTH196686 WDB196684:WDD196686 WMX196684:WMZ196686 WWT196684:WWV196686 AL262220:AN262222 KH262220:KJ262222 UD262220:UF262222 ADZ262220:AEB262222 ANV262220:ANX262222 AXR262220:AXT262222 BHN262220:BHP262222 BRJ262220:BRL262222 CBF262220:CBH262222 CLB262220:CLD262222 CUX262220:CUZ262222 DET262220:DEV262222 DOP262220:DOR262222 DYL262220:DYN262222 EIH262220:EIJ262222 ESD262220:ESF262222 FBZ262220:FCB262222 FLV262220:FLX262222 FVR262220:FVT262222 GFN262220:GFP262222 GPJ262220:GPL262222 GZF262220:GZH262222 HJB262220:HJD262222 HSX262220:HSZ262222 ICT262220:ICV262222 IMP262220:IMR262222 IWL262220:IWN262222 JGH262220:JGJ262222 JQD262220:JQF262222 JZZ262220:KAB262222 KJV262220:KJX262222 KTR262220:KTT262222 LDN262220:LDP262222 LNJ262220:LNL262222 LXF262220:LXH262222 MHB262220:MHD262222 MQX262220:MQZ262222 NAT262220:NAV262222 NKP262220:NKR262222 NUL262220:NUN262222 OEH262220:OEJ262222 OOD262220:OOF262222 OXZ262220:OYB262222 PHV262220:PHX262222 PRR262220:PRT262222 QBN262220:QBP262222 QLJ262220:QLL262222 QVF262220:QVH262222 RFB262220:RFD262222 ROX262220:ROZ262222 RYT262220:RYV262222 SIP262220:SIR262222 SSL262220:SSN262222 TCH262220:TCJ262222 TMD262220:TMF262222 TVZ262220:TWB262222 UFV262220:UFX262222 UPR262220:UPT262222 UZN262220:UZP262222 VJJ262220:VJL262222 VTF262220:VTH262222 WDB262220:WDD262222 WMX262220:WMZ262222 WWT262220:WWV262222 AL327756:AN327758 KH327756:KJ327758 UD327756:UF327758 ADZ327756:AEB327758 ANV327756:ANX327758 AXR327756:AXT327758 BHN327756:BHP327758 BRJ327756:BRL327758 CBF327756:CBH327758 CLB327756:CLD327758 CUX327756:CUZ327758 DET327756:DEV327758 DOP327756:DOR327758 DYL327756:DYN327758 EIH327756:EIJ327758 ESD327756:ESF327758 FBZ327756:FCB327758 FLV327756:FLX327758 FVR327756:FVT327758 GFN327756:GFP327758 GPJ327756:GPL327758 GZF327756:GZH327758 HJB327756:HJD327758 HSX327756:HSZ327758 ICT327756:ICV327758 IMP327756:IMR327758 IWL327756:IWN327758 JGH327756:JGJ327758 JQD327756:JQF327758 JZZ327756:KAB327758 KJV327756:KJX327758 KTR327756:KTT327758 LDN327756:LDP327758 LNJ327756:LNL327758 LXF327756:LXH327758 MHB327756:MHD327758 MQX327756:MQZ327758 NAT327756:NAV327758 NKP327756:NKR327758 NUL327756:NUN327758 OEH327756:OEJ327758 OOD327756:OOF327758 OXZ327756:OYB327758 PHV327756:PHX327758 PRR327756:PRT327758 QBN327756:QBP327758 QLJ327756:QLL327758 QVF327756:QVH327758 RFB327756:RFD327758 ROX327756:ROZ327758 RYT327756:RYV327758 SIP327756:SIR327758 SSL327756:SSN327758 TCH327756:TCJ327758 TMD327756:TMF327758 TVZ327756:TWB327758 UFV327756:UFX327758 UPR327756:UPT327758 UZN327756:UZP327758 VJJ327756:VJL327758 VTF327756:VTH327758 WDB327756:WDD327758 WMX327756:WMZ327758 WWT327756:WWV327758 AL393292:AN393294 KH393292:KJ393294 UD393292:UF393294 ADZ393292:AEB393294 ANV393292:ANX393294 AXR393292:AXT393294 BHN393292:BHP393294 BRJ393292:BRL393294 CBF393292:CBH393294 CLB393292:CLD393294 CUX393292:CUZ393294 DET393292:DEV393294 DOP393292:DOR393294 DYL393292:DYN393294 EIH393292:EIJ393294 ESD393292:ESF393294 FBZ393292:FCB393294 FLV393292:FLX393294 FVR393292:FVT393294 GFN393292:GFP393294 GPJ393292:GPL393294 GZF393292:GZH393294 HJB393292:HJD393294 HSX393292:HSZ393294 ICT393292:ICV393294 IMP393292:IMR393294 IWL393292:IWN393294 JGH393292:JGJ393294 JQD393292:JQF393294 JZZ393292:KAB393294 KJV393292:KJX393294 KTR393292:KTT393294 LDN393292:LDP393294 LNJ393292:LNL393294 LXF393292:LXH393294 MHB393292:MHD393294 MQX393292:MQZ393294 NAT393292:NAV393294 NKP393292:NKR393294 NUL393292:NUN393294 OEH393292:OEJ393294 OOD393292:OOF393294 OXZ393292:OYB393294 PHV393292:PHX393294 PRR393292:PRT393294 QBN393292:QBP393294 QLJ393292:QLL393294 QVF393292:QVH393294 RFB393292:RFD393294 ROX393292:ROZ393294 RYT393292:RYV393294 SIP393292:SIR393294 SSL393292:SSN393294 TCH393292:TCJ393294 TMD393292:TMF393294 TVZ393292:TWB393294 UFV393292:UFX393294 UPR393292:UPT393294 UZN393292:UZP393294 VJJ393292:VJL393294 VTF393292:VTH393294 WDB393292:WDD393294 WMX393292:WMZ393294 WWT393292:WWV393294 AL458828:AN458830 KH458828:KJ458830 UD458828:UF458830 ADZ458828:AEB458830 ANV458828:ANX458830 AXR458828:AXT458830 BHN458828:BHP458830 BRJ458828:BRL458830 CBF458828:CBH458830 CLB458828:CLD458830 CUX458828:CUZ458830 DET458828:DEV458830 DOP458828:DOR458830 DYL458828:DYN458830 EIH458828:EIJ458830 ESD458828:ESF458830 FBZ458828:FCB458830 FLV458828:FLX458830 FVR458828:FVT458830 GFN458828:GFP458830 GPJ458828:GPL458830 GZF458828:GZH458830 HJB458828:HJD458830 HSX458828:HSZ458830 ICT458828:ICV458830 IMP458828:IMR458830 IWL458828:IWN458830 JGH458828:JGJ458830 JQD458828:JQF458830 JZZ458828:KAB458830 KJV458828:KJX458830 KTR458828:KTT458830 LDN458828:LDP458830 LNJ458828:LNL458830 LXF458828:LXH458830 MHB458828:MHD458830 MQX458828:MQZ458830 NAT458828:NAV458830 NKP458828:NKR458830 NUL458828:NUN458830 OEH458828:OEJ458830 OOD458828:OOF458830 OXZ458828:OYB458830 PHV458828:PHX458830 PRR458828:PRT458830 QBN458828:QBP458830 QLJ458828:QLL458830 QVF458828:QVH458830 RFB458828:RFD458830 ROX458828:ROZ458830 RYT458828:RYV458830 SIP458828:SIR458830 SSL458828:SSN458830 TCH458828:TCJ458830 TMD458828:TMF458830 TVZ458828:TWB458830 UFV458828:UFX458830 UPR458828:UPT458830 UZN458828:UZP458830 VJJ458828:VJL458830 VTF458828:VTH458830 WDB458828:WDD458830 WMX458828:WMZ458830 WWT458828:WWV458830 AL524364:AN524366 KH524364:KJ524366 UD524364:UF524366 ADZ524364:AEB524366 ANV524364:ANX524366 AXR524364:AXT524366 BHN524364:BHP524366 BRJ524364:BRL524366 CBF524364:CBH524366 CLB524364:CLD524366 CUX524364:CUZ524366 DET524364:DEV524366 DOP524364:DOR524366 DYL524364:DYN524366 EIH524364:EIJ524366 ESD524364:ESF524366 FBZ524364:FCB524366 FLV524364:FLX524366 FVR524364:FVT524366 GFN524364:GFP524366 GPJ524364:GPL524366 GZF524364:GZH524366 HJB524364:HJD524366 HSX524364:HSZ524366 ICT524364:ICV524366 IMP524364:IMR524366 IWL524364:IWN524366 JGH524364:JGJ524366 JQD524364:JQF524366 JZZ524364:KAB524366 KJV524364:KJX524366 KTR524364:KTT524366 LDN524364:LDP524366 LNJ524364:LNL524366 LXF524364:LXH524366 MHB524364:MHD524366 MQX524364:MQZ524366 NAT524364:NAV524366 NKP524364:NKR524366 NUL524364:NUN524366 OEH524364:OEJ524366 OOD524364:OOF524366 OXZ524364:OYB524366 PHV524364:PHX524366 PRR524364:PRT524366 QBN524364:QBP524366 QLJ524364:QLL524366 QVF524364:QVH524366 RFB524364:RFD524366 ROX524364:ROZ524366 RYT524364:RYV524366 SIP524364:SIR524366 SSL524364:SSN524366 TCH524364:TCJ524366 TMD524364:TMF524366 TVZ524364:TWB524366 UFV524364:UFX524366 UPR524364:UPT524366 UZN524364:UZP524366 VJJ524364:VJL524366 VTF524364:VTH524366 WDB524364:WDD524366 WMX524364:WMZ524366 WWT524364:WWV524366 AL589900:AN589902 KH589900:KJ589902 UD589900:UF589902 ADZ589900:AEB589902 ANV589900:ANX589902 AXR589900:AXT589902 BHN589900:BHP589902 BRJ589900:BRL589902 CBF589900:CBH589902 CLB589900:CLD589902 CUX589900:CUZ589902 DET589900:DEV589902 DOP589900:DOR589902 DYL589900:DYN589902 EIH589900:EIJ589902 ESD589900:ESF589902 FBZ589900:FCB589902 FLV589900:FLX589902 FVR589900:FVT589902 GFN589900:GFP589902 GPJ589900:GPL589902 GZF589900:GZH589902 HJB589900:HJD589902 HSX589900:HSZ589902 ICT589900:ICV589902 IMP589900:IMR589902 IWL589900:IWN589902 JGH589900:JGJ589902 JQD589900:JQF589902 JZZ589900:KAB589902 KJV589900:KJX589902 KTR589900:KTT589902 LDN589900:LDP589902 LNJ589900:LNL589902 LXF589900:LXH589902 MHB589900:MHD589902 MQX589900:MQZ589902 NAT589900:NAV589902 NKP589900:NKR589902 NUL589900:NUN589902 OEH589900:OEJ589902 OOD589900:OOF589902 OXZ589900:OYB589902 PHV589900:PHX589902 PRR589900:PRT589902 QBN589900:QBP589902 QLJ589900:QLL589902 QVF589900:QVH589902 RFB589900:RFD589902 ROX589900:ROZ589902 RYT589900:RYV589902 SIP589900:SIR589902 SSL589900:SSN589902 TCH589900:TCJ589902 TMD589900:TMF589902 TVZ589900:TWB589902 UFV589900:UFX589902 UPR589900:UPT589902 UZN589900:UZP589902 VJJ589900:VJL589902 VTF589900:VTH589902 WDB589900:WDD589902 WMX589900:WMZ589902 WWT589900:WWV589902 AL655436:AN655438 KH655436:KJ655438 UD655436:UF655438 ADZ655436:AEB655438 ANV655436:ANX655438 AXR655436:AXT655438 BHN655436:BHP655438 BRJ655436:BRL655438 CBF655436:CBH655438 CLB655436:CLD655438 CUX655436:CUZ655438 DET655436:DEV655438 DOP655436:DOR655438 DYL655436:DYN655438 EIH655436:EIJ655438 ESD655436:ESF655438 FBZ655436:FCB655438 FLV655436:FLX655438 FVR655436:FVT655438 GFN655436:GFP655438 GPJ655436:GPL655438 GZF655436:GZH655438 HJB655436:HJD655438 HSX655436:HSZ655438 ICT655436:ICV655438 IMP655436:IMR655438 IWL655436:IWN655438 JGH655436:JGJ655438 JQD655436:JQF655438 JZZ655436:KAB655438 KJV655436:KJX655438 KTR655436:KTT655438 LDN655436:LDP655438 LNJ655436:LNL655438 LXF655436:LXH655438 MHB655436:MHD655438 MQX655436:MQZ655438 NAT655436:NAV655438 NKP655436:NKR655438 NUL655436:NUN655438 OEH655436:OEJ655438 OOD655436:OOF655438 OXZ655436:OYB655438 PHV655436:PHX655438 PRR655436:PRT655438 QBN655436:QBP655438 QLJ655436:QLL655438 QVF655436:QVH655438 RFB655436:RFD655438 ROX655436:ROZ655438 RYT655436:RYV655438 SIP655436:SIR655438 SSL655436:SSN655438 TCH655436:TCJ655438 TMD655436:TMF655438 TVZ655436:TWB655438 UFV655436:UFX655438 UPR655436:UPT655438 UZN655436:UZP655438 VJJ655436:VJL655438 VTF655436:VTH655438 WDB655436:WDD655438 WMX655436:WMZ655438 WWT655436:WWV655438 AL720972:AN720974 KH720972:KJ720974 UD720972:UF720974 ADZ720972:AEB720974 ANV720972:ANX720974 AXR720972:AXT720974 BHN720972:BHP720974 BRJ720972:BRL720974 CBF720972:CBH720974 CLB720972:CLD720974 CUX720972:CUZ720974 DET720972:DEV720974 DOP720972:DOR720974 DYL720972:DYN720974 EIH720972:EIJ720974 ESD720972:ESF720974 FBZ720972:FCB720974 FLV720972:FLX720974 FVR720972:FVT720974 GFN720972:GFP720974 GPJ720972:GPL720974 GZF720972:GZH720974 HJB720972:HJD720974 HSX720972:HSZ720974 ICT720972:ICV720974 IMP720972:IMR720974 IWL720972:IWN720974 JGH720972:JGJ720974 JQD720972:JQF720974 JZZ720972:KAB720974 KJV720972:KJX720974 KTR720972:KTT720974 LDN720972:LDP720974 LNJ720972:LNL720974 LXF720972:LXH720974 MHB720972:MHD720974 MQX720972:MQZ720974 NAT720972:NAV720974 NKP720972:NKR720974 NUL720972:NUN720974 OEH720972:OEJ720974 OOD720972:OOF720974 OXZ720972:OYB720974 PHV720972:PHX720974 PRR720972:PRT720974 QBN720972:QBP720974 QLJ720972:QLL720974 QVF720972:QVH720974 RFB720972:RFD720974 ROX720972:ROZ720974 RYT720972:RYV720974 SIP720972:SIR720974 SSL720972:SSN720974 TCH720972:TCJ720974 TMD720972:TMF720974 TVZ720972:TWB720974 UFV720972:UFX720974 UPR720972:UPT720974 UZN720972:UZP720974 VJJ720972:VJL720974 VTF720972:VTH720974 WDB720972:WDD720974 WMX720972:WMZ720974 WWT720972:WWV720974 AL786508:AN786510 KH786508:KJ786510 UD786508:UF786510 ADZ786508:AEB786510 ANV786508:ANX786510 AXR786508:AXT786510 BHN786508:BHP786510 BRJ786508:BRL786510 CBF786508:CBH786510 CLB786508:CLD786510 CUX786508:CUZ786510 DET786508:DEV786510 DOP786508:DOR786510 DYL786508:DYN786510 EIH786508:EIJ786510 ESD786508:ESF786510 FBZ786508:FCB786510 FLV786508:FLX786510 FVR786508:FVT786510 GFN786508:GFP786510 GPJ786508:GPL786510 GZF786508:GZH786510 HJB786508:HJD786510 HSX786508:HSZ786510 ICT786508:ICV786510 IMP786508:IMR786510 IWL786508:IWN786510 JGH786508:JGJ786510 JQD786508:JQF786510 JZZ786508:KAB786510 KJV786508:KJX786510 KTR786508:KTT786510 LDN786508:LDP786510 LNJ786508:LNL786510 LXF786508:LXH786510 MHB786508:MHD786510 MQX786508:MQZ786510 NAT786508:NAV786510 NKP786508:NKR786510 NUL786508:NUN786510 OEH786508:OEJ786510 OOD786508:OOF786510 OXZ786508:OYB786510 PHV786508:PHX786510 PRR786508:PRT786510 QBN786508:QBP786510 QLJ786508:QLL786510 QVF786508:QVH786510 RFB786508:RFD786510 ROX786508:ROZ786510 RYT786508:RYV786510 SIP786508:SIR786510 SSL786508:SSN786510 TCH786508:TCJ786510 TMD786508:TMF786510 TVZ786508:TWB786510 UFV786508:UFX786510 UPR786508:UPT786510 UZN786508:UZP786510 VJJ786508:VJL786510 VTF786508:VTH786510 WDB786508:WDD786510 WMX786508:WMZ786510 WWT786508:WWV786510 AL852044:AN852046 KH852044:KJ852046 UD852044:UF852046 ADZ852044:AEB852046 ANV852044:ANX852046 AXR852044:AXT852046 BHN852044:BHP852046 BRJ852044:BRL852046 CBF852044:CBH852046 CLB852044:CLD852046 CUX852044:CUZ852046 DET852044:DEV852046 DOP852044:DOR852046 DYL852044:DYN852046 EIH852044:EIJ852046 ESD852044:ESF852046 FBZ852044:FCB852046 FLV852044:FLX852046 FVR852044:FVT852046 GFN852044:GFP852046 GPJ852044:GPL852046 GZF852044:GZH852046 HJB852044:HJD852046 HSX852044:HSZ852046 ICT852044:ICV852046 IMP852044:IMR852046 IWL852044:IWN852046 JGH852044:JGJ852046 JQD852044:JQF852046 JZZ852044:KAB852046 KJV852044:KJX852046 KTR852044:KTT852046 LDN852044:LDP852046 LNJ852044:LNL852046 LXF852044:LXH852046 MHB852044:MHD852046 MQX852044:MQZ852046 NAT852044:NAV852046 NKP852044:NKR852046 NUL852044:NUN852046 OEH852044:OEJ852046 OOD852044:OOF852046 OXZ852044:OYB852046 PHV852044:PHX852046 PRR852044:PRT852046 QBN852044:QBP852046 QLJ852044:QLL852046 QVF852044:QVH852046 RFB852044:RFD852046 ROX852044:ROZ852046 RYT852044:RYV852046 SIP852044:SIR852046 SSL852044:SSN852046 TCH852044:TCJ852046 TMD852044:TMF852046 TVZ852044:TWB852046 UFV852044:UFX852046 UPR852044:UPT852046 UZN852044:UZP852046 VJJ852044:VJL852046 VTF852044:VTH852046 WDB852044:WDD852046 WMX852044:WMZ852046 WWT852044:WWV852046 AL917580:AN917582 KH917580:KJ917582 UD917580:UF917582 ADZ917580:AEB917582 ANV917580:ANX917582 AXR917580:AXT917582 BHN917580:BHP917582 BRJ917580:BRL917582 CBF917580:CBH917582 CLB917580:CLD917582 CUX917580:CUZ917582 DET917580:DEV917582 DOP917580:DOR917582 DYL917580:DYN917582 EIH917580:EIJ917582 ESD917580:ESF917582 FBZ917580:FCB917582 FLV917580:FLX917582 FVR917580:FVT917582 GFN917580:GFP917582 GPJ917580:GPL917582 GZF917580:GZH917582 HJB917580:HJD917582 HSX917580:HSZ917582 ICT917580:ICV917582 IMP917580:IMR917582 IWL917580:IWN917582 JGH917580:JGJ917582 JQD917580:JQF917582 JZZ917580:KAB917582 KJV917580:KJX917582 KTR917580:KTT917582 LDN917580:LDP917582 LNJ917580:LNL917582 LXF917580:LXH917582 MHB917580:MHD917582 MQX917580:MQZ917582 NAT917580:NAV917582 NKP917580:NKR917582 NUL917580:NUN917582 OEH917580:OEJ917582 OOD917580:OOF917582 OXZ917580:OYB917582 PHV917580:PHX917582 PRR917580:PRT917582 QBN917580:QBP917582 QLJ917580:QLL917582 QVF917580:QVH917582 RFB917580:RFD917582 ROX917580:ROZ917582 RYT917580:RYV917582 SIP917580:SIR917582 SSL917580:SSN917582 TCH917580:TCJ917582 TMD917580:TMF917582 TVZ917580:TWB917582 UFV917580:UFX917582 UPR917580:UPT917582 UZN917580:UZP917582 VJJ917580:VJL917582 VTF917580:VTH917582 WDB917580:WDD917582 WMX917580:WMZ917582 WWT917580:WWV917582 AL983116:AN983118 KH983116:KJ983118 UD983116:UF983118 ADZ983116:AEB983118 ANV983116:ANX983118 AXR983116:AXT983118 BHN983116:BHP983118 BRJ983116:BRL983118 CBF983116:CBH983118 CLB983116:CLD983118 CUX983116:CUZ983118 DET983116:DEV983118 DOP983116:DOR983118 DYL983116:DYN983118 EIH983116:EIJ983118 ESD983116:ESF983118 FBZ983116:FCB983118 FLV983116:FLX983118 FVR983116:FVT983118 GFN983116:GFP983118 GPJ983116:GPL983118 GZF983116:GZH983118 HJB983116:HJD983118 HSX983116:HSZ983118 ICT983116:ICV983118 IMP983116:IMR983118 IWL983116:IWN983118 JGH983116:JGJ983118 JQD983116:JQF983118 JZZ983116:KAB983118 KJV983116:KJX983118 KTR983116:KTT983118 LDN983116:LDP983118 LNJ983116:LNL983118 LXF983116:LXH983118 MHB983116:MHD983118 MQX983116:MQZ983118 NAT983116:NAV983118 NKP983116:NKR983118 NUL983116:NUN983118 OEH983116:OEJ983118 OOD983116:OOF983118 OXZ983116:OYB983118 PHV983116:PHX983118 PRR983116:PRT983118 QBN983116:QBP983118 QLJ983116:QLL983118 QVF983116:QVH983118 RFB983116:RFD983118 ROX983116:ROZ983118 RYT983116:RYV983118 SIP983116:SIR983118 SSL983116:SSN983118 TCH983116:TCJ983118 TMD983116:TMF983118 TVZ983116:TWB983118 UFV983116:UFX983118 UPR983116:UPT983118 UZN983116:UZP983118 VJJ983116:VJL983118 VTF983116:VTH983118 WDB983116:WDD983118 WMX983116:WMZ983118 WWT983116:WWV983118 AP70:AQ72 KL70:KM72 UH70:UI72 AED70:AEE72 ANZ70:AOA72 AXV70:AXW72 BHR70:BHS72 BRN70:BRO72 CBJ70:CBK72 CLF70:CLG72 CVB70:CVC72 DEX70:DEY72 DOT70:DOU72 DYP70:DYQ72 EIL70:EIM72 ESH70:ESI72 FCD70:FCE72 FLZ70:FMA72 FVV70:FVW72 GFR70:GFS72 GPN70:GPO72 GZJ70:GZK72 HJF70:HJG72 HTB70:HTC72 ICX70:ICY72 IMT70:IMU72 IWP70:IWQ72 JGL70:JGM72 JQH70:JQI72 KAD70:KAE72 KJZ70:KKA72 KTV70:KTW72 LDR70:LDS72 LNN70:LNO72 LXJ70:LXK72 MHF70:MHG72 MRB70:MRC72 NAX70:NAY72 NKT70:NKU72 NUP70:NUQ72 OEL70:OEM72 OOH70:OOI72 OYD70:OYE72 PHZ70:PIA72 PRV70:PRW72 QBR70:QBS72 QLN70:QLO72 QVJ70:QVK72 RFF70:RFG72 RPB70:RPC72 RYX70:RYY72 SIT70:SIU72 SSP70:SSQ72 TCL70:TCM72 TMH70:TMI72 TWD70:TWE72 UFZ70:UGA72 UPV70:UPW72 UZR70:UZS72 VJN70:VJO72 VTJ70:VTK72 WDF70:WDG72 WNB70:WNC72 WWX70:WWY72 AP65606:AQ65608 KL65606:KM65608 UH65606:UI65608 AED65606:AEE65608 ANZ65606:AOA65608 AXV65606:AXW65608 BHR65606:BHS65608 BRN65606:BRO65608 CBJ65606:CBK65608 CLF65606:CLG65608 CVB65606:CVC65608 DEX65606:DEY65608 DOT65606:DOU65608 DYP65606:DYQ65608 EIL65606:EIM65608 ESH65606:ESI65608 FCD65606:FCE65608 FLZ65606:FMA65608 FVV65606:FVW65608 GFR65606:GFS65608 GPN65606:GPO65608 GZJ65606:GZK65608 HJF65606:HJG65608 HTB65606:HTC65608 ICX65606:ICY65608 IMT65606:IMU65608 IWP65606:IWQ65608 JGL65606:JGM65608 JQH65606:JQI65608 KAD65606:KAE65608 KJZ65606:KKA65608 KTV65606:KTW65608 LDR65606:LDS65608 LNN65606:LNO65608 LXJ65606:LXK65608 MHF65606:MHG65608 MRB65606:MRC65608 NAX65606:NAY65608 NKT65606:NKU65608 NUP65606:NUQ65608 OEL65606:OEM65608 OOH65606:OOI65608 OYD65606:OYE65608 PHZ65606:PIA65608 PRV65606:PRW65608 QBR65606:QBS65608 QLN65606:QLO65608 QVJ65606:QVK65608 RFF65606:RFG65608 RPB65606:RPC65608 RYX65606:RYY65608 SIT65606:SIU65608 SSP65606:SSQ65608 TCL65606:TCM65608 TMH65606:TMI65608 TWD65606:TWE65608 UFZ65606:UGA65608 UPV65606:UPW65608 UZR65606:UZS65608 VJN65606:VJO65608 VTJ65606:VTK65608 WDF65606:WDG65608 WNB65606:WNC65608 WWX65606:WWY65608 AP131142:AQ131144 KL131142:KM131144 UH131142:UI131144 AED131142:AEE131144 ANZ131142:AOA131144 AXV131142:AXW131144 BHR131142:BHS131144 BRN131142:BRO131144 CBJ131142:CBK131144 CLF131142:CLG131144 CVB131142:CVC131144 DEX131142:DEY131144 DOT131142:DOU131144 DYP131142:DYQ131144 EIL131142:EIM131144 ESH131142:ESI131144 FCD131142:FCE131144 FLZ131142:FMA131144 FVV131142:FVW131144 GFR131142:GFS131144 GPN131142:GPO131144 GZJ131142:GZK131144 HJF131142:HJG131144 HTB131142:HTC131144 ICX131142:ICY131144 IMT131142:IMU131144 IWP131142:IWQ131144 JGL131142:JGM131144 JQH131142:JQI131144 KAD131142:KAE131144 KJZ131142:KKA131144 KTV131142:KTW131144 LDR131142:LDS131144 LNN131142:LNO131144 LXJ131142:LXK131144 MHF131142:MHG131144 MRB131142:MRC131144 NAX131142:NAY131144 NKT131142:NKU131144 NUP131142:NUQ131144 OEL131142:OEM131144 OOH131142:OOI131144 OYD131142:OYE131144 PHZ131142:PIA131144 PRV131142:PRW131144 QBR131142:QBS131144 QLN131142:QLO131144 QVJ131142:QVK131144 RFF131142:RFG131144 RPB131142:RPC131144 RYX131142:RYY131144 SIT131142:SIU131144 SSP131142:SSQ131144 TCL131142:TCM131144 TMH131142:TMI131144 TWD131142:TWE131144 UFZ131142:UGA131144 UPV131142:UPW131144 UZR131142:UZS131144 VJN131142:VJO131144 VTJ131142:VTK131144 WDF131142:WDG131144 WNB131142:WNC131144 WWX131142:WWY131144 AP196678:AQ196680 KL196678:KM196680 UH196678:UI196680 AED196678:AEE196680 ANZ196678:AOA196680 AXV196678:AXW196680 BHR196678:BHS196680 BRN196678:BRO196680 CBJ196678:CBK196680 CLF196678:CLG196680 CVB196678:CVC196680 DEX196678:DEY196680 DOT196678:DOU196680 DYP196678:DYQ196680 EIL196678:EIM196680 ESH196678:ESI196680 FCD196678:FCE196680 FLZ196678:FMA196680 FVV196678:FVW196680 GFR196678:GFS196680 GPN196678:GPO196680 GZJ196678:GZK196680 HJF196678:HJG196680 HTB196678:HTC196680 ICX196678:ICY196680 IMT196678:IMU196680 IWP196678:IWQ196680 JGL196678:JGM196680 JQH196678:JQI196680 KAD196678:KAE196680 KJZ196678:KKA196680 KTV196678:KTW196680 LDR196678:LDS196680 LNN196678:LNO196680 LXJ196678:LXK196680 MHF196678:MHG196680 MRB196678:MRC196680 NAX196678:NAY196680 NKT196678:NKU196680 NUP196678:NUQ196680 OEL196678:OEM196680 OOH196678:OOI196680 OYD196678:OYE196680 PHZ196678:PIA196680 PRV196678:PRW196680 QBR196678:QBS196680 QLN196678:QLO196680 QVJ196678:QVK196680 RFF196678:RFG196680 RPB196678:RPC196680 RYX196678:RYY196680 SIT196678:SIU196680 SSP196678:SSQ196680 TCL196678:TCM196680 TMH196678:TMI196680 TWD196678:TWE196680 UFZ196678:UGA196680 UPV196678:UPW196680 UZR196678:UZS196680 VJN196678:VJO196680 VTJ196678:VTK196680 WDF196678:WDG196680 WNB196678:WNC196680 WWX196678:WWY196680 AP262214:AQ262216 KL262214:KM262216 UH262214:UI262216 AED262214:AEE262216 ANZ262214:AOA262216 AXV262214:AXW262216 BHR262214:BHS262216 BRN262214:BRO262216 CBJ262214:CBK262216 CLF262214:CLG262216 CVB262214:CVC262216 DEX262214:DEY262216 DOT262214:DOU262216 DYP262214:DYQ262216 EIL262214:EIM262216 ESH262214:ESI262216 FCD262214:FCE262216 FLZ262214:FMA262216 FVV262214:FVW262216 GFR262214:GFS262216 GPN262214:GPO262216 GZJ262214:GZK262216 HJF262214:HJG262216 HTB262214:HTC262216 ICX262214:ICY262216 IMT262214:IMU262216 IWP262214:IWQ262216 JGL262214:JGM262216 JQH262214:JQI262216 KAD262214:KAE262216 KJZ262214:KKA262216 KTV262214:KTW262216 LDR262214:LDS262216 LNN262214:LNO262216 LXJ262214:LXK262216 MHF262214:MHG262216 MRB262214:MRC262216 NAX262214:NAY262216 NKT262214:NKU262216 NUP262214:NUQ262216 OEL262214:OEM262216 OOH262214:OOI262216 OYD262214:OYE262216 PHZ262214:PIA262216 PRV262214:PRW262216 QBR262214:QBS262216 QLN262214:QLO262216 QVJ262214:QVK262216 RFF262214:RFG262216 RPB262214:RPC262216 RYX262214:RYY262216 SIT262214:SIU262216 SSP262214:SSQ262216 TCL262214:TCM262216 TMH262214:TMI262216 TWD262214:TWE262216 UFZ262214:UGA262216 UPV262214:UPW262216 UZR262214:UZS262216 VJN262214:VJO262216 VTJ262214:VTK262216 WDF262214:WDG262216 WNB262214:WNC262216 WWX262214:WWY262216 AP327750:AQ327752 KL327750:KM327752 UH327750:UI327752 AED327750:AEE327752 ANZ327750:AOA327752 AXV327750:AXW327752 BHR327750:BHS327752 BRN327750:BRO327752 CBJ327750:CBK327752 CLF327750:CLG327752 CVB327750:CVC327752 DEX327750:DEY327752 DOT327750:DOU327752 DYP327750:DYQ327752 EIL327750:EIM327752 ESH327750:ESI327752 FCD327750:FCE327752 FLZ327750:FMA327752 FVV327750:FVW327752 GFR327750:GFS327752 GPN327750:GPO327752 GZJ327750:GZK327752 HJF327750:HJG327752 HTB327750:HTC327752 ICX327750:ICY327752 IMT327750:IMU327752 IWP327750:IWQ327752 JGL327750:JGM327752 JQH327750:JQI327752 KAD327750:KAE327752 KJZ327750:KKA327752 KTV327750:KTW327752 LDR327750:LDS327752 LNN327750:LNO327752 LXJ327750:LXK327752 MHF327750:MHG327752 MRB327750:MRC327752 NAX327750:NAY327752 NKT327750:NKU327752 NUP327750:NUQ327752 OEL327750:OEM327752 OOH327750:OOI327752 OYD327750:OYE327752 PHZ327750:PIA327752 PRV327750:PRW327752 QBR327750:QBS327752 QLN327750:QLO327752 QVJ327750:QVK327752 RFF327750:RFG327752 RPB327750:RPC327752 RYX327750:RYY327752 SIT327750:SIU327752 SSP327750:SSQ327752 TCL327750:TCM327752 TMH327750:TMI327752 TWD327750:TWE327752 UFZ327750:UGA327752 UPV327750:UPW327752 UZR327750:UZS327752 VJN327750:VJO327752 VTJ327750:VTK327752 WDF327750:WDG327752 WNB327750:WNC327752 WWX327750:WWY327752 AP393286:AQ393288 KL393286:KM393288 UH393286:UI393288 AED393286:AEE393288 ANZ393286:AOA393288 AXV393286:AXW393288 BHR393286:BHS393288 BRN393286:BRO393288 CBJ393286:CBK393288 CLF393286:CLG393288 CVB393286:CVC393288 DEX393286:DEY393288 DOT393286:DOU393288 DYP393286:DYQ393288 EIL393286:EIM393288 ESH393286:ESI393288 FCD393286:FCE393288 FLZ393286:FMA393288 FVV393286:FVW393288 GFR393286:GFS393288 GPN393286:GPO393288 GZJ393286:GZK393288 HJF393286:HJG393288 HTB393286:HTC393288 ICX393286:ICY393288 IMT393286:IMU393288 IWP393286:IWQ393288 JGL393286:JGM393288 JQH393286:JQI393288 KAD393286:KAE393288 KJZ393286:KKA393288 KTV393286:KTW393288 LDR393286:LDS393288 LNN393286:LNO393288 LXJ393286:LXK393288 MHF393286:MHG393288 MRB393286:MRC393288 NAX393286:NAY393288 NKT393286:NKU393288 NUP393286:NUQ393288 OEL393286:OEM393288 OOH393286:OOI393288 OYD393286:OYE393288 PHZ393286:PIA393288 PRV393286:PRW393288 QBR393286:QBS393288 QLN393286:QLO393288 QVJ393286:QVK393288 RFF393286:RFG393288 RPB393286:RPC393288 RYX393286:RYY393288 SIT393286:SIU393288 SSP393286:SSQ393288 TCL393286:TCM393288 TMH393286:TMI393288 TWD393286:TWE393288 UFZ393286:UGA393288 UPV393286:UPW393288 UZR393286:UZS393288 VJN393286:VJO393288 VTJ393286:VTK393288 WDF393286:WDG393288 WNB393286:WNC393288 WWX393286:WWY393288 AP458822:AQ458824 KL458822:KM458824 UH458822:UI458824 AED458822:AEE458824 ANZ458822:AOA458824 AXV458822:AXW458824 BHR458822:BHS458824 BRN458822:BRO458824 CBJ458822:CBK458824 CLF458822:CLG458824 CVB458822:CVC458824 DEX458822:DEY458824 DOT458822:DOU458824 DYP458822:DYQ458824 EIL458822:EIM458824 ESH458822:ESI458824 FCD458822:FCE458824 FLZ458822:FMA458824 FVV458822:FVW458824 GFR458822:GFS458824 GPN458822:GPO458824 GZJ458822:GZK458824 HJF458822:HJG458824 HTB458822:HTC458824 ICX458822:ICY458824 IMT458822:IMU458824 IWP458822:IWQ458824 JGL458822:JGM458824 JQH458822:JQI458824 KAD458822:KAE458824 KJZ458822:KKA458824 KTV458822:KTW458824 LDR458822:LDS458824 LNN458822:LNO458824 LXJ458822:LXK458824 MHF458822:MHG458824 MRB458822:MRC458824 NAX458822:NAY458824 NKT458822:NKU458824 NUP458822:NUQ458824 OEL458822:OEM458824 OOH458822:OOI458824 OYD458822:OYE458824 PHZ458822:PIA458824 PRV458822:PRW458824 QBR458822:QBS458824 QLN458822:QLO458824 QVJ458822:QVK458824 RFF458822:RFG458824 RPB458822:RPC458824 RYX458822:RYY458824 SIT458822:SIU458824 SSP458822:SSQ458824 TCL458822:TCM458824 TMH458822:TMI458824 TWD458822:TWE458824 UFZ458822:UGA458824 UPV458822:UPW458824 UZR458822:UZS458824 VJN458822:VJO458824 VTJ458822:VTK458824 WDF458822:WDG458824 WNB458822:WNC458824 WWX458822:WWY458824 AP524358:AQ524360 KL524358:KM524360 UH524358:UI524360 AED524358:AEE524360 ANZ524358:AOA524360 AXV524358:AXW524360 BHR524358:BHS524360 BRN524358:BRO524360 CBJ524358:CBK524360 CLF524358:CLG524360 CVB524358:CVC524360 DEX524358:DEY524360 DOT524358:DOU524360 DYP524358:DYQ524360 EIL524358:EIM524360 ESH524358:ESI524360 FCD524358:FCE524360 FLZ524358:FMA524360 FVV524358:FVW524360 GFR524358:GFS524360 GPN524358:GPO524360 GZJ524358:GZK524360 HJF524358:HJG524360 HTB524358:HTC524360 ICX524358:ICY524360 IMT524358:IMU524360 IWP524358:IWQ524360 JGL524358:JGM524360 JQH524358:JQI524360 KAD524358:KAE524360 KJZ524358:KKA524360 KTV524358:KTW524360 LDR524358:LDS524360 LNN524358:LNO524360 LXJ524358:LXK524360 MHF524358:MHG524360 MRB524358:MRC524360 NAX524358:NAY524360 NKT524358:NKU524360 NUP524358:NUQ524360 OEL524358:OEM524360 OOH524358:OOI524360 OYD524358:OYE524360 PHZ524358:PIA524360 PRV524358:PRW524360 QBR524358:QBS524360 QLN524358:QLO524360 QVJ524358:QVK524360 RFF524358:RFG524360 RPB524358:RPC524360 RYX524358:RYY524360 SIT524358:SIU524360 SSP524358:SSQ524360 TCL524358:TCM524360 TMH524358:TMI524360 TWD524358:TWE524360 UFZ524358:UGA524360 UPV524358:UPW524360 UZR524358:UZS524360 VJN524358:VJO524360 VTJ524358:VTK524360 WDF524358:WDG524360 WNB524358:WNC524360 WWX524358:WWY524360 AP589894:AQ589896 KL589894:KM589896 UH589894:UI589896 AED589894:AEE589896 ANZ589894:AOA589896 AXV589894:AXW589896 BHR589894:BHS589896 BRN589894:BRO589896 CBJ589894:CBK589896 CLF589894:CLG589896 CVB589894:CVC589896 DEX589894:DEY589896 DOT589894:DOU589896 DYP589894:DYQ589896 EIL589894:EIM589896 ESH589894:ESI589896 FCD589894:FCE589896 FLZ589894:FMA589896 FVV589894:FVW589896 GFR589894:GFS589896 GPN589894:GPO589896 GZJ589894:GZK589896 HJF589894:HJG589896 HTB589894:HTC589896 ICX589894:ICY589896 IMT589894:IMU589896 IWP589894:IWQ589896 JGL589894:JGM589896 JQH589894:JQI589896 KAD589894:KAE589896 KJZ589894:KKA589896 KTV589894:KTW589896 LDR589894:LDS589896 LNN589894:LNO589896 LXJ589894:LXK589896 MHF589894:MHG589896 MRB589894:MRC589896 NAX589894:NAY589896 NKT589894:NKU589896 NUP589894:NUQ589896 OEL589894:OEM589896 OOH589894:OOI589896 OYD589894:OYE589896 PHZ589894:PIA589896 PRV589894:PRW589896 QBR589894:QBS589896 QLN589894:QLO589896 QVJ589894:QVK589896 RFF589894:RFG589896 RPB589894:RPC589896 RYX589894:RYY589896 SIT589894:SIU589896 SSP589894:SSQ589896 TCL589894:TCM589896 TMH589894:TMI589896 TWD589894:TWE589896 UFZ589894:UGA589896 UPV589894:UPW589896 UZR589894:UZS589896 VJN589894:VJO589896 VTJ589894:VTK589896 WDF589894:WDG589896 WNB589894:WNC589896 WWX589894:WWY589896 AP655430:AQ655432 KL655430:KM655432 UH655430:UI655432 AED655430:AEE655432 ANZ655430:AOA655432 AXV655430:AXW655432 BHR655430:BHS655432 BRN655430:BRO655432 CBJ655430:CBK655432 CLF655430:CLG655432 CVB655430:CVC655432 DEX655430:DEY655432 DOT655430:DOU655432 DYP655430:DYQ655432 EIL655430:EIM655432 ESH655430:ESI655432 FCD655430:FCE655432 FLZ655430:FMA655432 FVV655430:FVW655432 GFR655430:GFS655432 GPN655430:GPO655432 GZJ655430:GZK655432 HJF655430:HJG655432 HTB655430:HTC655432 ICX655430:ICY655432 IMT655430:IMU655432 IWP655430:IWQ655432 JGL655430:JGM655432 JQH655430:JQI655432 KAD655430:KAE655432 KJZ655430:KKA655432 KTV655430:KTW655432 LDR655430:LDS655432 LNN655430:LNO655432 LXJ655430:LXK655432 MHF655430:MHG655432 MRB655430:MRC655432 NAX655430:NAY655432 NKT655430:NKU655432 NUP655430:NUQ655432 OEL655430:OEM655432 OOH655430:OOI655432 OYD655430:OYE655432 PHZ655430:PIA655432 PRV655430:PRW655432 QBR655430:QBS655432 QLN655430:QLO655432 QVJ655430:QVK655432 RFF655430:RFG655432 RPB655430:RPC655432 RYX655430:RYY655432 SIT655430:SIU655432 SSP655430:SSQ655432 TCL655430:TCM655432 TMH655430:TMI655432 TWD655430:TWE655432 UFZ655430:UGA655432 UPV655430:UPW655432 UZR655430:UZS655432 VJN655430:VJO655432 VTJ655430:VTK655432 WDF655430:WDG655432 WNB655430:WNC655432 WWX655430:WWY655432 AP720966:AQ720968 KL720966:KM720968 UH720966:UI720968 AED720966:AEE720968 ANZ720966:AOA720968 AXV720966:AXW720968 BHR720966:BHS720968 BRN720966:BRO720968 CBJ720966:CBK720968 CLF720966:CLG720968 CVB720966:CVC720968 DEX720966:DEY720968 DOT720966:DOU720968 DYP720966:DYQ720968 EIL720966:EIM720968 ESH720966:ESI720968 FCD720966:FCE720968 FLZ720966:FMA720968 FVV720966:FVW720968 GFR720966:GFS720968 GPN720966:GPO720968 GZJ720966:GZK720968 HJF720966:HJG720968 HTB720966:HTC720968 ICX720966:ICY720968 IMT720966:IMU720968 IWP720966:IWQ720968 JGL720966:JGM720968 JQH720966:JQI720968 KAD720966:KAE720968 KJZ720966:KKA720968 KTV720966:KTW720968 LDR720966:LDS720968 LNN720966:LNO720968 LXJ720966:LXK720968 MHF720966:MHG720968 MRB720966:MRC720968 NAX720966:NAY720968 NKT720966:NKU720968 NUP720966:NUQ720968 OEL720966:OEM720968 OOH720966:OOI720968 OYD720966:OYE720968 PHZ720966:PIA720968 PRV720966:PRW720968 QBR720966:QBS720968 QLN720966:QLO720968 QVJ720966:QVK720968 RFF720966:RFG720968 RPB720966:RPC720968 RYX720966:RYY720968 SIT720966:SIU720968 SSP720966:SSQ720968 TCL720966:TCM720968 TMH720966:TMI720968 TWD720966:TWE720968 UFZ720966:UGA720968 UPV720966:UPW720968 UZR720966:UZS720968 VJN720966:VJO720968 VTJ720966:VTK720968 WDF720966:WDG720968 WNB720966:WNC720968 WWX720966:WWY720968 AP786502:AQ786504 KL786502:KM786504 UH786502:UI786504 AED786502:AEE786504 ANZ786502:AOA786504 AXV786502:AXW786504 BHR786502:BHS786504 BRN786502:BRO786504 CBJ786502:CBK786504 CLF786502:CLG786504 CVB786502:CVC786504 DEX786502:DEY786504 DOT786502:DOU786504 DYP786502:DYQ786504 EIL786502:EIM786504 ESH786502:ESI786504 FCD786502:FCE786504 FLZ786502:FMA786504 FVV786502:FVW786504 GFR786502:GFS786504 GPN786502:GPO786504 GZJ786502:GZK786504 HJF786502:HJG786504 HTB786502:HTC786504 ICX786502:ICY786504 IMT786502:IMU786504 IWP786502:IWQ786504 JGL786502:JGM786504 JQH786502:JQI786504 KAD786502:KAE786504 KJZ786502:KKA786504 KTV786502:KTW786504 LDR786502:LDS786504 LNN786502:LNO786504 LXJ786502:LXK786504 MHF786502:MHG786504 MRB786502:MRC786504 NAX786502:NAY786504 NKT786502:NKU786504 NUP786502:NUQ786504 OEL786502:OEM786504 OOH786502:OOI786504 OYD786502:OYE786504 PHZ786502:PIA786504 PRV786502:PRW786504 QBR786502:QBS786504 QLN786502:QLO786504 QVJ786502:QVK786504 RFF786502:RFG786504 RPB786502:RPC786504 RYX786502:RYY786504 SIT786502:SIU786504 SSP786502:SSQ786504 TCL786502:TCM786504 TMH786502:TMI786504 TWD786502:TWE786504 UFZ786502:UGA786504 UPV786502:UPW786504 UZR786502:UZS786504 VJN786502:VJO786504 VTJ786502:VTK786504 WDF786502:WDG786504 WNB786502:WNC786504 WWX786502:WWY786504 AP852038:AQ852040 KL852038:KM852040 UH852038:UI852040 AED852038:AEE852040 ANZ852038:AOA852040 AXV852038:AXW852040 BHR852038:BHS852040 BRN852038:BRO852040 CBJ852038:CBK852040 CLF852038:CLG852040 CVB852038:CVC852040 DEX852038:DEY852040 DOT852038:DOU852040 DYP852038:DYQ852040 EIL852038:EIM852040 ESH852038:ESI852040 FCD852038:FCE852040 FLZ852038:FMA852040 FVV852038:FVW852040 GFR852038:GFS852040 GPN852038:GPO852040 GZJ852038:GZK852040 HJF852038:HJG852040 HTB852038:HTC852040 ICX852038:ICY852040 IMT852038:IMU852040 IWP852038:IWQ852040 JGL852038:JGM852040 JQH852038:JQI852040 KAD852038:KAE852040 KJZ852038:KKA852040 KTV852038:KTW852040 LDR852038:LDS852040 LNN852038:LNO852040 LXJ852038:LXK852040 MHF852038:MHG852040 MRB852038:MRC852040 NAX852038:NAY852040 NKT852038:NKU852040 NUP852038:NUQ852040 OEL852038:OEM852040 OOH852038:OOI852040 OYD852038:OYE852040 PHZ852038:PIA852040 PRV852038:PRW852040 QBR852038:QBS852040 QLN852038:QLO852040 QVJ852038:QVK852040 RFF852038:RFG852040 RPB852038:RPC852040 RYX852038:RYY852040 SIT852038:SIU852040 SSP852038:SSQ852040 TCL852038:TCM852040 TMH852038:TMI852040 TWD852038:TWE852040 UFZ852038:UGA852040 UPV852038:UPW852040 UZR852038:UZS852040 VJN852038:VJO852040 VTJ852038:VTK852040 WDF852038:WDG852040 WNB852038:WNC852040 WWX852038:WWY852040 AP917574:AQ917576 KL917574:KM917576 UH917574:UI917576 AED917574:AEE917576 ANZ917574:AOA917576 AXV917574:AXW917576 BHR917574:BHS917576 BRN917574:BRO917576 CBJ917574:CBK917576 CLF917574:CLG917576 CVB917574:CVC917576 DEX917574:DEY917576 DOT917574:DOU917576 DYP917574:DYQ917576 EIL917574:EIM917576 ESH917574:ESI917576 FCD917574:FCE917576 FLZ917574:FMA917576 FVV917574:FVW917576 GFR917574:GFS917576 GPN917574:GPO917576 GZJ917574:GZK917576 HJF917574:HJG917576 HTB917574:HTC917576 ICX917574:ICY917576 IMT917574:IMU917576 IWP917574:IWQ917576 JGL917574:JGM917576 JQH917574:JQI917576 KAD917574:KAE917576 KJZ917574:KKA917576 KTV917574:KTW917576 LDR917574:LDS917576 LNN917574:LNO917576 LXJ917574:LXK917576 MHF917574:MHG917576 MRB917574:MRC917576 NAX917574:NAY917576 NKT917574:NKU917576 NUP917574:NUQ917576 OEL917574:OEM917576 OOH917574:OOI917576 OYD917574:OYE917576 PHZ917574:PIA917576 PRV917574:PRW917576 QBR917574:QBS917576 QLN917574:QLO917576 QVJ917574:QVK917576 RFF917574:RFG917576 RPB917574:RPC917576 RYX917574:RYY917576 SIT917574:SIU917576 SSP917574:SSQ917576 TCL917574:TCM917576 TMH917574:TMI917576 TWD917574:TWE917576 UFZ917574:UGA917576 UPV917574:UPW917576 UZR917574:UZS917576 VJN917574:VJO917576 VTJ917574:VTK917576 WDF917574:WDG917576 WNB917574:WNC917576 WWX917574:WWY917576 AP983110:AQ983112 KL983110:KM983112 UH983110:UI983112 AED983110:AEE983112 ANZ983110:AOA983112 AXV983110:AXW983112 BHR983110:BHS983112 BRN983110:BRO983112 CBJ983110:CBK983112 CLF983110:CLG983112 CVB983110:CVC983112 DEX983110:DEY983112 DOT983110:DOU983112 DYP983110:DYQ983112 EIL983110:EIM983112 ESH983110:ESI983112 FCD983110:FCE983112 FLZ983110:FMA983112 FVV983110:FVW983112 GFR983110:GFS983112 GPN983110:GPO983112 GZJ983110:GZK983112 HJF983110:HJG983112 HTB983110:HTC983112 ICX983110:ICY983112 IMT983110:IMU983112 IWP983110:IWQ983112 JGL983110:JGM983112 JQH983110:JQI983112 KAD983110:KAE983112 KJZ983110:KKA983112 KTV983110:KTW983112 LDR983110:LDS983112 LNN983110:LNO983112 LXJ983110:LXK983112 MHF983110:MHG983112 MRB983110:MRC983112 NAX983110:NAY983112 NKT983110:NKU983112 NUP983110:NUQ983112 OEL983110:OEM983112 OOH983110:OOI983112 OYD983110:OYE983112 PHZ983110:PIA983112 PRV983110:PRW983112 QBR983110:QBS983112 QLN983110:QLO983112 QVJ983110:QVK983112 RFF983110:RFG983112 RPB983110:RPC983112 RYX983110:RYY983112 SIT983110:SIU983112 SSP983110:SSQ983112 TCL983110:TCM983112 TMH983110:TMI983112 TWD983110:TWE983112 UFZ983110:UGA983112 UPV983110:UPW983112 UZR983110:UZS983112 VJN983110:VJO983112 VTJ983110:VTK983112 WDF983110:WDG983112 WNB983110:WNC983112 WWX983110:WWY983112 AL70:AN72 KH70:KJ72 UD70:UF72 ADZ70:AEB72 ANV70:ANX72 AXR70:AXT72 BHN70:BHP72 BRJ70:BRL72 CBF70:CBH72 CLB70:CLD72 CUX70:CUZ72 DET70:DEV72 DOP70:DOR72 DYL70:DYN72 EIH70:EIJ72 ESD70:ESF72 FBZ70:FCB72 FLV70:FLX72 FVR70:FVT72 GFN70:GFP72 GPJ70:GPL72 GZF70:GZH72 HJB70:HJD72 HSX70:HSZ72 ICT70:ICV72 IMP70:IMR72 IWL70:IWN72 JGH70:JGJ72 JQD70:JQF72 JZZ70:KAB72 KJV70:KJX72 KTR70:KTT72 LDN70:LDP72 LNJ70:LNL72 LXF70:LXH72 MHB70:MHD72 MQX70:MQZ72 NAT70:NAV72 NKP70:NKR72 NUL70:NUN72 OEH70:OEJ72 OOD70:OOF72 OXZ70:OYB72 PHV70:PHX72 PRR70:PRT72 QBN70:QBP72 QLJ70:QLL72 QVF70:QVH72 RFB70:RFD72 ROX70:ROZ72 RYT70:RYV72 SIP70:SIR72 SSL70:SSN72 TCH70:TCJ72 TMD70:TMF72 TVZ70:TWB72 UFV70:UFX72 UPR70:UPT72 UZN70:UZP72 VJJ70:VJL72 VTF70:VTH72 WDB70:WDD72 WMX70:WMZ72 WWT70:WWV72 AL65606:AN65608 KH65606:KJ65608 UD65606:UF65608 ADZ65606:AEB65608 ANV65606:ANX65608 AXR65606:AXT65608 BHN65606:BHP65608 BRJ65606:BRL65608 CBF65606:CBH65608 CLB65606:CLD65608 CUX65606:CUZ65608 DET65606:DEV65608 DOP65606:DOR65608 DYL65606:DYN65608 EIH65606:EIJ65608 ESD65606:ESF65608 FBZ65606:FCB65608 FLV65606:FLX65608 FVR65606:FVT65608 GFN65606:GFP65608 GPJ65606:GPL65608 GZF65606:GZH65608 HJB65606:HJD65608 HSX65606:HSZ65608 ICT65606:ICV65608 IMP65606:IMR65608 IWL65606:IWN65608 JGH65606:JGJ65608 JQD65606:JQF65608 JZZ65606:KAB65608 KJV65606:KJX65608 KTR65606:KTT65608 LDN65606:LDP65608 LNJ65606:LNL65608 LXF65606:LXH65608 MHB65606:MHD65608 MQX65606:MQZ65608 NAT65606:NAV65608 NKP65606:NKR65608 NUL65606:NUN65608 OEH65606:OEJ65608 OOD65606:OOF65608 OXZ65606:OYB65608 PHV65606:PHX65608 PRR65606:PRT65608 QBN65606:QBP65608 QLJ65606:QLL65608 QVF65606:QVH65608 RFB65606:RFD65608 ROX65606:ROZ65608 RYT65606:RYV65608 SIP65606:SIR65608 SSL65606:SSN65608 TCH65606:TCJ65608 TMD65606:TMF65608 TVZ65606:TWB65608 UFV65606:UFX65608 UPR65606:UPT65608 UZN65606:UZP65608 VJJ65606:VJL65608 VTF65606:VTH65608 WDB65606:WDD65608 WMX65606:WMZ65608 WWT65606:WWV65608 AL131142:AN131144 KH131142:KJ131144 UD131142:UF131144 ADZ131142:AEB131144 ANV131142:ANX131144 AXR131142:AXT131144 BHN131142:BHP131144 BRJ131142:BRL131144 CBF131142:CBH131144 CLB131142:CLD131144 CUX131142:CUZ131144 DET131142:DEV131144 DOP131142:DOR131144 DYL131142:DYN131144 EIH131142:EIJ131144 ESD131142:ESF131144 FBZ131142:FCB131144 FLV131142:FLX131144 FVR131142:FVT131144 GFN131142:GFP131144 GPJ131142:GPL131144 GZF131142:GZH131144 HJB131142:HJD131144 HSX131142:HSZ131144 ICT131142:ICV131144 IMP131142:IMR131144 IWL131142:IWN131144 JGH131142:JGJ131144 JQD131142:JQF131144 JZZ131142:KAB131144 KJV131142:KJX131144 KTR131142:KTT131144 LDN131142:LDP131144 LNJ131142:LNL131144 LXF131142:LXH131144 MHB131142:MHD131144 MQX131142:MQZ131144 NAT131142:NAV131144 NKP131142:NKR131144 NUL131142:NUN131144 OEH131142:OEJ131144 OOD131142:OOF131144 OXZ131142:OYB131144 PHV131142:PHX131144 PRR131142:PRT131144 QBN131142:QBP131144 QLJ131142:QLL131144 QVF131142:QVH131144 RFB131142:RFD131144 ROX131142:ROZ131144 RYT131142:RYV131144 SIP131142:SIR131144 SSL131142:SSN131144 TCH131142:TCJ131144 TMD131142:TMF131144 TVZ131142:TWB131144 UFV131142:UFX131144 UPR131142:UPT131144 UZN131142:UZP131144 VJJ131142:VJL131144 VTF131142:VTH131144 WDB131142:WDD131144 WMX131142:WMZ131144 WWT131142:WWV131144 AL196678:AN196680 KH196678:KJ196680 UD196678:UF196680 ADZ196678:AEB196680 ANV196678:ANX196680 AXR196678:AXT196680 BHN196678:BHP196680 BRJ196678:BRL196680 CBF196678:CBH196680 CLB196678:CLD196680 CUX196678:CUZ196680 DET196678:DEV196680 DOP196678:DOR196680 DYL196678:DYN196680 EIH196678:EIJ196680 ESD196678:ESF196680 FBZ196678:FCB196680 FLV196678:FLX196680 FVR196678:FVT196680 GFN196678:GFP196680 GPJ196678:GPL196680 GZF196678:GZH196680 HJB196678:HJD196680 HSX196678:HSZ196680 ICT196678:ICV196680 IMP196678:IMR196680 IWL196678:IWN196680 JGH196678:JGJ196680 JQD196678:JQF196680 JZZ196678:KAB196680 KJV196678:KJX196680 KTR196678:KTT196680 LDN196678:LDP196680 LNJ196678:LNL196680 LXF196678:LXH196680 MHB196678:MHD196680 MQX196678:MQZ196680 NAT196678:NAV196680 NKP196678:NKR196680 NUL196678:NUN196680 OEH196678:OEJ196680 OOD196678:OOF196680 OXZ196678:OYB196680 PHV196678:PHX196680 PRR196678:PRT196680 QBN196678:QBP196680 QLJ196678:QLL196680 QVF196678:QVH196680 RFB196678:RFD196680 ROX196678:ROZ196680 RYT196678:RYV196680 SIP196678:SIR196680 SSL196678:SSN196680 TCH196678:TCJ196680 TMD196678:TMF196680 TVZ196678:TWB196680 UFV196678:UFX196680 UPR196678:UPT196680 UZN196678:UZP196680 VJJ196678:VJL196680 VTF196678:VTH196680 WDB196678:WDD196680 WMX196678:WMZ196680 WWT196678:WWV196680 AL262214:AN262216 KH262214:KJ262216 UD262214:UF262216 ADZ262214:AEB262216 ANV262214:ANX262216 AXR262214:AXT262216 BHN262214:BHP262216 BRJ262214:BRL262216 CBF262214:CBH262216 CLB262214:CLD262216 CUX262214:CUZ262216 DET262214:DEV262216 DOP262214:DOR262216 DYL262214:DYN262216 EIH262214:EIJ262216 ESD262214:ESF262216 FBZ262214:FCB262216 FLV262214:FLX262216 FVR262214:FVT262216 GFN262214:GFP262216 GPJ262214:GPL262216 GZF262214:GZH262216 HJB262214:HJD262216 HSX262214:HSZ262216 ICT262214:ICV262216 IMP262214:IMR262216 IWL262214:IWN262216 JGH262214:JGJ262216 JQD262214:JQF262216 JZZ262214:KAB262216 KJV262214:KJX262216 KTR262214:KTT262216 LDN262214:LDP262216 LNJ262214:LNL262216 LXF262214:LXH262216 MHB262214:MHD262216 MQX262214:MQZ262216 NAT262214:NAV262216 NKP262214:NKR262216 NUL262214:NUN262216 OEH262214:OEJ262216 OOD262214:OOF262216 OXZ262214:OYB262216 PHV262214:PHX262216 PRR262214:PRT262216 QBN262214:QBP262216 QLJ262214:QLL262216 QVF262214:QVH262216 RFB262214:RFD262216 ROX262214:ROZ262216 RYT262214:RYV262216 SIP262214:SIR262216 SSL262214:SSN262216 TCH262214:TCJ262216 TMD262214:TMF262216 TVZ262214:TWB262216 UFV262214:UFX262216 UPR262214:UPT262216 UZN262214:UZP262216 VJJ262214:VJL262216 VTF262214:VTH262216 WDB262214:WDD262216 WMX262214:WMZ262216 WWT262214:WWV262216 AL327750:AN327752 KH327750:KJ327752 UD327750:UF327752 ADZ327750:AEB327752 ANV327750:ANX327752 AXR327750:AXT327752 BHN327750:BHP327752 BRJ327750:BRL327752 CBF327750:CBH327752 CLB327750:CLD327752 CUX327750:CUZ327752 DET327750:DEV327752 DOP327750:DOR327752 DYL327750:DYN327752 EIH327750:EIJ327752 ESD327750:ESF327752 FBZ327750:FCB327752 FLV327750:FLX327752 FVR327750:FVT327752 GFN327750:GFP327752 GPJ327750:GPL327752 GZF327750:GZH327752 HJB327750:HJD327752 HSX327750:HSZ327752 ICT327750:ICV327752 IMP327750:IMR327752 IWL327750:IWN327752 JGH327750:JGJ327752 JQD327750:JQF327752 JZZ327750:KAB327752 KJV327750:KJX327752 KTR327750:KTT327752 LDN327750:LDP327752 LNJ327750:LNL327752 LXF327750:LXH327752 MHB327750:MHD327752 MQX327750:MQZ327752 NAT327750:NAV327752 NKP327750:NKR327752 NUL327750:NUN327752 OEH327750:OEJ327752 OOD327750:OOF327752 OXZ327750:OYB327752 PHV327750:PHX327752 PRR327750:PRT327752 QBN327750:QBP327752 QLJ327750:QLL327752 QVF327750:QVH327752 RFB327750:RFD327752 ROX327750:ROZ327752 RYT327750:RYV327752 SIP327750:SIR327752 SSL327750:SSN327752 TCH327750:TCJ327752 TMD327750:TMF327752 TVZ327750:TWB327752 UFV327750:UFX327752 UPR327750:UPT327752 UZN327750:UZP327752 VJJ327750:VJL327752 VTF327750:VTH327752 WDB327750:WDD327752 WMX327750:WMZ327752 WWT327750:WWV327752 AL393286:AN393288 KH393286:KJ393288 UD393286:UF393288 ADZ393286:AEB393288 ANV393286:ANX393288 AXR393286:AXT393288 BHN393286:BHP393288 BRJ393286:BRL393288 CBF393286:CBH393288 CLB393286:CLD393288 CUX393286:CUZ393288 DET393286:DEV393288 DOP393286:DOR393288 DYL393286:DYN393288 EIH393286:EIJ393288 ESD393286:ESF393288 FBZ393286:FCB393288 FLV393286:FLX393288 FVR393286:FVT393288 GFN393286:GFP393288 GPJ393286:GPL393288 GZF393286:GZH393288 HJB393286:HJD393288 HSX393286:HSZ393288 ICT393286:ICV393288 IMP393286:IMR393288 IWL393286:IWN393288 JGH393286:JGJ393288 JQD393286:JQF393288 JZZ393286:KAB393288 KJV393286:KJX393288 KTR393286:KTT393288 LDN393286:LDP393288 LNJ393286:LNL393288 LXF393286:LXH393288 MHB393286:MHD393288 MQX393286:MQZ393288 NAT393286:NAV393288 NKP393286:NKR393288 NUL393286:NUN393288 OEH393286:OEJ393288 OOD393286:OOF393288 OXZ393286:OYB393288 PHV393286:PHX393288 PRR393286:PRT393288 QBN393286:QBP393288 QLJ393286:QLL393288 QVF393286:QVH393288 RFB393286:RFD393288 ROX393286:ROZ393288 RYT393286:RYV393288 SIP393286:SIR393288 SSL393286:SSN393288 TCH393286:TCJ393288 TMD393286:TMF393288 TVZ393286:TWB393288 UFV393286:UFX393288 UPR393286:UPT393288 UZN393286:UZP393288 VJJ393286:VJL393288 VTF393286:VTH393288 WDB393286:WDD393288 WMX393286:WMZ393288 WWT393286:WWV393288 AL458822:AN458824 KH458822:KJ458824 UD458822:UF458824 ADZ458822:AEB458824 ANV458822:ANX458824 AXR458822:AXT458824 BHN458822:BHP458824 BRJ458822:BRL458824 CBF458822:CBH458824 CLB458822:CLD458824 CUX458822:CUZ458824 DET458822:DEV458824 DOP458822:DOR458824 DYL458822:DYN458824 EIH458822:EIJ458824 ESD458822:ESF458824 FBZ458822:FCB458824 FLV458822:FLX458824 FVR458822:FVT458824 GFN458822:GFP458824 GPJ458822:GPL458824 GZF458822:GZH458824 HJB458822:HJD458824 HSX458822:HSZ458824 ICT458822:ICV458824 IMP458822:IMR458824 IWL458822:IWN458824 JGH458822:JGJ458824 JQD458822:JQF458824 JZZ458822:KAB458824 KJV458822:KJX458824 KTR458822:KTT458824 LDN458822:LDP458824 LNJ458822:LNL458824 LXF458822:LXH458824 MHB458822:MHD458824 MQX458822:MQZ458824 NAT458822:NAV458824 NKP458822:NKR458824 NUL458822:NUN458824 OEH458822:OEJ458824 OOD458822:OOF458824 OXZ458822:OYB458824 PHV458822:PHX458824 PRR458822:PRT458824 QBN458822:QBP458824 QLJ458822:QLL458824 QVF458822:QVH458824 RFB458822:RFD458824 ROX458822:ROZ458824 RYT458822:RYV458824 SIP458822:SIR458824 SSL458822:SSN458824 TCH458822:TCJ458824 TMD458822:TMF458824 TVZ458822:TWB458824 UFV458822:UFX458824 UPR458822:UPT458824 UZN458822:UZP458824 VJJ458822:VJL458824 VTF458822:VTH458824 WDB458822:WDD458824 WMX458822:WMZ458824 WWT458822:WWV458824 AL524358:AN524360 KH524358:KJ524360 UD524358:UF524360 ADZ524358:AEB524360 ANV524358:ANX524360 AXR524358:AXT524360 BHN524358:BHP524360 BRJ524358:BRL524360 CBF524358:CBH524360 CLB524358:CLD524360 CUX524358:CUZ524360 DET524358:DEV524360 DOP524358:DOR524360 DYL524358:DYN524360 EIH524358:EIJ524360 ESD524358:ESF524360 FBZ524358:FCB524360 FLV524358:FLX524360 FVR524358:FVT524360 GFN524358:GFP524360 GPJ524358:GPL524360 GZF524358:GZH524360 HJB524358:HJD524360 HSX524358:HSZ524360 ICT524358:ICV524360 IMP524358:IMR524360 IWL524358:IWN524360 JGH524358:JGJ524360 JQD524358:JQF524360 JZZ524358:KAB524360 KJV524358:KJX524360 KTR524358:KTT524360 LDN524358:LDP524360 LNJ524358:LNL524360 LXF524358:LXH524360 MHB524358:MHD524360 MQX524358:MQZ524360 NAT524358:NAV524360 NKP524358:NKR524360 NUL524358:NUN524360 OEH524358:OEJ524360 OOD524358:OOF524360 OXZ524358:OYB524360 PHV524358:PHX524360 PRR524358:PRT524360 QBN524358:QBP524360 QLJ524358:QLL524360 QVF524358:QVH524360 RFB524358:RFD524360 ROX524358:ROZ524360 RYT524358:RYV524360 SIP524358:SIR524360 SSL524358:SSN524360 TCH524358:TCJ524360 TMD524358:TMF524360 TVZ524358:TWB524360 UFV524358:UFX524360 UPR524358:UPT524360 UZN524358:UZP524360 VJJ524358:VJL524360 VTF524358:VTH524360 WDB524358:WDD524360 WMX524358:WMZ524360 WWT524358:WWV524360 AL589894:AN589896 KH589894:KJ589896 UD589894:UF589896 ADZ589894:AEB589896 ANV589894:ANX589896 AXR589894:AXT589896 BHN589894:BHP589896 BRJ589894:BRL589896 CBF589894:CBH589896 CLB589894:CLD589896 CUX589894:CUZ589896 DET589894:DEV589896 DOP589894:DOR589896 DYL589894:DYN589896 EIH589894:EIJ589896 ESD589894:ESF589896 FBZ589894:FCB589896 FLV589894:FLX589896 FVR589894:FVT589896 GFN589894:GFP589896 GPJ589894:GPL589896 GZF589894:GZH589896 HJB589894:HJD589896 HSX589894:HSZ589896 ICT589894:ICV589896 IMP589894:IMR589896 IWL589894:IWN589896 JGH589894:JGJ589896 JQD589894:JQF589896 JZZ589894:KAB589896 KJV589894:KJX589896 KTR589894:KTT589896 LDN589894:LDP589896 LNJ589894:LNL589896 LXF589894:LXH589896 MHB589894:MHD589896 MQX589894:MQZ589896 NAT589894:NAV589896 NKP589894:NKR589896 NUL589894:NUN589896 OEH589894:OEJ589896 OOD589894:OOF589896 OXZ589894:OYB589896 PHV589894:PHX589896 PRR589894:PRT589896 QBN589894:QBP589896 QLJ589894:QLL589896 QVF589894:QVH589896 RFB589894:RFD589896 ROX589894:ROZ589896 RYT589894:RYV589896 SIP589894:SIR589896 SSL589894:SSN589896 TCH589894:TCJ589896 TMD589894:TMF589896 TVZ589894:TWB589896 UFV589894:UFX589896 UPR589894:UPT589896 UZN589894:UZP589896 VJJ589894:VJL589896 VTF589894:VTH589896 WDB589894:WDD589896 WMX589894:WMZ589896 WWT589894:WWV589896 AL655430:AN655432 KH655430:KJ655432 UD655430:UF655432 ADZ655430:AEB655432 ANV655430:ANX655432 AXR655430:AXT655432 BHN655430:BHP655432 BRJ655430:BRL655432 CBF655430:CBH655432 CLB655430:CLD655432 CUX655430:CUZ655432 DET655430:DEV655432 DOP655430:DOR655432 DYL655430:DYN655432 EIH655430:EIJ655432 ESD655430:ESF655432 FBZ655430:FCB655432 FLV655430:FLX655432 FVR655430:FVT655432 GFN655430:GFP655432 GPJ655430:GPL655432 GZF655430:GZH655432 HJB655430:HJD655432 HSX655430:HSZ655432 ICT655430:ICV655432 IMP655430:IMR655432 IWL655430:IWN655432 JGH655430:JGJ655432 JQD655430:JQF655432 JZZ655430:KAB655432 KJV655430:KJX655432 KTR655430:KTT655432 LDN655430:LDP655432 LNJ655430:LNL655432 LXF655430:LXH655432 MHB655430:MHD655432 MQX655430:MQZ655432 NAT655430:NAV655432 NKP655430:NKR655432 NUL655430:NUN655432 OEH655430:OEJ655432 OOD655430:OOF655432 OXZ655430:OYB655432 PHV655430:PHX655432 PRR655430:PRT655432 QBN655430:QBP655432 QLJ655430:QLL655432 QVF655430:QVH655432 RFB655430:RFD655432 ROX655430:ROZ655432 RYT655430:RYV655432 SIP655430:SIR655432 SSL655430:SSN655432 TCH655430:TCJ655432 TMD655430:TMF655432 TVZ655430:TWB655432 UFV655430:UFX655432 UPR655430:UPT655432 UZN655430:UZP655432 VJJ655430:VJL655432 VTF655430:VTH655432 WDB655430:WDD655432 WMX655430:WMZ655432 WWT655430:WWV655432 AL720966:AN720968 KH720966:KJ720968 UD720966:UF720968 ADZ720966:AEB720968 ANV720966:ANX720968 AXR720966:AXT720968 BHN720966:BHP720968 BRJ720966:BRL720968 CBF720966:CBH720968 CLB720966:CLD720968 CUX720966:CUZ720968 DET720966:DEV720968 DOP720966:DOR720968 DYL720966:DYN720968 EIH720966:EIJ720968 ESD720966:ESF720968 FBZ720966:FCB720968 FLV720966:FLX720968 FVR720966:FVT720968 GFN720966:GFP720968 GPJ720966:GPL720968 GZF720966:GZH720968 HJB720966:HJD720968 HSX720966:HSZ720968 ICT720966:ICV720968 IMP720966:IMR720968 IWL720966:IWN720968 JGH720966:JGJ720968 JQD720966:JQF720968 JZZ720966:KAB720968 KJV720966:KJX720968 KTR720966:KTT720968 LDN720966:LDP720968 LNJ720966:LNL720968 LXF720966:LXH720968 MHB720966:MHD720968 MQX720966:MQZ720968 NAT720966:NAV720968 NKP720966:NKR720968 NUL720966:NUN720968 OEH720966:OEJ720968 OOD720966:OOF720968 OXZ720966:OYB720968 PHV720966:PHX720968 PRR720966:PRT720968 QBN720966:QBP720968 QLJ720966:QLL720968 QVF720966:QVH720968 RFB720966:RFD720968 ROX720966:ROZ720968 RYT720966:RYV720968 SIP720966:SIR720968 SSL720966:SSN720968 TCH720966:TCJ720968 TMD720966:TMF720968 TVZ720966:TWB720968 UFV720966:UFX720968 UPR720966:UPT720968 UZN720966:UZP720968 VJJ720966:VJL720968 VTF720966:VTH720968 WDB720966:WDD720968 WMX720966:WMZ720968 WWT720966:WWV720968 AL786502:AN786504 KH786502:KJ786504 UD786502:UF786504 ADZ786502:AEB786504 ANV786502:ANX786504 AXR786502:AXT786504 BHN786502:BHP786504 BRJ786502:BRL786504 CBF786502:CBH786504 CLB786502:CLD786504 CUX786502:CUZ786504 DET786502:DEV786504 DOP786502:DOR786504 DYL786502:DYN786504 EIH786502:EIJ786504 ESD786502:ESF786504 FBZ786502:FCB786504 FLV786502:FLX786504 FVR786502:FVT786504 GFN786502:GFP786504 GPJ786502:GPL786504 GZF786502:GZH786504 HJB786502:HJD786504 HSX786502:HSZ786504 ICT786502:ICV786504 IMP786502:IMR786504 IWL786502:IWN786504 JGH786502:JGJ786504 JQD786502:JQF786504 JZZ786502:KAB786504 KJV786502:KJX786504 KTR786502:KTT786504 LDN786502:LDP786504 LNJ786502:LNL786504 LXF786502:LXH786504 MHB786502:MHD786504 MQX786502:MQZ786504 NAT786502:NAV786504 NKP786502:NKR786504 NUL786502:NUN786504 OEH786502:OEJ786504 OOD786502:OOF786504 OXZ786502:OYB786504 PHV786502:PHX786504 PRR786502:PRT786504 QBN786502:QBP786504 QLJ786502:QLL786504 QVF786502:QVH786504 RFB786502:RFD786504 ROX786502:ROZ786504 RYT786502:RYV786504 SIP786502:SIR786504 SSL786502:SSN786504 TCH786502:TCJ786504 TMD786502:TMF786504 TVZ786502:TWB786504 UFV786502:UFX786504 UPR786502:UPT786504 UZN786502:UZP786504 VJJ786502:VJL786504 VTF786502:VTH786504 WDB786502:WDD786504 WMX786502:WMZ786504 WWT786502:WWV786504 AL852038:AN852040 KH852038:KJ852040 UD852038:UF852040 ADZ852038:AEB852040 ANV852038:ANX852040 AXR852038:AXT852040 BHN852038:BHP852040 BRJ852038:BRL852040 CBF852038:CBH852040 CLB852038:CLD852040 CUX852038:CUZ852040 DET852038:DEV852040 DOP852038:DOR852040 DYL852038:DYN852040 EIH852038:EIJ852040 ESD852038:ESF852040 FBZ852038:FCB852040 FLV852038:FLX852040 FVR852038:FVT852040 GFN852038:GFP852040 GPJ852038:GPL852040 GZF852038:GZH852040 HJB852038:HJD852040 HSX852038:HSZ852040 ICT852038:ICV852040 IMP852038:IMR852040 IWL852038:IWN852040 JGH852038:JGJ852040 JQD852038:JQF852040 JZZ852038:KAB852040 KJV852038:KJX852040 KTR852038:KTT852040 LDN852038:LDP852040 LNJ852038:LNL852040 LXF852038:LXH852040 MHB852038:MHD852040 MQX852038:MQZ852040 NAT852038:NAV852040 NKP852038:NKR852040 NUL852038:NUN852040 OEH852038:OEJ852040 OOD852038:OOF852040 OXZ852038:OYB852040 PHV852038:PHX852040 PRR852038:PRT852040 QBN852038:QBP852040 QLJ852038:QLL852040 QVF852038:QVH852040 RFB852038:RFD852040 ROX852038:ROZ852040 RYT852038:RYV852040 SIP852038:SIR852040 SSL852038:SSN852040 TCH852038:TCJ852040 TMD852038:TMF852040 TVZ852038:TWB852040 UFV852038:UFX852040 UPR852038:UPT852040 UZN852038:UZP852040 VJJ852038:VJL852040 VTF852038:VTH852040 WDB852038:WDD852040 WMX852038:WMZ852040 WWT852038:WWV852040 AL917574:AN917576 KH917574:KJ917576 UD917574:UF917576 ADZ917574:AEB917576 ANV917574:ANX917576 AXR917574:AXT917576 BHN917574:BHP917576 BRJ917574:BRL917576 CBF917574:CBH917576 CLB917574:CLD917576 CUX917574:CUZ917576 DET917574:DEV917576 DOP917574:DOR917576 DYL917574:DYN917576 EIH917574:EIJ917576 ESD917574:ESF917576 FBZ917574:FCB917576 FLV917574:FLX917576 FVR917574:FVT917576 GFN917574:GFP917576 GPJ917574:GPL917576 GZF917574:GZH917576 HJB917574:HJD917576 HSX917574:HSZ917576 ICT917574:ICV917576 IMP917574:IMR917576 IWL917574:IWN917576 JGH917574:JGJ917576 JQD917574:JQF917576 JZZ917574:KAB917576 KJV917574:KJX917576 KTR917574:KTT917576 LDN917574:LDP917576 LNJ917574:LNL917576 LXF917574:LXH917576 MHB917574:MHD917576 MQX917574:MQZ917576 NAT917574:NAV917576 NKP917574:NKR917576 NUL917574:NUN917576 OEH917574:OEJ917576 OOD917574:OOF917576 OXZ917574:OYB917576 PHV917574:PHX917576 PRR917574:PRT917576 QBN917574:QBP917576 QLJ917574:QLL917576 QVF917574:QVH917576 RFB917574:RFD917576 ROX917574:ROZ917576 RYT917574:RYV917576 SIP917574:SIR917576 SSL917574:SSN917576 TCH917574:TCJ917576 TMD917574:TMF917576 TVZ917574:TWB917576 UFV917574:UFX917576 UPR917574:UPT917576 UZN917574:UZP917576 VJJ917574:VJL917576 VTF917574:VTH917576 WDB917574:WDD917576 WMX917574:WMZ917576 WWT917574:WWV917576 AL983110:AN983112 KH983110:KJ983112 UD983110:UF983112 ADZ983110:AEB983112 ANV983110:ANX983112 AXR983110:AXT983112 BHN983110:BHP983112 BRJ983110:BRL983112 CBF983110:CBH983112 CLB983110:CLD983112 CUX983110:CUZ983112 DET983110:DEV983112 DOP983110:DOR983112 DYL983110:DYN983112 EIH983110:EIJ983112 ESD983110:ESF983112 FBZ983110:FCB983112 FLV983110:FLX983112 FVR983110:FVT983112 GFN983110:GFP983112 GPJ983110:GPL983112 GZF983110:GZH983112 HJB983110:HJD983112 HSX983110:HSZ983112 ICT983110:ICV983112 IMP983110:IMR983112 IWL983110:IWN983112 JGH983110:JGJ983112 JQD983110:JQF983112 JZZ983110:KAB983112 KJV983110:KJX983112 KTR983110:KTT983112 LDN983110:LDP983112 LNJ983110:LNL983112 LXF983110:LXH983112 MHB983110:MHD983112 MQX983110:MQZ983112 NAT983110:NAV983112 NKP983110:NKR983112 NUL983110:NUN983112 OEH983110:OEJ983112 OOD983110:OOF983112 OXZ983110:OYB983112 PHV983110:PHX983112 PRR983110:PRT983112 QBN983110:QBP983112 QLJ983110:QLL983112 QVF983110:QVH983112 RFB983110:RFD983112 ROX983110:ROZ983112 RYT983110:RYV983112 SIP983110:SIR983112 SSL983110:SSN983112 TCH983110:TCJ983112 TMD983110:TMF983112 TVZ983110:TWB983112 UFV983110:UFX983112 UPR983110:UPT983112 UZN983110:UZP983112 VJJ983110:VJL983112 VTF983110:VTH983112 WDB983110:WDD983112 WMX983110:WMZ983112 WWT983110:WWV983112 AP64:AQ66 KL64:KM66 UH64:UI66 AED64:AEE66 ANZ64:AOA66 AXV64:AXW66 BHR64:BHS66 BRN64:BRO66 CBJ64:CBK66 CLF64:CLG66 CVB64:CVC66 DEX64:DEY66 DOT64:DOU66 DYP64:DYQ66 EIL64:EIM66 ESH64:ESI66 FCD64:FCE66 FLZ64:FMA66 FVV64:FVW66 GFR64:GFS66 GPN64:GPO66 GZJ64:GZK66 HJF64:HJG66 HTB64:HTC66 ICX64:ICY66 IMT64:IMU66 IWP64:IWQ66 JGL64:JGM66 JQH64:JQI66 KAD64:KAE66 KJZ64:KKA66 KTV64:KTW66 LDR64:LDS66 LNN64:LNO66 LXJ64:LXK66 MHF64:MHG66 MRB64:MRC66 NAX64:NAY66 NKT64:NKU66 NUP64:NUQ66 OEL64:OEM66 OOH64:OOI66 OYD64:OYE66 PHZ64:PIA66 PRV64:PRW66 QBR64:QBS66 QLN64:QLO66 QVJ64:QVK66 RFF64:RFG66 RPB64:RPC66 RYX64:RYY66 SIT64:SIU66 SSP64:SSQ66 TCL64:TCM66 TMH64:TMI66 TWD64:TWE66 UFZ64:UGA66 UPV64:UPW66 UZR64:UZS66 VJN64:VJO66 VTJ64:VTK66 WDF64:WDG66 WNB64:WNC66 WWX64:WWY66 AP65600:AQ65602 KL65600:KM65602 UH65600:UI65602 AED65600:AEE65602 ANZ65600:AOA65602 AXV65600:AXW65602 BHR65600:BHS65602 BRN65600:BRO65602 CBJ65600:CBK65602 CLF65600:CLG65602 CVB65600:CVC65602 DEX65600:DEY65602 DOT65600:DOU65602 DYP65600:DYQ65602 EIL65600:EIM65602 ESH65600:ESI65602 FCD65600:FCE65602 FLZ65600:FMA65602 FVV65600:FVW65602 GFR65600:GFS65602 GPN65600:GPO65602 GZJ65600:GZK65602 HJF65600:HJG65602 HTB65600:HTC65602 ICX65600:ICY65602 IMT65600:IMU65602 IWP65600:IWQ65602 JGL65600:JGM65602 JQH65600:JQI65602 KAD65600:KAE65602 KJZ65600:KKA65602 KTV65600:KTW65602 LDR65600:LDS65602 LNN65600:LNO65602 LXJ65600:LXK65602 MHF65600:MHG65602 MRB65600:MRC65602 NAX65600:NAY65602 NKT65600:NKU65602 NUP65600:NUQ65602 OEL65600:OEM65602 OOH65600:OOI65602 OYD65600:OYE65602 PHZ65600:PIA65602 PRV65600:PRW65602 QBR65600:QBS65602 QLN65600:QLO65602 QVJ65600:QVK65602 RFF65600:RFG65602 RPB65600:RPC65602 RYX65600:RYY65602 SIT65600:SIU65602 SSP65600:SSQ65602 TCL65600:TCM65602 TMH65600:TMI65602 TWD65600:TWE65602 UFZ65600:UGA65602 UPV65600:UPW65602 UZR65600:UZS65602 VJN65600:VJO65602 VTJ65600:VTK65602 WDF65600:WDG65602 WNB65600:WNC65602 WWX65600:WWY65602 AP131136:AQ131138 KL131136:KM131138 UH131136:UI131138 AED131136:AEE131138 ANZ131136:AOA131138 AXV131136:AXW131138 BHR131136:BHS131138 BRN131136:BRO131138 CBJ131136:CBK131138 CLF131136:CLG131138 CVB131136:CVC131138 DEX131136:DEY131138 DOT131136:DOU131138 DYP131136:DYQ131138 EIL131136:EIM131138 ESH131136:ESI131138 FCD131136:FCE131138 FLZ131136:FMA131138 FVV131136:FVW131138 GFR131136:GFS131138 GPN131136:GPO131138 GZJ131136:GZK131138 HJF131136:HJG131138 HTB131136:HTC131138 ICX131136:ICY131138 IMT131136:IMU131138 IWP131136:IWQ131138 JGL131136:JGM131138 JQH131136:JQI131138 KAD131136:KAE131138 KJZ131136:KKA131138 KTV131136:KTW131138 LDR131136:LDS131138 LNN131136:LNO131138 LXJ131136:LXK131138 MHF131136:MHG131138 MRB131136:MRC131138 NAX131136:NAY131138 NKT131136:NKU131138 NUP131136:NUQ131138 OEL131136:OEM131138 OOH131136:OOI131138 OYD131136:OYE131138 PHZ131136:PIA131138 PRV131136:PRW131138 QBR131136:QBS131138 QLN131136:QLO131138 QVJ131136:QVK131138 RFF131136:RFG131138 RPB131136:RPC131138 RYX131136:RYY131138 SIT131136:SIU131138 SSP131136:SSQ131138 TCL131136:TCM131138 TMH131136:TMI131138 TWD131136:TWE131138 UFZ131136:UGA131138 UPV131136:UPW131138 UZR131136:UZS131138 VJN131136:VJO131138 VTJ131136:VTK131138 WDF131136:WDG131138 WNB131136:WNC131138 WWX131136:WWY131138 AP196672:AQ196674 KL196672:KM196674 UH196672:UI196674 AED196672:AEE196674 ANZ196672:AOA196674 AXV196672:AXW196674 BHR196672:BHS196674 BRN196672:BRO196674 CBJ196672:CBK196674 CLF196672:CLG196674 CVB196672:CVC196674 DEX196672:DEY196674 DOT196672:DOU196674 DYP196672:DYQ196674 EIL196672:EIM196674 ESH196672:ESI196674 FCD196672:FCE196674 FLZ196672:FMA196674 FVV196672:FVW196674 GFR196672:GFS196674 GPN196672:GPO196674 GZJ196672:GZK196674 HJF196672:HJG196674 HTB196672:HTC196674 ICX196672:ICY196674 IMT196672:IMU196674 IWP196672:IWQ196674 JGL196672:JGM196674 JQH196672:JQI196674 KAD196672:KAE196674 KJZ196672:KKA196674 KTV196672:KTW196674 LDR196672:LDS196674 LNN196672:LNO196674 LXJ196672:LXK196674 MHF196672:MHG196674 MRB196672:MRC196674 NAX196672:NAY196674 NKT196672:NKU196674 NUP196672:NUQ196674 OEL196672:OEM196674 OOH196672:OOI196674 OYD196672:OYE196674 PHZ196672:PIA196674 PRV196672:PRW196674 QBR196672:QBS196674 QLN196672:QLO196674 QVJ196672:QVK196674 RFF196672:RFG196674 RPB196672:RPC196674 RYX196672:RYY196674 SIT196672:SIU196674 SSP196672:SSQ196674 TCL196672:TCM196674 TMH196672:TMI196674 TWD196672:TWE196674 UFZ196672:UGA196674 UPV196672:UPW196674 UZR196672:UZS196674 VJN196672:VJO196674 VTJ196672:VTK196674 WDF196672:WDG196674 WNB196672:WNC196674 WWX196672:WWY196674 AP262208:AQ262210 KL262208:KM262210 UH262208:UI262210 AED262208:AEE262210 ANZ262208:AOA262210 AXV262208:AXW262210 BHR262208:BHS262210 BRN262208:BRO262210 CBJ262208:CBK262210 CLF262208:CLG262210 CVB262208:CVC262210 DEX262208:DEY262210 DOT262208:DOU262210 DYP262208:DYQ262210 EIL262208:EIM262210 ESH262208:ESI262210 FCD262208:FCE262210 FLZ262208:FMA262210 FVV262208:FVW262210 GFR262208:GFS262210 GPN262208:GPO262210 GZJ262208:GZK262210 HJF262208:HJG262210 HTB262208:HTC262210 ICX262208:ICY262210 IMT262208:IMU262210 IWP262208:IWQ262210 JGL262208:JGM262210 JQH262208:JQI262210 KAD262208:KAE262210 KJZ262208:KKA262210 KTV262208:KTW262210 LDR262208:LDS262210 LNN262208:LNO262210 LXJ262208:LXK262210 MHF262208:MHG262210 MRB262208:MRC262210 NAX262208:NAY262210 NKT262208:NKU262210 NUP262208:NUQ262210 OEL262208:OEM262210 OOH262208:OOI262210 OYD262208:OYE262210 PHZ262208:PIA262210 PRV262208:PRW262210 QBR262208:QBS262210 QLN262208:QLO262210 QVJ262208:QVK262210 RFF262208:RFG262210 RPB262208:RPC262210 RYX262208:RYY262210 SIT262208:SIU262210 SSP262208:SSQ262210 TCL262208:TCM262210 TMH262208:TMI262210 TWD262208:TWE262210 UFZ262208:UGA262210 UPV262208:UPW262210 UZR262208:UZS262210 VJN262208:VJO262210 VTJ262208:VTK262210 WDF262208:WDG262210 WNB262208:WNC262210 WWX262208:WWY262210 AP327744:AQ327746 KL327744:KM327746 UH327744:UI327746 AED327744:AEE327746 ANZ327744:AOA327746 AXV327744:AXW327746 BHR327744:BHS327746 BRN327744:BRO327746 CBJ327744:CBK327746 CLF327744:CLG327746 CVB327744:CVC327746 DEX327744:DEY327746 DOT327744:DOU327746 DYP327744:DYQ327746 EIL327744:EIM327746 ESH327744:ESI327746 FCD327744:FCE327746 FLZ327744:FMA327746 FVV327744:FVW327746 GFR327744:GFS327746 GPN327744:GPO327746 GZJ327744:GZK327746 HJF327744:HJG327746 HTB327744:HTC327746 ICX327744:ICY327746 IMT327744:IMU327746 IWP327744:IWQ327746 JGL327744:JGM327746 JQH327744:JQI327746 KAD327744:KAE327746 KJZ327744:KKA327746 KTV327744:KTW327746 LDR327744:LDS327746 LNN327744:LNO327746 LXJ327744:LXK327746 MHF327744:MHG327746 MRB327744:MRC327746 NAX327744:NAY327746 NKT327744:NKU327746 NUP327744:NUQ327746 OEL327744:OEM327746 OOH327744:OOI327746 OYD327744:OYE327746 PHZ327744:PIA327746 PRV327744:PRW327746 QBR327744:QBS327746 QLN327744:QLO327746 QVJ327744:QVK327746 RFF327744:RFG327746 RPB327744:RPC327746 RYX327744:RYY327746 SIT327744:SIU327746 SSP327744:SSQ327746 TCL327744:TCM327746 TMH327744:TMI327746 TWD327744:TWE327746 UFZ327744:UGA327746 UPV327744:UPW327746 UZR327744:UZS327746 VJN327744:VJO327746 VTJ327744:VTK327746 WDF327744:WDG327746 WNB327744:WNC327746 WWX327744:WWY327746 AP393280:AQ393282 KL393280:KM393282 UH393280:UI393282 AED393280:AEE393282 ANZ393280:AOA393282 AXV393280:AXW393282 BHR393280:BHS393282 BRN393280:BRO393282 CBJ393280:CBK393282 CLF393280:CLG393282 CVB393280:CVC393282 DEX393280:DEY393282 DOT393280:DOU393282 DYP393280:DYQ393282 EIL393280:EIM393282 ESH393280:ESI393282 FCD393280:FCE393282 FLZ393280:FMA393282 FVV393280:FVW393282 GFR393280:GFS393282 GPN393280:GPO393282 GZJ393280:GZK393282 HJF393280:HJG393282 HTB393280:HTC393282 ICX393280:ICY393282 IMT393280:IMU393282 IWP393280:IWQ393282 JGL393280:JGM393282 JQH393280:JQI393282 KAD393280:KAE393282 KJZ393280:KKA393282 KTV393280:KTW393282 LDR393280:LDS393282 LNN393280:LNO393282 LXJ393280:LXK393282 MHF393280:MHG393282 MRB393280:MRC393282 NAX393280:NAY393282 NKT393280:NKU393282 NUP393280:NUQ393282 OEL393280:OEM393282 OOH393280:OOI393282 OYD393280:OYE393282 PHZ393280:PIA393282 PRV393280:PRW393282 QBR393280:QBS393282 QLN393280:QLO393282 QVJ393280:QVK393282 RFF393280:RFG393282 RPB393280:RPC393282 RYX393280:RYY393282 SIT393280:SIU393282 SSP393280:SSQ393282 TCL393280:TCM393282 TMH393280:TMI393282 TWD393280:TWE393282 UFZ393280:UGA393282 UPV393280:UPW393282 UZR393280:UZS393282 VJN393280:VJO393282 VTJ393280:VTK393282 WDF393280:WDG393282 WNB393280:WNC393282 WWX393280:WWY393282 AP458816:AQ458818 KL458816:KM458818 UH458816:UI458818 AED458816:AEE458818 ANZ458816:AOA458818 AXV458816:AXW458818 BHR458816:BHS458818 BRN458816:BRO458818 CBJ458816:CBK458818 CLF458816:CLG458818 CVB458816:CVC458818 DEX458816:DEY458818 DOT458816:DOU458818 DYP458816:DYQ458818 EIL458816:EIM458818 ESH458816:ESI458818 FCD458816:FCE458818 FLZ458816:FMA458818 FVV458816:FVW458818 GFR458816:GFS458818 GPN458816:GPO458818 GZJ458816:GZK458818 HJF458816:HJG458818 HTB458816:HTC458818 ICX458816:ICY458818 IMT458816:IMU458818 IWP458816:IWQ458818 JGL458816:JGM458818 JQH458816:JQI458818 KAD458816:KAE458818 KJZ458816:KKA458818 KTV458816:KTW458818 LDR458816:LDS458818 LNN458816:LNO458818 LXJ458816:LXK458818 MHF458816:MHG458818 MRB458816:MRC458818 NAX458816:NAY458818 NKT458816:NKU458818 NUP458816:NUQ458818 OEL458816:OEM458818 OOH458816:OOI458818 OYD458816:OYE458818 PHZ458816:PIA458818 PRV458816:PRW458818 QBR458816:QBS458818 QLN458816:QLO458818 QVJ458816:QVK458818 RFF458816:RFG458818 RPB458816:RPC458818 RYX458816:RYY458818 SIT458816:SIU458818 SSP458816:SSQ458818 TCL458816:TCM458818 TMH458816:TMI458818 TWD458816:TWE458818 UFZ458816:UGA458818 UPV458816:UPW458818 UZR458816:UZS458818 VJN458816:VJO458818 VTJ458816:VTK458818 WDF458816:WDG458818 WNB458816:WNC458818 WWX458816:WWY458818 AP524352:AQ524354 KL524352:KM524354 UH524352:UI524354 AED524352:AEE524354 ANZ524352:AOA524354 AXV524352:AXW524354 BHR524352:BHS524354 BRN524352:BRO524354 CBJ524352:CBK524354 CLF524352:CLG524354 CVB524352:CVC524354 DEX524352:DEY524354 DOT524352:DOU524354 DYP524352:DYQ524354 EIL524352:EIM524354 ESH524352:ESI524354 FCD524352:FCE524354 FLZ524352:FMA524354 FVV524352:FVW524354 GFR524352:GFS524354 GPN524352:GPO524354 GZJ524352:GZK524354 HJF524352:HJG524354 HTB524352:HTC524354 ICX524352:ICY524354 IMT524352:IMU524354 IWP524352:IWQ524354 JGL524352:JGM524354 JQH524352:JQI524354 KAD524352:KAE524354 KJZ524352:KKA524354 KTV524352:KTW524354 LDR524352:LDS524354 LNN524352:LNO524354 LXJ524352:LXK524354 MHF524352:MHG524354 MRB524352:MRC524354 NAX524352:NAY524354 NKT524352:NKU524354 NUP524352:NUQ524354 OEL524352:OEM524354 OOH524352:OOI524354 OYD524352:OYE524354 PHZ524352:PIA524354 PRV524352:PRW524354 QBR524352:QBS524354 QLN524352:QLO524354 QVJ524352:QVK524354 RFF524352:RFG524354 RPB524352:RPC524354 RYX524352:RYY524354 SIT524352:SIU524354 SSP524352:SSQ524354 TCL524352:TCM524354 TMH524352:TMI524354 TWD524352:TWE524354 UFZ524352:UGA524354 UPV524352:UPW524354 UZR524352:UZS524354 VJN524352:VJO524354 VTJ524352:VTK524354 WDF524352:WDG524354 WNB524352:WNC524354 WWX524352:WWY524354 AP589888:AQ589890 KL589888:KM589890 UH589888:UI589890 AED589888:AEE589890 ANZ589888:AOA589890 AXV589888:AXW589890 BHR589888:BHS589890 BRN589888:BRO589890 CBJ589888:CBK589890 CLF589888:CLG589890 CVB589888:CVC589890 DEX589888:DEY589890 DOT589888:DOU589890 DYP589888:DYQ589890 EIL589888:EIM589890 ESH589888:ESI589890 FCD589888:FCE589890 FLZ589888:FMA589890 FVV589888:FVW589890 GFR589888:GFS589890 GPN589888:GPO589890 GZJ589888:GZK589890 HJF589888:HJG589890 HTB589888:HTC589890 ICX589888:ICY589890 IMT589888:IMU589890 IWP589888:IWQ589890 JGL589888:JGM589890 JQH589888:JQI589890 KAD589888:KAE589890 KJZ589888:KKA589890 KTV589888:KTW589890 LDR589888:LDS589890 LNN589888:LNO589890 LXJ589888:LXK589890 MHF589888:MHG589890 MRB589888:MRC589890 NAX589888:NAY589890 NKT589888:NKU589890 NUP589888:NUQ589890 OEL589888:OEM589890 OOH589888:OOI589890 OYD589888:OYE589890 PHZ589888:PIA589890 PRV589888:PRW589890 QBR589888:QBS589890 QLN589888:QLO589890 QVJ589888:QVK589890 RFF589888:RFG589890 RPB589888:RPC589890 RYX589888:RYY589890 SIT589888:SIU589890 SSP589888:SSQ589890 TCL589888:TCM589890 TMH589888:TMI589890 TWD589888:TWE589890 UFZ589888:UGA589890 UPV589888:UPW589890 UZR589888:UZS589890 VJN589888:VJO589890 VTJ589888:VTK589890 WDF589888:WDG589890 WNB589888:WNC589890 WWX589888:WWY589890 AP655424:AQ655426 KL655424:KM655426 UH655424:UI655426 AED655424:AEE655426 ANZ655424:AOA655426 AXV655424:AXW655426 BHR655424:BHS655426 BRN655424:BRO655426 CBJ655424:CBK655426 CLF655424:CLG655426 CVB655424:CVC655426 DEX655424:DEY655426 DOT655424:DOU655426 DYP655424:DYQ655426 EIL655424:EIM655426 ESH655424:ESI655426 FCD655424:FCE655426 FLZ655424:FMA655426 FVV655424:FVW655426 GFR655424:GFS655426 GPN655424:GPO655426 GZJ655424:GZK655426 HJF655424:HJG655426 HTB655424:HTC655426 ICX655424:ICY655426 IMT655424:IMU655426 IWP655424:IWQ655426 JGL655424:JGM655426 JQH655424:JQI655426 KAD655424:KAE655426 KJZ655424:KKA655426 KTV655424:KTW655426 LDR655424:LDS655426 LNN655424:LNO655426 LXJ655424:LXK655426 MHF655424:MHG655426 MRB655424:MRC655426 NAX655424:NAY655426 NKT655424:NKU655426 NUP655424:NUQ655426 OEL655424:OEM655426 OOH655424:OOI655426 OYD655424:OYE655426 PHZ655424:PIA655426 PRV655424:PRW655426 QBR655424:QBS655426 QLN655424:QLO655426 QVJ655424:QVK655426 RFF655424:RFG655426 RPB655424:RPC655426 RYX655424:RYY655426 SIT655424:SIU655426 SSP655424:SSQ655426 TCL655424:TCM655426 TMH655424:TMI655426 TWD655424:TWE655426 UFZ655424:UGA655426 UPV655424:UPW655426 UZR655424:UZS655426 VJN655424:VJO655426 VTJ655424:VTK655426 WDF655424:WDG655426 WNB655424:WNC655426 WWX655424:WWY655426 AP720960:AQ720962 KL720960:KM720962 UH720960:UI720962 AED720960:AEE720962 ANZ720960:AOA720962 AXV720960:AXW720962 BHR720960:BHS720962 BRN720960:BRO720962 CBJ720960:CBK720962 CLF720960:CLG720962 CVB720960:CVC720962 DEX720960:DEY720962 DOT720960:DOU720962 DYP720960:DYQ720962 EIL720960:EIM720962 ESH720960:ESI720962 FCD720960:FCE720962 FLZ720960:FMA720962 FVV720960:FVW720962 GFR720960:GFS720962 GPN720960:GPO720962 GZJ720960:GZK720962 HJF720960:HJG720962 HTB720960:HTC720962 ICX720960:ICY720962 IMT720960:IMU720962 IWP720960:IWQ720962 JGL720960:JGM720962 JQH720960:JQI720962 KAD720960:KAE720962 KJZ720960:KKA720962 KTV720960:KTW720962 LDR720960:LDS720962 LNN720960:LNO720962 LXJ720960:LXK720962 MHF720960:MHG720962 MRB720960:MRC720962 NAX720960:NAY720962 NKT720960:NKU720962 NUP720960:NUQ720962 OEL720960:OEM720962 OOH720960:OOI720962 OYD720960:OYE720962 PHZ720960:PIA720962 PRV720960:PRW720962 QBR720960:QBS720962 QLN720960:QLO720962 QVJ720960:QVK720962 RFF720960:RFG720962 RPB720960:RPC720962 RYX720960:RYY720962 SIT720960:SIU720962 SSP720960:SSQ720962 TCL720960:TCM720962 TMH720960:TMI720962 TWD720960:TWE720962 UFZ720960:UGA720962 UPV720960:UPW720962 UZR720960:UZS720962 VJN720960:VJO720962 VTJ720960:VTK720962 WDF720960:WDG720962 WNB720960:WNC720962 WWX720960:WWY720962 AP786496:AQ786498 KL786496:KM786498 UH786496:UI786498 AED786496:AEE786498 ANZ786496:AOA786498 AXV786496:AXW786498 BHR786496:BHS786498 BRN786496:BRO786498 CBJ786496:CBK786498 CLF786496:CLG786498 CVB786496:CVC786498 DEX786496:DEY786498 DOT786496:DOU786498 DYP786496:DYQ786498 EIL786496:EIM786498 ESH786496:ESI786498 FCD786496:FCE786498 FLZ786496:FMA786498 FVV786496:FVW786498 GFR786496:GFS786498 GPN786496:GPO786498 GZJ786496:GZK786498 HJF786496:HJG786498 HTB786496:HTC786498 ICX786496:ICY786498 IMT786496:IMU786498 IWP786496:IWQ786498 JGL786496:JGM786498 JQH786496:JQI786498 KAD786496:KAE786498 KJZ786496:KKA786498 KTV786496:KTW786498 LDR786496:LDS786498 LNN786496:LNO786498 LXJ786496:LXK786498 MHF786496:MHG786498 MRB786496:MRC786498 NAX786496:NAY786498 NKT786496:NKU786498 NUP786496:NUQ786498 OEL786496:OEM786498 OOH786496:OOI786498 OYD786496:OYE786498 PHZ786496:PIA786498 PRV786496:PRW786498 QBR786496:QBS786498 QLN786496:QLO786498 QVJ786496:QVK786498 RFF786496:RFG786498 RPB786496:RPC786498 RYX786496:RYY786498 SIT786496:SIU786498 SSP786496:SSQ786498 TCL786496:TCM786498 TMH786496:TMI786498 TWD786496:TWE786498 UFZ786496:UGA786498 UPV786496:UPW786498 UZR786496:UZS786498 VJN786496:VJO786498 VTJ786496:VTK786498 WDF786496:WDG786498 WNB786496:WNC786498 WWX786496:WWY786498 AP852032:AQ852034 KL852032:KM852034 UH852032:UI852034 AED852032:AEE852034 ANZ852032:AOA852034 AXV852032:AXW852034 BHR852032:BHS852034 BRN852032:BRO852034 CBJ852032:CBK852034 CLF852032:CLG852034 CVB852032:CVC852034 DEX852032:DEY852034 DOT852032:DOU852034 DYP852032:DYQ852034 EIL852032:EIM852034 ESH852032:ESI852034 FCD852032:FCE852034 FLZ852032:FMA852034 FVV852032:FVW852034 GFR852032:GFS852034 GPN852032:GPO852034 GZJ852032:GZK852034 HJF852032:HJG852034 HTB852032:HTC852034 ICX852032:ICY852034 IMT852032:IMU852034 IWP852032:IWQ852034 JGL852032:JGM852034 JQH852032:JQI852034 KAD852032:KAE852034 KJZ852032:KKA852034 KTV852032:KTW852034 LDR852032:LDS852034 LNN852032:LNO852034 LXJ852032:LXK852034 MHF852032:MHG852034 MRB852032:MRC852034 NAX852032:NAY852034 NKT852032:NKU852034 NUP852032:NUQ852034 OEL852032:OEM852034 OOH852032:OOI852034 OYD852032:OYE852034 PHZ852032:PIA852034 PRV852032:PRW852034 QBR852032:QBS852034 QLN852032:QLO852034 QVJ852032:QVK852034 RFF852032:RFG852034 RPB852032:RPC852034 RYX852032:RYY852034 SIT852032:SIU852034 SSP852032:SSQ852034 TCL852032:TCM852034 TMH852032:TMI852034 TWD852032:TWE852034 UFZ852032:UGA852034 UPV852032:UPW852034 UZR852032:UZS852034 VJN852032:VJO852034 VTJ852032:VTK852034 WDF852032:WDG852034 WNB852032:WNC852034 WWX852032:WWY852034 AP917568:AQ917570 KL917568:KM917570 UH917568:UI917570 AED917568:AEE917570 ANZ917568:AOA917570 AXV917568:AXW917570 BHR917568:BHS917570 BRN917568:BRO917570 CBJ917568:CBK917570 CLF917568:CLG917570 CVB917568:CVC917570 DEX917568:DEY917570 DOT917568:DOU917570 DYP917568:DYQ917570 EIL917568:EIM917570 ESH917568:ESI917570 FCD917568:FCE917570 FLZ917568:FMA917570 FVV917568:FVW917570 GFR917568:GFS917570 GPN917568:GPO917570 GZJ917568:GZK917570 HJF917568:HJG917570 HTB917568:HTC917570 ICX917568:ICY917570 IMT917568:IMU917570 IWP917568:IWQ917570 JGL917568:JGM917570 JQH917568:JQI917570 KAD917568:KAE917570 KJZ917568:KKA917570 KTV917568:KTW917570 LDR917568:LDS917570 LNN917568:LNO917570 LXJ917568:LXK917570 MHF917568:MHG917570 MRB917568:MRC917570 NAX917568:NAY917570 NKT917568:NKU917570 NUP917568:NUQ917570 OEL917568:OEM917570 OOH917568:OOI917570 OYD917568:OYE917570 PHZ917568:PIA917570 PRV917568:PRW917570 QBR917568:QBS917570 QLN917568:QLO917570 QVJ917568:QVK917570 RFF917568:RFG917570 RPB917568:RPC917570 RYX917568:RYY917570 SIT917568:SIU917570 SSP917568:SSQ917570 TCL917568:TCM917570 TMH917568:TMI917570 TWD917568:TWE917570 UFZ917568:UGA917570 UPV917568:UPW917570 UZR917568:UZS917570 VJN917568:VJO917570 VTJ917568:VTK917570 WDF917568:WDG917570 WNB917568:WNC917570 WWX917568:WWY917570 AP983104:AQ983106 KL983104:KM983106 UH983104:UI983106 AED983104:AEE983106 ANZ983104:AOA983106 AXV983104:AXW983106 BHR983104:BHS983106 BRN983104:BRO983106 CBJ983104:CBK983106 CLF983104:CLG983106 CVB983104:CVC983106 DEX983104:DEY983106 DOT983104:DOU983106 DYP983104:DYQ983106 EIL983104:EIM983106 ESH983104:ESI983106 FCD983104:FCE983106 FLZ983104:FMA983106 FVV983104:FVW983106 GFR983104:GFS983106 GPN983104:GPO983106 GZJ983104:GZK983106 HJF983104:HJG983106 HTB983104:HTC983106 ICX983104:ICY983106 IMT983104:IMU983106 IWP983104:IWQ983106 JGL983104:JGM983106 JQH983104:JQI983106 KAD983104:KAE983106 KJZ983104:KKA983106 KTV983104:KTW983106 LDR983104:LDS983106 LNN983104:LNO983106 LXJ983104:LXK983106 MHF983104:MHG983106 MRB983104:MRC983106 NAX983104:NAY983106 NKT983104:NKU983106 NUP983104:NUQ983106 OEL983104:OEM983106 OOH983104:OOI983106 OYD983104:OYE983106 PHZ983104:PIA983106 PRV983104:PRW983106 QBR983104:QBS983106 QLN983104:QLO983106 QVJ983104:QVK983106 RFF983104:RFG983106 RPB983104:RPC983106 RYX983104:RYY983106 SIT983104:SIU983106 SSP983104:SSQ983106 TCL983104:TCM983106 TMH983104:TMI983106 TWD983104:TWE983106 UFZ983104:UGA983106 UPV983104:UPW983106 UZR983104:UZS983106 VJN983104:VJO983106 VTJ983104:VTK983106 WDF983104:WDG983106 WNB983104:WNC983106 WWX983104:WWY983106 AL64:AN66 KH64:KJ66 UD64:UF66 ADZ64:AEB66 ANV64:ANX66 AXR64:AXT66 BHN64:BHP66 BRJ64:BRL66 CBF64:CBH66 CLB64:CLD66 CUX64:CUZ66 DET64:DEV66 DOP64:DOR66 DYL64:DYN66 EIH64:EIJ66 ESD64:ESF66 FBZ64:FCB66 FLV64:FLX66 FVR64:FVT66 GFN64:GFP66 GPJ64:GPL66 GZF64:GZH66 HJB64:HJD66 HSX64:HSZ66 ICT64:ICV66 IMP64:IMR66 IWL64:IWN66 JGH64:JGJ66 JQD64:JQF66 JZZ64:KAB66 KJV64:KJX66 KTR64:KTT66 LDN64:LDP66 LNJ64:LNL66 LXF64:LXH66 MHB64:MHD66 MQX64:MQZ66 NAT64:NAV66 NKP64:NKR66 NUL64:NUN66 OEH64:OEJ66 OOD64:OOF66 OXZ64:OYB66 PHV64:PHX66 PRR64:PRT66 QBN64:QBP66 QLJ64:QLL66 QVF64:QVH66 RFB64:RFD66 ROX64:ROZ66 RYT64:RYV66 SIP64:SIR66 SSL64:SSN66 TCH64:TCJ66 TMD64:TMF66 TVZ64:TWB66 UFV64:UFX66 UPR64:UPT66 UZN64:UZP66 VJJ64:VJL66 VTF64:VTH66 WDB64:WDD66 WMX64:WMZ66 WWT64:WWV66 AL65600:AN65602 KH65600:KJ65602 UD65600:UF65602 ADZ65600:AEB65602 ANV65600:ANX65602 AXR65600:AXT65602 BHN65600:BHP65602 BRJ65600:BRL65602 CBF65600:CBH65602 CLB65600:CLD65602 CUX65600:CUZ65602 DET65600:DEV65602 DOP65600:DOR65602 DYL65600:DYN65602 EIH65600:EIJ65602 ESD65600:ESF65602 FBZ65600:FCB65602 FLV65600:FLX65602 FVR65600:FVT65602 GFN65600:GFP65602 GPJ65600:GPL65602 GZF65600:GZH65602 HJB65600:HJD65602 HSX65600:HSZ65602 ICT65600:ICV65602 IMP65600:IMR65602 IWL65600:IWN65602 JGH65600:JGJ65602 JQD65600:JQF65602 JZZ65600:KAB65602 KJV65600:KJX65602 KTR65600:KTT65602 LDN65600:LDP65602 LNJ65600:LNL65602 LXF65600:LXH65602 MHB65600:MHD65602 MQX65600:MQZ65602 NAT65600:NAV65602 NKP65600:NKR65602 NUL65600:NUN65602 OEH65600:OEJ65602 OOD65600:OOF65602 OXZ65600:OYB65602 PHV65600:PHX65602 PRR65600:PRT65602 QBN65600:QBP65602 QLJ65600:QLL65602 QVF65600:QVH65602 RFB65600:RFD65602 ROX65600:ROZ65602 RYT65600:RYV65602 SIP65600:SIR65602 SSL65600:SSN65602 TCH65600:TCJ65602 TMD65600:TMF65602 TVZ65600:TWB65602 UFV65600:UFX65602 UPR65600:UPT65602 UZN65600:UZP65602 VJJ65600:VJL65602 VTF65600:VTH65602 WDB65600:WDD65602 WMX65600:WMZ65602 WWT65600:WWV65602 AL131136:AN131138 KH131136:KJ131138 UD131136:UF131138 ADZ131136:AEB131138 ANV131136:ANX131138 AXR131136:AXT131138 BHN131136:BHP131138 BRJ131136:BRL131138 CBF131136:CBH131138 CLB131136:CLD131138 CUX131136:CUZ131138 DET131136:DEV131138 DOP131136:DOR131138 DYL131136:DYN131138 EIH131136:EIJ131138 ESD131136:ESF131138 FBZ131136:FCB131138 FLV131136:FLX131138 FVR131136:FVT131138 GFN131136:GFP131138 GPJ131136:GPL131138 GZF131136:GZH131138 HJB131136:HJD131138 HSX131136:HSZ131138 ICT131136:ICV131138 IMP131136:IMR131138 IWL131136:IWN131138 JGH131136:JGJ131138 JQD131136:JQF131138 JZZ131136:KAB131138 KJV131136:KJX131138 KTR131136:KTT131138 LDN131136:LDP131138 LNJ131136:LNL131138 LXF131136:LXH131138 MHB131136:MHD131138 MQX131136:MQZ131138 NAT131136:NAV131138 NKP131136:NKR131138 NUL131136:NUN131138 OEH131136:OEJ131138 OOD131136:OOF131138 OXZ131136:OYB131138 PHV131136:PHX131138 PRR131136:PRT131138 QBN131136:QBP131138 QLJ131136:QLL131138 QVF131136:QVH131138 RFB131136:RFD131138 ROX131136:ROZ131138 RYT131136:RYV131138 SIP131136:SIR131138 SSL131136:SSN131138 TCH131136:TCJ131138 TMD131136:TMF131138 TVZ131136:TWB131138 UFV131136:UFX131138 UPR131136:UPT131138 UZN131136:UZP131138 VJJ131136:VJL131138 VTF131136:VTH131138 WDB131136:WDD131138 WMX131136:WMZ131138 WWT131136:WWV131138 AL196672:AN196674 KH196672:KJ196674 UD196672:UF196674 ADZ196672:AEB196674 ANV196672:ANX196674 AXR196672:AXT196674 BHN196672:BHP196674 BRJ196672:BRL196674 CBF196672:CBH196674 CLB196672:CLD196674 CUX196672:CUZ196674 DET196672:DEV196674 DOP196672:DOR196674 DYL196672:DYN196674 EIH196672:EIJ196674 ESD196672:ESF196674 FBZ196672:FCB196674 FLV196672:FLX196674 FVR196672:FVT196674 GFN196672:GFP196674 GPJ196672:GPL196674 GZF196672:GZH196674 HJB196672:HJD196674 HSX196672:HSZ196674 ICT196672:ICV196674 IMP196672:IMR196674 IWL196672:IWN196674 JGH196672:JGJ196674 JQD196672:JQF196674 JZZ196672:KAB196674 KJV196672:KJX196674 KTR196672:KTT196674 LDN196672:LDP196674 LNJ196672:LNL196674 LXF196672:LXH196674 MHB196672:MHD196674 MQX196672:MQZ196674 NAT196672:NAV196674 NKP196672:NKR196674 NUL196672:NUN196674 OEH196672:OEJ196674 OOD196672:OOF196674 OXZ196672:OYB196674 PHV196672:PHX196674 PRR196672:PRT196674 QBN196672:QBP196674 QLJ196672:QLL196674 QVF196672:QVH196674 RFB196672:RFD196674 ROX196672:ROZ196674 RYT196672:RYV196674 SIP196672:SIR196674 SSL196672:SSN196674 TCH196672:TCJ196674 TMD196672:TMF196674 TVZ196672:TWB196674 UFV196672:UFX196674 UPR196672:UPT196674 UZN196672:UZP196674 VJJ196672:VJL196674 VTF196672:VTH196674 WDB196672:WDD196674 WMX196672:WMZ196674 WWT196672:WWV196674 AL262208:AN262210 KH262208:KJ262210 UD262208:UF262210 ADZ262208:AEB262210 ANV262208:ANX262210 AXR262208:AXT262210 BHN262208:BHP262210 BRJ262208:BRL262210 CBF262208:CBH262210 CLB262208:CLD262210 CUX262208:CUZ262210 DET262208:DEV262210 DOP262208:DOR262210 DYL262208:DYN262210 EIH262208:EIJ262210 ESD262208:ESF262210 FBZ262208:FCB262210 FLV262208:FLX262210 FVR262208:FVT262210 GFN262208:GFP262210 GPJ262208:GPL262210 GZF262208:GZH262210 HJB262208:HJD262210 HSX262208:HSZ262210 ICT262208:ICV262210 IMP262208:IMR262210 IWL262208:IWN262210 JGH262208:JGJ262210 JQD262208:JQF262210 JZZ262208:KAB262210 KJV262208:KJX262210 KTR262208:KTT262210 LDN262208:LDP262210 LNJ262208:LNL262210 LXF262208:LXH262210 MHB262208:MHD262210 MQX262208:MQZ262210 NAT262208:NAV262210 NKP262208:NKR262210 NUL262208:NUN262210 OEH262208:OEJ262210 OOD262208:OOF262210 OXZ262208:OYB262210 PHV262208:PHX262210 PRR262208:PRT262210 QBN262208:QBP262210 QLJ262208:QLL262210 QVF262208:QVH262210 RFB262208:RFD262210 ROX262208:ROZ262210 RYT262208:RYV262210 SIP262208:SIR262210 SSL262208:SSN262210 TCH262208:TCJ262210 TMD262208:TMF262210 TVZ262208:TWB262210 UFV262208:UFX262210 UPR262208:UPT262210 UZN262208:UZP262210 VJJ262208:VJL262210 VTF262208:VTH262210 WDB262208:WDD262210 WMX262208:WMZ262210 WWT262208:WWV262210 AL327744:AN327746 KH327744:KJ327746 UD327744:UF327746 ADZ327744:AEB327746 ANV327744:ANX327746 AXR327744:AXT327746 BHN327744:BHP327746 BRJ327744:BRL327746 CBF327744:CBH327746 CLB327744:CLD327746 CUX327744:CUZ327746 DET327744:DEV327746 DOP327744:DOR327746 DYL327744:DYN327746 EIH327744:EIJ327746 ESD327744:ESF327746 FBZ327744:FCB327746 FLV327744:FLX327746 FVR327744:FVT327746 GFN327744:GFP327746 GPJ327744:GPL327746 GZF327744:GZH327746 HJB327744:HJD327746 HSX327744:HSZ327746 ICT327744:ICV327746 IMP327744:IMR327746 IWL327744:IWN327746 JGH327744:JGJ327746 JQD327744:JQF327746 JZZ327744:KAB327746 KJV327744:KJX327746 KTR327744:KTT327746 LDN327744:LDP327746 LNJ327744:LNL327746 LXF327744:LXH327746 MHB327744:MHD327746 MQX327744:MQZ327746 NAT327744:NAV327746 NKP327744:NKR327746 NUL327744:NUN327746 OEH327744:OEJ327746 OOD327744:OOF327746 OXZ327744:OYB327746 PHV327744:PHX327746 PRR327744:PRT327746 QBN327744:QBP327746 QLJ327744:QLL327746 QVF327744:QVH327746 RFB327744:RFD327746 ROX327744:ROZ327746 RYT327744:RYV327746 SIP327744:SIR327746 SSL327744:SSN327746 TCH327744:TCJ327746 TMD327744:TMF327746 TVZ327744:TWB327746 UFV327744:UFX327746 UPR327744:UPT327746 UZN327744:UZP327746 VJJ327744:VJL327746 VTF327744:VTH327746 WDB327744:WDD327746 WMX327744:WMZ327746 WWT327744:WWV327746 AL393280:AN393282 KH393280:KJ393282 UD393280:UF393282 ADZ393280:AEB393282 ANV393280:ANX393282 AXR393280:AXT393282 BHN393280:BHP393282 BRJ393280:BRL393282 CBF393280:CBH393282 CLB393280:CLD393282 CUX393280:CUZ393282 DET393280:DEV393282 DOP393280:DOR393282 DYL393280:DYN393282 EIH393280:EIJ393282 ESD393280:ESF393282 FBZ393280:FCB393282 FLV393280:FLX393282 FVR393280:FVT393282 GFN393280:GFP393282 GPJ393280:GPL393282 GZF393280:GZH393282 HJB393280:HJD393282 HSX393280:HSZ393282 ICT393280:ICV393282 IMP393280:IMR393282 IWL393280:IWN393282 JGH393280:JGJ393282 JQD393280:JQF393282 JZZ393280:KAB393282 KJV393280:KJX393282 KTR393280:KTT393282 LDN393280:LDP393282 LNJ393280:LNL393282 LXF393280:LXH393282 MHB393280:MHD393282 MQX393280:MQZ393282 NAT393280:NAV393282 NKP393280:NKR393282 NUL393280:NUN393282 OEH393280:OEJ393282 OOD393280:OOF393282 OXZ393280:OYB393282 PHV393280:PHX393282 PRR393280:PRT393282 QBN393280:QBP393282 QLJ393280:QLL393282 QVF393280:QVH393282 RFB393280:RFD393282 ROX393280:ROZ393282 RYT393280:RYV393282 SIP393280:SIR393282 SSL393280:SSN393282 TCH393280:TCJ393282 TMD393280:TMF393282 TVZ393280:TWB393282 UFV393280:UFX393282 UPR393280:UPT393282 UZN393280:UZP393282 VJJ393280:VJL393282 VTF393280:VTH393282 WDB393280:WDD393282 WMX393280:WMZ393282 WWT393280:WWV393282 AL458816:AN458818 KH458816:KJ458818 UD458816:UF458818 ADZ458816:AEB458818 ANV458816:ANX458818 AXR458816:AXT458818 BHN458816:BHP458818 BRJ458816:BRL458818 CBF458816:CBH458818 CLB458816:CLD458818 CUX458816:CUZ458818 DET458816:DEV458818 DOP458816:DOR458818 DYL458816:DYN458818 EIH458816:EIJ458818 ESD458816:ESF458818 FBZ458816:FCB458818 FLV458816:FLX458818 FVR458816:FVT458818 GFN458816:GFP458818 GPJ458816:GPL458818 GZF458816:GZH458818 HJB458816:HJD458818 HSX458816:HSZ458818 ICT458816:ICV458818 IMP458816:IMR458818 IWL458816:IWN458818 JGH458816:JGJ458818 JQD458816:JQF458818 JZZ458816:KAB458818 KJV458816:KJX458818 KTR458816:KTT458818 LDN458816:LDP458818 LNJ458816:LNL458818 LXF458816:LXH458818 MHB458816:MHD458818 MQX458816:MQZ458818 NAT458816:NAV458818 NKP458816:NKR458818 NUL458816:NUN458818 OEH458816:OEJ458818 OOD458816:OOF458818 OXZ458816:OYB458818 PHV458816:PHX458818 PRR458816:PRT458818 QBN458816:QBP458818 QLJ458816:QLL458818 QVF458816:QVH458818 RFB458816:RFD458818 ROX458816:ROZ458818 RYT458816:RYV458818 SIP458816:SIR458818 SSL458816:SSN458818 TCH458816:TCJ458818 TMD458816:TMF458818 TVZ458816:TWB458818 UFV458816:UFX458818 UPR458816:UPT458818 UZN458816:UZP458818 VJJ458816:VJL458818 VTF458816:VTH458818 WDB458816:WDD458818 WMX458816:WMZ458818 WWT458816:WWV458818 AL524352:AN524354 KH524352:KJ524354 UD524352:UF524354 ADZ524352:AEB524354 ANV524352:ANX524354 AXR524352:AXT524354 BHN524352:BHP524354 BRJ524352:BRL524354 CBF524352:CBH524354 CLB524352:CLD524354 CUX524352:CUZ524354 DET524352:DEV524354 DOP524352:DOR524354 DYL524352:DYN524354 EIH524352:EIJ524354 ESD524352:ESF524354 FBZ524352:FCB524354 FLV524352:FLX524354 FVR524352:FVT524354 GFN524352:GFP524354 GPJ524352:GPL524354 GZF524352:GZH524354 HJB524352:HJD524354 HSX524352:HSZ524354 ICT524352:ICV524354 IMP524352:IMR524354 IWL524352:IWN524354 JGH524352:JGJ524354 JQD524352:JQF524354 JZZ524352:KAB524354 KJV524352:KJX524354 KTR524352:KTT524354 LDN524352:LDP524354 LNJ524352:LNL524354 LXF524352:LXH524354 MHB524352:MHD524354 MQX524352:MQZ524354 NAT524352:NAV524354 NKP524352:NKR524354 NUL524352:NUN524354 OEH524352:OEJ524354 OOD524352:OOF524354 OXZ524352:OYB524354 PHV524352:PHX524354 PRR524352:PRT524354 QBN524352:QBP524354 QLJ524352:QLL524354 QVF524352:QVH524354 RFB524352:RFD524354 ROX524352:ROZ524354 RYT524352:RYV524354 SIP524352:SIR524354 SSL524352:SSN524354 TCH524352:TCJ524354 TMD524352:TMF524354 TVZ524352:TWB524354 UFV524352:UFX524354 UPR524352:UPT524354 UZN524352:UZP524354 VJJ524352:VJL524354 VTF524352:VTH524354 WDB524352:WDD524354 WMX524352:WMZ524354 WWT524352:WWV524354 AL589888:AN589890 KH589888:KJ589890 UD589888:UF589890 ADZ589888:AEB589890 ANV589888:ANX589890 AXR589888:AXT589890 BHN589888:BHP589890 BRJ589888:BRL589890 CBF589888:CBH589890 CLB589888:CLD589890 CUX589888:CUZ589890 DET589888:DEV589890 DOP589888:DOR589890 DYL589888:DYN589890 EIH589888:EIJ589890 ESD589888:ESF589890 FBZ589888:FCB589890 FLV589888:FLX589890 FVR589888:FVT589890 GFN589888:GFP589890 GPJ589888:GPL589890 GZF589888:GZH589890 HJB589888:HJD589890 HSX589888:HSZ589890 ICT589888:ICV589890 IMP589888:IMR589890 IWL589888:IWN589890 JGH589888:JGJ589890 JQD589888:JQF589890 JZZ589888:KAB589890 KJV589888:KJX589890 KTR589888:KTT589890 LDN589888:LDP589890 LNJ589888:LNL589890 LXF589888:LXH589890 MHB589888:MHD589890 MQX589888:MQZ589890 NAT589888:NAV589890 NKP589888:NKR589890 NUL589888:NUN589890 OEH589888:OEJ589890 OOD589888:OOF589890 OXZ589888:OYB589890 PHV589888:PHX589890 PRR589888:PRT589890 QBN589888:QBP589890 QLJ589888:QLL589890 QVF589888:QVH589890 RFB589888:RFD589890 ROX589888:ROZ589890 RYT589888:RYV589890 SIP589888:SIR589890 SSL589888:SSN589890 TCH589888:TCJ589890 TMD589888:TMF589890 TVZ589888:TWB589890 UFV589888:UFX589890 UPR589888:UPT589890 UZN589888:UZP589890 VJJ589888:VJL589890 VTF589888:VTH589890 WDB589888:WDD589890 WMX589888:WMZ589890 WWT589888:WWV589890 AL655424:AN655426 KH655424:KJ655426 UD655424:UF655426 ADZ655424:AEB655426 ANV655424:ANX655426 AXR655424:AXT655426 BHN655424:BHP655426 BRJ655424:BRL655426 CBF655424:CBH655426 CLB655424:CLD655426 CUX655424:CUZ655426 DET655424:DEV655426 DOP655424:DOR655426 DYL655424:DYN655426 EIH655424:EIJ655426 ESD655424:ESF655426 FBZ655424:FCB655426 FLV655424:FLX655426 FVR655424:FVT655426 GFN655424:GFP655426 GPJ655424:GPL655426 GZF655424:GZH655426 HJB655424:HJD655426 HSX655424:HSZ655426 ICT655424:ICV655426 IMP655424:IMR655426 IWL655424:IWN655426 JGH655424:JGJ655426 JQD655424:JQF655426 JZZ655424:KAB655426 KJV655424:KJX655426 KTR655424:KTT655426 LDN655424:LDP655426 LNJ655424:LNL655426 LXF655424:LXH655426 MHB655424:MHD655426 MQX655424:MQZ655426 NAT655424:NAV655426 NKP655424:NKR655426 NUL655424:NUN655426 OEH655424:OEJ655426 OOD655424:OOF655426 OXZ655424:OYB655426 PHV655424:PHX655426 PRR655424:PRT655426 QBN655424:QBP655426 QLJ655424:QLL655426 QVF655424:QVH655426 RFB655424:RFD655426 ROX655424:ROZ655426 RYT655424:RYV655426 SIP655424:SIR655426 SSL655424:SSN655426 TCH655424:TCJ655426 TMD655424:TMF655426 TVZ655424:TWB655426 UFV655424:UFX655426 UPR655424:UPT655426 UZN655424:UZP655426 VJJ655424:VJL655426 VTF655424:VTH655426 WDB655424:WDD655426 WMX655424:WMZ655426 WWT655424:WWV655426 AL720960:AN720962 KH720960:KJ720962 UD720960:UF720962 ADZ720960:AEB720962 ANV720960:ANX720962 AXR720960:AXT720962 BHN720960:BHP720962 BRJ720960:BRL720962 CBF720960:CBH720962 CLB720960:CLD720962 CUX720960:CUZ720962 DET720960:DEV720962 DOP720960:DOR720962 DYL720960:DYN720962 EIH720960:EIJ720962 ESD720960:ESF720962 FBZ720960:FCB720962 FLV720960:FLX720962 FVR720960:FVT720962 GFN720960:GFP720962 GPJ720960:GPL720962 GZF720960:GZH720962 HJB720960:HJD720962 HSX720960:HSZ720962 ICT720960:ICV720962 IMP720960:IMR720962 IWL720960:IWN720962 JGH720960:JGJ720962 JQD720960:JQF720962 JZZ720960:KAB720962 KJV720960:KJX720962 KTR720960:KTT720962 LDN720960:LDP720962 LNJ720960:LNL720962 LXF720960:LXH720962 MHB720960:MHD720962 MQX720960:MQZ720962 NAT720960:NAV720962 NKP720960:NKR720962 NUL720960:NUN720962 OEH720960:OEJ720962 OOD720960:OOF720962 OXZ720960:OYB720962 PHV720960:PHX720962 PRR720960:PRT720962 QBN720960:QBP720962 QLJ720960:QLL720962 QVF720960:QVH720962 RFB720960:RFD720962 ROX720960:ROZ720962 RYT720960:RYV720962 SIP720960:SIR720962 SSL720960:SSN720962 TCH720960:TCJ720962 TMD720960:TMF720962 TVZ720960:TWB720962 UFV720960:UFX720962 UPR720960:UPT720962 UZN720960:UZP720962 VJJ720960:VJL720962 VTF720960:VTH720962 WDB720960:WDD720962 WMX720960:WMZ720962 WWT720960:WWV720962 AL786496:AN786498 KH786496:KJ786498 UD786496:UF786498 ADZ786496:AEB786498 ANV786496:ANX786498 AXR786496:AXT786498 BHN786496:BHP786498 BRJ786496:BRL786498 CBF786496:CBH786498 CLB786496:CLD786498 CUX786496:CUZ786498 DET786496:DEV786498 DOP786496:DOR786498 DYL786496:DYN786498 EIH786496:EIJ786498 ESD786496:ESF786498 FBZ786496:FCB786498 FLV786496:FLX786498 FVR786496:FVT786498 GFN786496:GFP786498 GPJ786496:GPL786498 GZF786496:GZH786498 HJB786496:HJD786498 HSX786496:HSZ786498 ICT786496:ICV786498 IMP786496:IMR786498 IWL786496:IWN786498 JGH786496:JGJ786498 JQD786496:JQF786498 JZZ786496:KAB786498 KJV786496:KJX786498 KTR786496:KTT786498 LDN786496:LDP786498 LNJ786496:LNL786498 LXF786496:LXH786498 MHB786496:MHD786498 MQX786496:MQZ786498 NAT786496:NAV786498 NKP786496:NKR786498 NUL786496:NUN786498 OEH786496:OEJ786498 OOD786496:OOF786498 OXZ786496:OYB786498 PHV786496:PHX786498 PRR786496:PRT786498 QBN786496:QBP786498 QLJ786496:QLL786498 QVF786496:QVH786498 RFB786496:RFD786498 ROX786496:ROZ786498 RYT786496:RYV786498 SIP786496:SIR786498 SSL786496:SSN786498 TCH786496:TCJ786498 TMD786496:TMF786498 TVZ786496:TWB786498 UFV786496:UFX786498 UPR786496:UPT786498 UZN786496:UZP786498 VJJ786496:VJL786498 VTF786496:VTH786498 WDB786496:WDD786498 WMX786496:WMZ786498 WWT786496:WWV786498 AL852032:AN852034 KH852032:KJ852034 UD852032:UF852034 ADZ852032:AEB852034 ANV852032:ANX852034 AXR852032:AXT852034 BHN852032:BHP852034 BRJ852032:BRL852034 CBF852032:CBH852034 CLB852032:CLD852034 CUX852032:CUZ852034 DET852032:DEV852034 DOP852032:DOR852034 DYL852032:DYN852034 EIH852032:EIJ852034 ESD852032:ESF852034 FBZ852032:FCB852034 FLV852032:FLX852034 FVR852032:FVT852034 GFN852032:GFP852034 GPJ852032:GPL852034 GZF852032:GZH852034 HJB852032:HJD852034 HSX852032:HSZ852034 ICT852032:ICV852034 IMP852032:IMR852034 IWL852032:IWN852034 JGH852032:JGJ852034 JQD852032:JQF852034 JZZ852032:KAB852034 KJV852032:KJX852034 KTR852032:KTT852034 LDN852032:LDP852034 LNJ852032:LNL852034 LXF852032:LXH852034 MHB852032:MHD852034 MQX852032:MQZ852034 NAT852032:NAV852034 NKP852032:NKR852034 NUL852032:NUN852034 OEH852032:OEJ852034 OOD852032:OOF852034 OXZ852032:OYB852034 PHV852032:PHX852034 PRR852032:PRT852034 QBN852032:QBP852034 QLJ852032:QLL852034 QVF852032:QVH852034 RFB852032:RFD852034 ROX852032:ROZ852034 RYT852032:RYV852034 SIP852032:SIR852034 SSL852032:SSN852034 TCH852032:TCJ852034 TMD852032:TMF852034 TVZ852032:TWB852034 UFV852032:UFX852034 UPR852032:UPT852034 UZN852032:UZP852034 VJJ852032:VJL852034 VTF852032:VTH852034 WDB852032:WDD852034 WMX852032:WMZ852034 WWT852032:WWV852034 AL917568:AN917570 KH917568:KJ917570 UD917568:UF917570 ADZ917568:AEB917570 ANV917568:ANX917570 AXR917568:AXT917570 BHN917568:BHP917570 BRJ917568:BRL917570 CBF917568:CBH917570 CLB917568:CLD917570 CUX917568:CUZ917570 DET917568:DEV917570 DOP917568:DOR917570 DYL917568:DYN917570 EIH917568:EIJ917570 ESD917568:ESF917570 FBZ917568:FCB917570 FLV917568:FLX917570 FVR917568:FVT917570 GFN917568:GFP917570 GPJ917568:GPL917570 GZF917568:GZH917570 HJB917568:HJD917570 HSX917568:HSZ917570 ICT917568:ICV917570 IMP917568:IMR917570 IWL917568:IWN917570 JGH917568:JGJ917570 JQD917568:JQF917570 JZZ917568:KAB917570 KJV917568:KJX917570 KTR917568:KTT917570 LDN917568:LDP917570 LNJ917568:LNL917570 LXF917568:LXH917570 MHB917568:MHD917570 MQX917568:MQZ917570 NAT917568:NAV917570 NKP917568:NKR917570 NUL917568:NUN917570 OEH917568:OEJ917570 OOD917568:OOF917570 OXZ917568:OYB917570 PHV917568:PHX917570 PRR917568:PRT917570 QBN917568:QBP917570 QLJ917568:QLL917570 QVF917568:QVH917570 RFB917568:RFD917570 ROX917568:ROZ917570 RYT917568:RYV917570 SIP917568:SIR917570 SSL917568:SSN917570 TCH917568:TCJ917570 TMD917568:TMF917570 TVZ917568:TWB917570 UFV917568:UFX917570 UPR917568:UPT917570 UZN917568:UZP917570 VJJ917568:VJL917570 VTF917568:VTH917570 WDB917568:WDD917570 WMX917568:WMZ917570 WWT917568:WWV917570 AL983104:AN983106 KH983104:KJ983106 UD983104:UF983106 ADZ983104:AEB983106 ANV983104:ANX983106 AXR983104:AXT983106 BHN983104:BHP983106 BRJ983104:BRL983106 CBF983104:CBH983106 CLB983104:CLD983106 CUX983104:CUZ983106 DET983104:DEV983106 DOP983104:DOR983106 DYL983104:DYN983106 EIH983104:EIJ983106 ESD983104:ESF983106 FBZ983104:FCB983106 FLV983104:FLX983106 FVR983104:FVT983106 GFN983104:GFP983106 GPJ983104:GPL983106 GZF983104:GZH983106 HJB983104:HJD983106 HSX983104:HSZ983106 ICT983104:ICV983106 IMP983104:IMR983106 IWL983104:IWN983106 JGH983104:JGJ983106 JQD983104:JQF983106 JZZ983104:KAB983106 KJV983104:KJX983106 KTR983104:KTT983106 LDN983104:LDP983106 LNJ983104:LNL983106 LXF983104:LXH983106 MHB983104:MHD983106 MQX983104:MQZ983106 NAT983104:NAV983106 NKP983104:NKR983106 NUL983104:NUN983106 OEH983104:OEJ983106 OOD983104:OOF983106 OXZ983104:OYB983106 PHV983104:PHX983106 PRR983104:PRT983106 QBN983104:QBP983106 QLJ983104:QLL983106 QVF983104:QVH983106 RFB983104:RFD983106 ROX983104:ROZ983106 RYT983104:RYV983106 SIP983104:SIR983106 SSL983104:SSN983106 TCH983104:TCJ983106 TMD983104:TMF983106 TVZ983104:TWB983106 UFV983104:UFX983106 UPR983104:UPT983106 UZN983104:UZP983106 VJJ983104:VJL983106 VTF983104:VTH983106 WDB983104:WDD983106 WMX983104:WMZ983106 WWT983104:WWV983106 AP58:AQ60 KL58:KM60 UH58:UI60 AED58:AEE60 ANZ58:AOA60 AXV58:AXW60 BHR58:BHS60 BRN58:BRO60 CBJ58:CBK60 CLF58:CLG60 CVB58:CVC60 DEX58:DEY60 DOT58:DOU60 DYP58:DYQ60 EIL58:EIM60 ESH58:ESI60 FCD58:FCE60 FLZ58:FMA60 FVV58:FVW60 GFR58:GFS60 GPN58:GPO60 GZJ58:GZK60 HJF58:HJG60 HTB58:HTC60 ICX58:ICY60 IMT58:IMU60 IWP58:IWQ60 JGL58:JGM60 JQH58:JQI60 KAD58:KAE60 KJZ58:KKA60 KTV58:KTW60 LDR58:LDS60 LNN58:LNO60 LXJ58:LXK60 MHF58:MHG60 MRB58:MRC60 NAX58:NAY60 NKT58:NKU60 NUP58:NUQ60 OEL58:OEM60 OOH58:OOI60 OYD58:OYE60 PHZ58:PIA60 PRV58:PRW60 QBR58:QBS60 QLN58:QLO60 QVJ58:QVK60 RFF58:RFG60 RPB58:RPC60 RYX58:RYY60 SIT58:SIU60 SSP58:SSQ60 TCL58:TCM60 TMH58:TMI60 TWD58:TWE60 UFZ58:UGA60 UPV58:UPW60 UZR58:UZS60 VJN58:VJO60 VTJ58:VTK60 WDF58:WDG60 WNB58:WNC60 WWX58:WWY60 AP65594:AQ65596 KL65594:KM65596 UH65594:UI65596 AED65594:AEE65596 ANZ65594:AOA65596 AXV65594:AXW65596 BHR65594:BHS65596 BRN65594:BRO65596 CBJ65594:CBK65596 CLF65594:CLG65596 CVB65594:CVC65596 DEX65594:DEY65596 DOT65594:DOU65596 DYP65594:DYQ65596 EIL65594:EIM65596 ESH65594:ESI65596 FCD65594:FCE65596 FLZ65594:FMA65596 FVV65594:FVW65596 GFR65594:GFS65596 GPN65594:GPO65596 GZJ65594:GZK65596 HJF65594:HJG65596 HTB65594:HTC65596 ICX65594:ICY65596 IMT65594:IMU65596 IWP65594:IWQ65596 JGL65594:JGM65596 JQH65594:JQI65596 KAD65594:KAE65596 KJZ65594:KKA65596 KTV65594:KTW65596 LDR65594:LDS65596 LNN65594:LNO65596 LXJ65594:LXK65596 MHF65594:MHG65596 MRB65594:MRC65596 NAX65594:NAY65596 NKT65594:NKU65596 NUP65594:NUQ65596 OEL65594:OEM65596 OOH65594:OOI65596 OYD65594:OYE65596 PHZ65594:PIA65596 PRV65594:PRW65596 QBR65594:QBS65596 QLN65594:QLO65596 QVJ65594:QVK65596 RFF65594:RFG65596 RPB65594:RPC65596 RYX65594:RYY65596 SIT65594:SIU65596 SSP65594:SSQ65596 TCL65594:TCM65596 TMH65594:TMI65596 TWD65594:TWE65596 UFZ65594:UGA65596 UPV65594:UPW65596 UZR65594:UZS65596 VJN65594:VJO65596 VTJ65594:VTK65596 WDF65594:WDG65596 WNB65594:WNC65596 WWX65594:WWY65596 AP131130:AQ131132 KL131130:KM131132 UH131130:UI131132 AED131130:AEE131132 ANZ131130:AOA131132 AXV131130:AXW131132 BHR131130:BHS131132 BRN131130:BRO131132 CBJ131130:CBK131132 CLF131130:CLG131132 CVB131130:CVC131132 DEX131130:DEY131132 DOT131130:DOU131132 DYP131130:DYQ131132 EIL131130:EIM131132 ESH131130:ESI131132 FCD131130:FCE131132 FLZ131130:FMA131132 FVV131130:FVW131132 GFR131130:GFS131132 GPN131130:GPO131132 GZJ131130:GZK131132 HJF131130:HJG131132 HTB131130:HTC131132 ICX131130:ICY131132 IMT131130:IMU131132 IWP131130:IWQ131132 JGL131130:JGM131132 JQH131130:JQI131132 KAD131130:KAE131132 KJZ131130:KKA131132 KTV131130:KTW131132 LDR131130:LDS131132 LNN131130:LNO131132 LXJ131130:LXK131132 MHF131130:MHG131132 MRB131130:MRC131132 NAX131130:NAY131132 NKT131130:NKU131132 NUP131130:NUQ131132 OEL131130:OEM131132 OOH131130:OOI131132 OYD131130:OYE131132 PHZ131130:PIA131132 PRV131130:PRW131132 QBR131130:QBS131132 QLN131130:QLO131132 QVJ131130:QVK131132 RFF131130:RFG131132 RPB131130:RPC131132 RYX131130:RYY131132 SIT131130:SIU131132 SSP131130:SSQ131132 TCL131130:TCM131132 TMH131130:TMI131132 TWD131130:TWE131132 UFZ131130:UGA131132 UPV131130:UPW131132 UZR131130:UZS131132 VJN131130:VJO131132 VTJ131130:VTK131132 WDF131130:WDG131132 WNB131130:WNC131132 WWX131130:WWY131132 AP196666:AQ196668 KL196666:KM196668 UH196666:UI196668 AED196666:AEE196668 ANZ196666:AOA196668 AXV196666:AXW196668 BHR196666:BHS196668 BRN196666:BRO196668 CBJ196666:CBK196668 CLF196666:CLG196668 CVB196666:CVC196668 DEX196666:DEY196668 DOT196666:DOU196668 DYP196666:DYQ196668 EIL196666:EIM196668 ESH196666:ESI196668 FCD196666:FCE196668 FLZ196666:FMA196668 FVV196666:FVW196668 GFR196666:GFS196668 GPN196666:GPO196668 GZJ196666:GZK196668 HJF196666:HJG196668 HTB196666:HTC196668 ICX196666:ICY196668 IMT196666:IMU196668 IWP196666:IWQ196668 JGL196666:JGM196668 JQH196666:JQI196668 KAD196666:KAE196668 KJZ196666:KKA196668 KTV196666:KTW196668 LDR196666:LDS196668 LNN196666:LNO196668 LXJ196666:LXK196668 MHF196666:MHG196668 MRB196666:MRC196668 NAX196666:NAY196668 NKT196666:NKU196668 NUP196666:NUQ196668 OEL196666:OEM196668 OOH196666:OOI196668 OYD196666:OYE196668 PHZ196666:PIA196668 PRV196666:PRW196668 QBR196666:QBS196668 QLN196666:QLO196668 QVJ196666:QVK196668 RFF196666:RFG196668 RPB196666:RPC196668 RYX196666:RYY196668 SIT196666:SIU196668 SSP196666:SSQ196668 TCL196666:TCM196668 TMH196666:TMI196668 TWD196666:TWE196668 UFZ196666:UGA196668 UPV196666:UPW196668 UZR196666:UZS196668 VJN196666:VJO196668 VTJ196666:VTK196668 WDF196666:WDG196668 WNB196666:WNC196668 WWX196666:WWY196668 AP262202:AQ262204 KL262202:KM262204 UH262202:UI262204 AED262202:AEE262204 ANZ262202:AOA262204 AXV262202:AXW262204 BHR262202:BHS262204 BRN262202:BRO262204 CBJ262202:CBK262204 CLF262202:CLG262204 CVB262202:CVC262204 DEX262202:DEY262204 DOT262202:DOU262204 DYP262202:DYQ262204 EIL262202:EIM262204 ESH262202:ESI262204 FCD262202:FCE262204 FLZ262202:FMA262204 FVV262202:FVW262204 GFR262202:GFS262204 GPN262202:GPO262204 GZJ262202:GZK262204 HJF262202:HJG262204 HTB262202:HTC262204 ICX262202:ICY262204 IMT262202:IMU262204 IWP262202:IWQ262204 JGL262202:JGM262204 JQH262202:JQI262204 KAD262202:KAE262204 KJZ262202:KKA262204 KTV262202:KTW262204 LDR262202:LDS262204 LNN262202:LNO262204 LXJ262202:LXK262204 MHF262202:MHG262204 MRB262202:MRC262204 NAX262202:NAY262204 NKT262202:NKU262204 NUP262202:NUQ262204 OEL262202:OEM262204 OOH262202:OOI262204 OYD262202:OYE262204 PHZ262202:PIA262204 PRV262202:PRW262204 QBR262202:QBS262204 QLN262202:QLO262204 QVJ262202:QVK262204 RFF262202:RFG262204 RPB262202:RPC262204 RYX262202:RYY262204 SIT262202:SIU262204 SSP262202:SSQ262204 TCL262202:TCM262204 TMH262202:TMI262204 TWD262202:TWE262204 UFZ262202:UGA262204 UPV262202:UPW262204 UZR262202:UZS262204 VJN262202:VJO262204 VTJ262202:VTK262204 WDF262202:WDG262204 WNB262202:WNC262204 WWX262202:WWY262204 AP327738:AQ327740 KL327738:KM327740 UH327738:UI327740 AED327738:AEE327740 ANZ327738:AOA327740 AXV327738:AXW327740 BHR327738:BHS327740 BRN327738:BRO327740 CBJ327738:CBK327740 CLF327738:CLG327740 CVB327738:CVC327740 DEX327738:DEY327740 DOT327738:DOU327740 DYP327738:DYQ327740 EIL327738:EIM327740 ESH327738:ESI327740 FCD327738:FCE327740 FLZ327738:FMA327740 FVV327738:FVW327740 GFR327738:GFS327740 GPN327738:GPO327740 GZJ327738:GZK327740 HJF327738:HJG327740 HTB327738:HTC327740 ICX327738:ICY327740 IMT327738:IMU327740 IWP327738:IWQ327740 JGL327738:JGM327740 JQH327738:JQI327740 KAD327738:KAE327740 KJZ327738:KKA327740 KTV327738:KTW327740 LDR327738:LDS327740 LNN327738:LNO327740 LXJ327738:LXK327740 MHF327738:MHG327740 MRB327738:MRC327740 NAX327738:NAY327740 NKT327738:NKU327740 NUP327738:NUQ327740 OEL327738:OEM327740 OOH327738:OOI327740 OYD327738:OYE327740 PHZ327738:PIA327740 PRV327738:PRW327740 QBR327738:QBS327740 QLN327738:QLO327740 QVJ327738:QVK327740 RFF327738:RFG327740 RPB327738:RPC327740 RYX327738:RYY327740 SIT327738:SIU327740 SSP327738:SSQ327740 TCL327738:TCM327740 TMH327738:TMI327740 TWD327738:TWE327740 UFZ327738:UGA327740 UPV327738:UPW327740 UZR327738:UZS327740 VJN327738:VJO327740 VTJ327738:VTK327740 WDF327738:WDG327740 WNB327738:WNC327740 WWX327738:WWY327740 AP393274:AQ393276 KL393274:KM393276 UH393274:UI393276 AED393274:AEE393276 ANZ393274:AOA393276 AXV393274:AXW393276 BHR393274:BHS393276 BRN393274:BRO393276 CBJ393274:CBK393276 CLF393274:CLG393276 CVB393274:CVC393276 DEX393274:DEY393276 DOT393274:DOU393276 DYP393274:DYQ393276 EIL393274:EIM393276 ESH393274:ESI393276 FCD393274:FCE393276 FLZ393274:FMA393276 FVV393274:FVW393276 GFR393274:GFS393276 GPN393274:GPO393276 GZJ393274:GZK393276 HJF393274:HJG393276 HTB393274:HTC393276 ICX393274:ICY393276 IMT393274:IMU393276 IWP393274:IWQ393276 JGL393274:JGM393276 JQH393274:JQI393276 KAD393274:KAE393276 KJZ393274:KKA393276 KTV393274:KTW393276 LDR393274:LDS393276 LNN393274:LNO393276 LXJ393274:LXK393276 MHF393274:MHG393276 MRB393274:MRC393276 NAX393274:NAY393276 NKT393274:NKU393276 NUP393274:NUQ393276 OEL393274:OEM393276 OOH393274:OOI393276 OYD393274:OYE393276 PHZ393274:PIA393276 PRV393274:PRW393276 QBR393274:QBS393276 QLN393274:QLO393276 QVJ393274:QVK393276 RFF393274:RFG393276 RPB393274:RPC393276 RYX393274:RYY393276 SIT393274:SIU393276 SSP393274:SSQ393276 TCL393274:TCM393276 TMH393274:TMI393276 TWD393274:TWE393276 UFZ393274:UGA393276 UPV393274:UPW393276 UZR393274:UZS393276 VJN393274:VJO393276 VTJ393274:VTK393276 WDF393274:WDG393276 WNB393274:WNC393276 WWX393274:WWY393276 AP458810:AQ458812 KL458810:KM458812 UH458810:UI458812 AED458810:AEE458812 ANZ458810:AOA458812 AXV458810:AXW458812 BHR458810:BHS458812 BRN458810:BRO458812 CBJ458810:CBK458812 CLF458810:CLG458812 CVB458810:CVC458812 DEX458810:DEY458812 DOT458810:DOU458812 DYP458810:DYQ458812 EIL458810:EIM458812 ESH458810:ESI458812 FCD458810:FCE458812 FLZ458810:FMA458812 FVV458810:FVW458812 GFR458810:GFS458812 GPN458810:GPO458812 GZJ458810:GZK458812 HJF458810:HJG458812 HTB458810:HTC458812 ICX458810:ICY458812 IMT458810:IMU458812 IWP458810:IWQ458812 JGL458810:JGM458812 JQH458810:JQI458812 KAD458810:KAE458812 KJZ458810:KKA458812 KTV458810:KTW458812 LDR458810:LDS458812 LNN458810:LNO458812 LXJ458810:LXK458812 MHF458810:MHG458812 MRB458810:MRC458812 NAX458810:NAY458812 NKT458810:NKU458812 NUP458810:NUQ458812 OEL458810:OEM458812 OOH458810:OOI458812 OYD458810:OYE458812 PHZ458810:PIA458812 PRV458810:PRW458812 QBR458810:QBS458812 QLN458810:QLO458812 QVJ458810:QVK458812 RFF458810:RFG458812 RPB458810:RPC458812 RYX458810:RYY458812 SIT458810:SIU458812 SSP458810:SSQ458812 TCL458810:TCM458812 TMH458810:TMI458812 TWD458810:TWE458812 UFZ458810:UGA458812 UPV458810:UPW458812 UZR458810:UZS458812 VJN458810:VJO458812 VTJ458810:VTK458812 WDF458810:WDG458812 WNB458810:WNC458812 WWX458810:WWY458812 AP524346:AQ524348 KL524346:KM524348 UH524346:UI524348 AED524346:AEE524348 ANZ524346:AOA524348 AXV524346:AXW524348 BHR524346:BHS524348 BRN524346:BRO524348 CBJ524346:CBK524348 CLF524346:CLG524348 CVB524346:CVC524348 DEX524346:DEY524348 DOT524346:DOU524348 DYP524346:DYQ524348 EIL524346:EIM524348 ESH524346:ESI524348 FCD524346:FCE524348 FLZ524346:FMA524348 FVV524346:FVW524348 GFR524346:GFS524348 GPN524346:GPO524348 GZJ524346:GZK524348 HJF524346:HJG524348 HTB524346:HTC524348 ICX524346:ICY524348 IMT524346:IMU524348 IWP524346:IWQ524348 JGL524346:JGM524348 JQH524346:JQI524348 KAD524346:KAE524348 KJZ524346:KKA524348 KTV524346:KTW524348 LDR524346:LDS524348 LNN524346:LNO524348 LXJ524346:LXK524348 MHF524346:MHG524348 MRB524346:MRC524348 NAX524346:NAY524348 NKT524346:NKU524348 NUP524346:NUQ524348 OEL524346:OEM524348 OOH524346:OOI524348 OYD524346:OYE524348 PHZ524346:PIA524348 PRV524346:PRW524348 QBR524346:QBS524348 QLN524346:QLO524348 QVJ524346:QVK524348 RFF524346:RFG524348 RPB524346:RPC524348 RYX524346:RYY524348 SIT524346:SIU524348 SSP524346:SSQ524348 TCL524346:TCM524348 TMH524346:TMI524348 TWD524346:TWE524348 UFZ524346:UGA524348 UPV524346:UPW524348 UZR524346:UZS524348 VJN524346:VJO524348 VTJ524346:VTK524348 WDF524346:WDG524348 WNB524346:WNC524348 WWX524346:WWY524348 AP589882:AQ589884 KL589882:KM589884 UH589882:UI589884 AED589882:AEE589884 ANZ589882:AOA589884 AXV589882:AXW589884 BHR589882:BHS589884 BRN589882:BRO589884 CBJ589882:CBK589884 CLF589882:CLG589884 CVB589882:CVC589884 DEX589882:DEY589884 DOT589882:DOU589884 DYP589882:DYQ589884 EIL589882:EIM589884 ESH589882:ESI589884 FCD589882:FCE589884 FLZ589882:FMA589884 FVV589882:FVW589884 GFR589882:GFS589884 GPN589882:GPO589884 GZJ589882:GZK589884 HJF589882:HJG589884 HTB589882:HTC589884 ICX589882:ICY589884 IMT589882:IMU589884 IWP589882:IWQ589884 JGL589882:JGM589884 JQH589882:JQI589884 KAD589882:KAE589884 KJZ589882:KKA589884 KTV589882:KTW589884 LDR589882:LDS589884 LNN589882:LNO589884 LXJ589882:LXK589884 MHF589882:MHG589884 MRB589882:MRC589884 NAX589882:NAY589884 NKT589882:NKU589884 NUP589882:NUQ589884 OEL589882:OEM589884 OOH589882:OOI589884 OYD589882:OYE589884 PHZ589882:PIA589884 PRV589882:PRW589884 QBR589882:QBS589884 QLN589882:QLO589884 QVJ589882:QVK589884 RFF589882:RFG589884 RPB589882:RPC589884 RYX589882:RYY589884 SIT589882:SIU589884 SSP589882:SSQ589884 TCL589882:TCM589884 TMH589882:TMI589884 TWD589882:TWE589884 UFZ589882:UGA589884 UPV589882:UPW589884 UZR589882:UZS589884 VJN589882:VJO589884 VTJ589882:VTK589884 WDF589882:WDG589884 WNB589882:WNC589884 WWX589882:WWY589884 AP655418:AQ655420 KL655418:KM655420 UH655418:UI655420 AED655418:AEE655420 ANZ655418:AOA655420 AXV655418:AXW655420 BHR655418:BHS655420 BRN655418:BRO655420 CBJ655418:CBK655420 CLF655418:CLG655420 CVB655418:CVC655420 DEX655418:DEY655420 DOT655418:DOU655420 DYP655418:DYQ655420 EIL655418:EIM655420 ESH655418:ESI655420 FCD655418:FCE655420 FLZ655418:FMA655420 FVV655418:FVW655420 GFR655418:GFS655420 GPN655418:GPO655420 GZJ655418:GZK655420 HJF655418:HJG655420 HTB655418:HTC655420 ICX655418:ICY655420 IMT655418:IMU655420 IWP655418:IWQ655420 JGL655418:JGM655420 JQH655418:JQI655420 KAD655418:KAE655420 KJZ655418:KKA655420 KTV655418:KTW655420 LDR655418:LDS655420 LNN655418:LNO655420 LXJ655418:LXK655420 MHF655418:MHG655420 MRB655418:MRC655420 NAX655418:NAY655420 NKT655418:NKU655420 NUP655418:NUQ655420 OEL655418:OEM655420 OOH655418:OOI655420 OYD655418:OYE655420 PHZ655418:PIA655420 PRV655418:PRW655420 QBR655418:QBS655420 QLN655418:QLO655420 QVJ655418:QVK655420 RFF655418:RFG655420 RPB655418:RPC655420 RYX655418:RYY655420 SIT655418:SIU655420 SSP655418:SSQ655420 TCL655418:TCM655420 TMH655418:TMI655420 TWD655418:TWE655420 UFZ655418:UGA655420 UPV655418:UPW655420 UZR655418:UZS655420 VJN655418:VJO655420 VTJ655418:VTK655420 WDF655418:WDG655420 WNB655418:WNC655420 WWX655418:WWY655420 AP720954:AQ720956 KL720954:KM720956 UH720954:UI720956 AED720954:AEE720956 ANZ720954:AOA720956 AXV720954:AXW720956 BHR720954:BHS720956 BRN720954:BRO720956 CBJ720954:CBK720956 CLF720954:CLG720956 CVB720954:CVC720956 DEX720954:DEY720956 DOT720954:DOU720956 DYP720954:DYQ720956 EIL720954:EIM720956 ESH720954:ESI720956 FCD720954:FCE720956 FLZ720954:FMA720956 FVV720954:FVW720956 GFR720954:GFS720956 GPN720954:GPO720956 GZJ720954:GZK720956 HJF720954:HJG720956 HTB720954:HTC720956 ICX720954:ICY720956 IMT720954:IMU720956 IWP720954:IWQ720956 JGL720954:JGM720956 JQH720954:JQI720956 KAD720954:KAE720956 KJZ720954:KKA720956 KTV720954:KTW720956 LDR720954:LDS720956 LNN720954:LNO720956 LXJ720954:LXK720956 MHF720954:MHG720956 MRB720954:MRC720956 NAX720954:NAY720956 NKT720954:NKU720956 NUP720954:NUQ720956 OEL720954:OEM720956 OOH720954:OOI720956 OYD720954:OYE720956 PHZ720954:PIA720956 PRV720954:PRW720956 QBR720954:QBS720956 QLN720954:QLO720956 QVJ720954:QVK720956 RFF720954:RFG720956 RPB720954:RPC720956 RYX720954:RYY720956 SIT720954:SIU720956 SSP720954:SSQ720956 TCL720954:TCM720956 TMH720954:TMI720956 TWD720954:TWE720956 UFZ720954:UGA720956 UPV720954:UPW720956 UZR720954:UZS720956 VJN720954:VJO720956 VTJ720954:VTK720956 WDF720954:WDG720956 WNB720954:WNC720956 WWX720954:WWY720956 AP786490:AQ786492 KL786490:KM786492 UH786490:UI786492 AED786490:AEE786492 ANZ786490:AOA786492 AXV786490:AXW786492 BHR786490:BHS786492 BRN786490:BRO786492 CBJ786490:CBK786492 CLF786490:CLG786492 CVB786490:CVC786492 DEX786490:DEY786492 DOT786490:DOU786492 DYP786490:DYQ786492 EIL786490:EIM786492 ESH786490:ESI786492 FCD786490:FCE786492 FLZ786490:FMA786492 FVV786490:FVW786492 GFR786490:GFS786492 GPN786490:GPO786492 GZJ786490:GZK786492 HJF786490:HJG786492 HTB786490:HTC786492 ICX786490:ICY786492 IMT786490:IMU786492 IWP786490:IWQ786492 JGL786490:JGM786492 JQH786490:JQI786492 KAD786490:KAE786492 KJZ786490:KKA786492 KTV786490:KTW786492 LDR786490:LDS786492 LNN786490:LNO786492 LXJ786490:LXK786492 MHF786490:MHG786492 MRB786490:MRC786492 NAX786490:NAY786492 NKT786490:NKU786492 NUP786490:NUQ786492 OEL786490:OEM786492 OOH786490:OOI786492 OYD786490:OYE786492 PHZ786490:PIA786492 PRV786490:PRW786492 QBR786490:QBS786492 QLN786490:QLO786492 QVJ786490:QVK786492 RFF786490:RFG786492 RPB786490:RPC786492 RYX786490:RYY786492 SIT786490:SIU786492 SSP786490:SSQ786492 TCL786490:TCM786492 TMH786490:TMI786492 TWD786490:TWE786492 UFZ786490:UGA786492 UPV786490:UPW786492 UZR786490:UZS786492 VJN786490:VJO786492 VTJ786490:VTK786492 WDF786490:WDG786492 WNB786490:WNC786492 WWX786490:WWY786492 AP852026:AQ852028 KL852026:KM852028 UH852026:UI852028 AED852026:AEE852028 ANZ852026:AOA852028 AXV852026:AXW852028 BHR852026:BHS852028 BRN852026:BRO852028 CBJ852026:CBK852028 CLF852026:CLG852028 CVB852026:CVC852028 DEX852026:DEY852028 DOT852026:DOU852028 DYP852026:DYQ852028 EIL852026:EIM852028 ESH852026:ESI852028 FCD852026:FCE852028 FLZ852026:FMA852028 FVV852026:FVW852028 GFR852026:GFS852028 GPN852026:GPO852028 GZJ852026:GZK852028 HJF852026:HJG852028 HTB852026:HTC852028 ICX852026:ICY852028 IMT852026:IMU852028 IWP852026:IWQ852028 JGL852026:JGM852028 JQH852026:JQI852028 KAD852026:KAE852028 KJZ852026:KKA852028 KTV852026:KTW852028 LDR852026:LDS852028 LNN852026:LNO852028 LXJ852026:LXK852028 MHF852026:MHG852028 MRB852026:MRC852028 NAX852026:NAY852028 NKT852026:NKU852028 NUP852026:NUQ852028 OEL852026:OEM852028 OOH852026:OOI852028 OYD852026:OYE852028 PHZ852026:PIA852028 PRV852026:PRW852028 QBR852026:QBS852028 QLN852026:QLO852028 QVJ852026:QVK852028 RFF852026:RFG852028 RPB852026:RPC852028 RYX852026:RYY852028 SIT852026:SIU852028 SSP852026:SSQ852028 TCL852026:TCM852028 TMH852026:TMI852028 TWD852026:TWE852028 UFZ852026:UGA852028 UPV852026:UPW852028 UZR852026:UZS852028 VJN852026:VJO852028 VTJ852026:VTK852028 WDF852026:WDG852028 WNB852026:WNC852028 WWX852026:WWY852028 AP917562:AQ917564 KL917562:KM917564 UH917562:UI917564 AED917562:AEE917564 ANZ917562:AOA917564 AXV917562:AXW917564 BHR917562:BHS917564 BRN917562:BRO917564 CBJ917562:CBK917564 CLF917562:CLG917564 CVB917562:CVC917564 DEX917562:DEY917564 DOT917562:DOU917564 DYP917562:DYQ917564 EIL917562:EIM917564 ESH917562:ESI917564 FCD917562:FCE917564 FLZ917562:FMA917564 FVV917562:FVW917564 GFR917562:GFS917564 GPN917562:GPO917564 GZJ917562:GZK917564 HJF917562:HJG917564 HTB917562:HTC917564 ICX917562:ICY917564 IMT917562:IMU917564 IWP917562:IWQ917564 JGL917562:JGM917564 JQH917562:JQI917564 KAD917562:KAE917564 KJZ917562:KKA917564 KTV917562:KTW917564 LDR917562:LDS917564 LNN917562:LNO917564 LXJ917562:LXK917564 MHF917562:MHG917564 MRB917562:MRC917564 NAX917562:NAY917564 NKT917562:NKU917564 NUP917562:NUQ917564 OEL917562:OEM917564 OOH917562:OOI917564 OYD917562:OYE917564 PHZ917562:PIA917564 PRV917562:PRW917564 QBR917562:QBS917564 QLN917562:QLO917564 QVJ917562:QVK917564 RFF917562:RFG917564 RPB917562:RPC917564 RYX917562:RYY917564 SIT917562:SIU917564 SSP917562:SSQ917564 TCL917562:TCM917564 TMH917562:TMI917564 TWD917562:TWE917564 UFZ917562:UGA917564 UPV917562:UPW917564 UZR917562:UZS917564 VJN917562:VJO917564 VTJ917562:VTK917564 WDF917562:WDG917564 WNB917562:WNC917564 WWX917562:WWY917564 AP983098:AQ983100 KL983098:KM983100 UH983098:UI983100 AED983098:AEE983100 ANZ983098:AOA983100 AXV983098:AXW983100 BHR983098:BHS983100 BRN983098:BRO983100 CBJ983098:CBK983100 CLF983098:CLG983100 CVB983098:CVC983100 DEX983098:DEY983100 DOT983098:DOU983100 DYP983098:DYQ983100 EIL983098:EIM983100 ESH983098:ESI983100 FCD983098:FCE983100 FLZ983098:FMA983100 FVV983098:FVW983100 GFR983098:GFS983100 GPN983098:GPO983100 GZJ983098:GZK983100 HJF983098:HJG983100 HTB983098:HTC983100 ICX983098:ICY983100 IMT983098:IMU983100 IWP983098:IWQ983100 JGL983098:JGM983100 JQH983098:JQI983100 KAD983098:KAE983100 KJZ983098:KKA983100 KTV983098:KTW983100 LDR983098:LDS983100 LNN983098:LNO983100 LXJ983098:LXK983100 MHF983098:MHG983100 MRB983098:MRC983100 NAX983098:NAY983100 NKT983098:NKU983100 NUP983098:NUQ983100 OEL983098:OEM983100 OOH983098:OOI983100 OYD983098:OYE983100 PHZ983098:PIA983100 PRV983098:PRW983100 QBR983098:QBS983100 QLN983098:QLO983100 QVJ983098:QVK983100 RFF983098:RFG983100 RPB983098:RPC983100 RYX983098:RYY983100 SIT983098:SIU983100 SSP983098:SSQ983100 TCL983098:TCM983100 TMH983098:TMI983100 TWD983098:TWE983100 UFZ983098:UGA983100 UPV983098:UPW983100 UZR983098:UZS983100 VJN983098:VJO983100 VTJ983098:VTK983100 WDF983098:WDG983100 WNB983098:WNC983100 WWX983098:WWY983100 AL58:AN60 KH58:KJ60 UD58:UF60 ADZ58:AEB60 ANV58:ANX60 AXR58:AXT60 BHN58:BHP60 BRJ58:BRL60 CBF58:CBH60 CLB58:CLD60 CUX58:CUZ60 DET58:DEV60 DOP58:DOR60 DYL58:DYN60 EIH58:EIJ60 ESD58:ESF60 FBZ58:FCB60 FLV58:FLX60 FVR58:FVT60 GFN58:GFP60 GPJ58:GPL60 GZF58:GZH60 HJB58:HJD60 HSX58:HSZ60 ICT58:ICV60 IMP58:IMR60 IWL58:IWN60 JGH58:JGJ60 JQD58:JQF60 JZZ58:KAB60 KJV58:KJX60 KTR58:KTT60 LDN58:LDP60 LNJ58:LNL60 LXF58:LXH60 MHB58:MHD60 MQX58:MQZ60 NAT58:NAV60 NKP58:NKR60 NUL58:NUN60 OEH58:OEJ60 OOD58:OOF60 OXZ58:OYB60 PHV58:PHX60 PRR58:PRT60 QBN58:QBP60 QLJ58:QLL60 QVF58:QVH60 RFB58:RFD60 ROX58:ROZ60 RYT58:RYV60 SIP58:SIR60 SSL58:SSN60 TCH58:TCJ60 TMD58:TMF60 TVZ58:TWB60 UFV58:UFX60 UPR58:UPT60 UZN58:UZP60 VJJ58:VJL60 VTF58:VTH60 WDB58:WDD60 WMX58:WMZ60 WWT58:WWV60 AL65594:AN65596 KH65594:KJ65596 UD65594:UF65596 ADZ65594:AEB65596 ANV65594:ANX65596 AXR65594:AXT65596 BHN65594:BHP65596 BRJ65594:BRL65596 CBF65594:CBH65596 CLB65594:CLD65596 CUX65594:CUZ65596 DET65594:DEV65596 DOP65594:DOR65596 DYL65594:DYN65596 EIH65594:EIJ65596 ESD65594:ESF65596 FBZ65594:FCB65596 FLV65594:FLX65596 FVR65594:FVT65596 GFN65594:GFP65596 GPJ65594:GPL65596 GZF65594:GZH65596 HJB65594:HJD65596 HSX65594:HSZ65596 ICT65594:ICV65596 IMP65594:IMR65596 IWL65594:IWN65596 JGH65594:JGJ65596 JQD65594:JQF65596 JZZ65594:KAB65596 KJV65594:KJX65596 KTR65594:KTT65596 LDN65594:LDP65596 LNJ65594:LNL65596 LXF65594:LXH65596 MHB65594:MHD65596 MQX65594:MQZ65596 NAT65594:NAV65596 NKP65594:NKR65596 NUL65594:NUN65596 OEH65594:OEJ65596 OOD65594:OOF65596 OXZ65594:OYB65596 PHV65594:PHX65596 PRR65594:PRT65596 QBN65594:QBP65596 QLJ65594:QLL65596 QVF65594:QVH65596 RFB65594:RFD65596 ROX65594:ROZ65596 RYT65594:RYV65596 SIP65594:SIR65596 SSL65594:SSN65596 TCH65594:TCJ65596 TMD65594:TMF65596 TVZ65594:TWB65596 UFV65594:UFX65596 UPR65594:UPT65596 UZN65594:UZP65596 VJJ65594:VJL65596 VTF65594:VTH65596 WDB65594:WDD65596 WMX65594:WMZ65596 WWT65594:WWV65596 AL131130:AN131132 KH131130:KJ131132 UD131130:UF131132 ADZ131130:AEB131132 ANV131130:ANX131132 AXR131130:AXT131132 BHN131130:BHP131132 BRJ131130:BRL131132 CBF131130:CBH131132 CLB131130:CLD131132 CUX131130:CUZ131132 DET131130:DEV131132 DOP131130:DOR131132 DYL131130:DYN131132 EIH131130:EIJ131132 ESD131130:ESF131132 FBZ131130:FCB131132 FLV131130:FLX131132 FVR131130:FVT131132 GFN131130:GFP131132 GPJ131130:GPL131132 GZF131130:GZH131132 HJB131130:HJD131132 HSX131130:HSZ131132 ICT131130:ICV131132 IMP131130:IMR131132 IWL131130:IWN131132 JGH131130:JGJ131132 JQD131130:JQF131132 JZZ131130:KAB131132 KJV131130:KJX131132 KTR131130:KTT131132 LDN131130:LDP131132 LNJ131130:LNL131132 LXF131130:LXH131132 MHB131130:MHD131132 MQX131130:MQZ131132 NAT131130:NAV131132 NKP131130:NKR131132 NUL131130:NUN131132 OEH131130:OEJ131132 OOD131130:OOF131132 OXZ131130:OYB131132 PHV131130:PHX131132 PRR131130:PRT131132 QBN131130:QBP131132 QLJ131130:QLL131132 QVF131130:QVH131132 RFB131130:RFD131132 ROX131130:ROZ131132 RYT131130:RYV131132 SIP131130:SIR131132 SSL131130:SSN131132 TCH131130:TCJ131132 TMD131130:TMF131132 TVZ131130:TWB131132 UFV131130:UFX131132 UPR131130:UPT131132 UZN131130:UZP131132 VJJ131130:VJL131132 VTF131130:VTH131132 WDB131130:WDD131132 WMX131130:WMZ131132 WWT131130:WWV131132 AL196666:AN196668 KH196666:KJ196668 UD196666:UF196668 ADZ196666:AEB196668 ANV196666:ANX196668 AXR196666:AXT196668 BHN196666:BHP196668 BRJ196666:BRL196668 CBF196666:CBH196668 CLB196666:CLD196668 CUX196666:CUZ196668 DET196666:DEV196668 DOP196666:DOR196668 DYL196666:DYN196668 EIH196666:EIJ196668 ESD196666:ESF196668 FBZ196666:FCB196668 FLV196666:FLX196668 FVR196666:FVT196668 GFN196666:GFP196668 GPJ196666:GPL196668 GZF196666:GZH196668 HJB196666:HJD196668 HSX196666:HSZ196668 ICT196666:ICV196668 IMP196666:IMR196668 IWL196666:IWN196668 JGH196666:JGJ196668 JQD196666:JQF196668 JZZ196666:KAB196668 KJV196666:KJX196668 KTR196666:KTT196668 LDN196666:LDP196668 LNJ196666:LNL196668 LXF196666:LXH196668 MHB196666:MHD196668 MQX196666:MQZ196668 NAT196666:NAV196668 NKP196666:NKR196668 NUL196666:NUN196668 OEH196666:OEJ196668 OOD196666:OOF196668 OXZ196666:OYB196668 PHV196666:PHX196668 PRR196666:PRT196668 QBN196666:QBP196668 QLJ196666:QLL196668 QVF196666:QVH196668 RFB196666:RFD196668 ROX196666:ROZ196668 RYT196666:RYV196668 SIP196666:SIR196668 SSL196666:SSN196668 TCH196666:TCJ196668 TMD196666:TMF196668 TVZ196666:TWB196668 UFV196666:UFX196668 UPR196666:UPT196668 UZN196666:UZP196668 VJJ196666:VJL196668 VTF196666:VTH196668 WDB196666:WDD196668 WMX196666:WMZ196668 WWT196666:WWV196668 AL262202:AN262204 KH262202:KJ262204 UD262202:UF262204 ADZ262202:AEB262204 ANV262202:ANX262204 AXR262202:AXT262204 BHN262202:BHP262204 BRJ262202:BRL262204 CBF262202:CBH262204 CLB262202:CLD262204 CUX262202:CUZ262204 DET262202:DEV262204 DOP262202:DOR262204 DYL262202:DYN262204 EIH262202:EIJ262204 ESD262202:ESF262204 FBZ262202:FCB262204 FLV262202:FLX262204 FVR262202:FVT262204 GFN262202:GFP262204 GPJ262202:GPL262204 GZF262202:GZH262204 HJB262202:HJD262204 HSX262202:HSZ262204 ICT262202:ICV262204 IMP262202:IMR262204 IWL262202:IWN262204 JGH262202:JGJ262204 JQD262202:JQF262204 JZZ262202:KAB262204 KJV262202:KJX262204 KTR262202:KTT262204 LDN262202:LDP262204 LNJ262202:LNL262204 LXF262202:LXH262204 MHB262202:MHD262204 MQX262202:MQZ262204 NAT262202:NAV262204 NKP262202:NKR262204 NUL262202:NUN262204 OEH262202:OEJ262204 OOD262202:OOF262204 OXZ262202:OYB262204 PHV262202:PHX262204 PRR262202:PRT262204 QBN262202:QBP262204 QLJ262202:QLL262204 QVF262202:QVH262204 RFB262202:RFD262204 ROX262202:ROZ262204 RYT262202:RYV262204 SIP262202:SIR262204 SSL262202:SSN262204 TCH262202:TCJ262204 TMD262202:TMF262204 TVZ262202:TWB262204 UFV262202:UFX262204 UPR262202:UPT262204 UZN262202:UZP262204 VJJ262202:VJL262204 VTF262202:VTH262204 WDB262202:WDD262204 WMX262202:WMZ262204 WWT262202:WWV262204 AL327738:AN327740 KH327738:KJ327740 UD327738:UF327740 ADZ327738:AEB327740 ANV327738:ANX327740 AXR327738:AXT327740 BHN327738:BHP327740 BRJ327738:BRL327740 CBF327738:CBH327740 CLB327738:CLD327740 CUX327738:CUZ327740 DET327738:DEV327740 DOP327738:DOR327740 DYL327738:DYN327740 EIH327738:EIJ327740 ESD327738:ESF327740 FBZ327738:FCB327740 FLV327738:FLX327740 FVR327738:FVT327740 GFN327738:GFP327740 GPJ327738:GPL327740 GZF327738:GZH327740 HJB327738:HJD327740 HSX327738:HSZ327740 ICT327738:ICV327740 IMP327738:IMR327740 IWL327738:IWN327740 JGH327738:JGJ327740 JQD327738:JQF327740 JZZ327738:KAB327740 KJV327738:KJX327740 KTR327738:KTT327740 LDN327738:LDP327740 LNJ327738:LNL327740 LXF327738:LXH327740 MHB327738:MHD327740 MQX327738:MQZ327740 NAT327738:NAV327740 NKP327738:NKR327740 NUL327738:NUN327740 OEH327738:OEJ327740 OOD327738:OOF327740 OXZ327738:OYB327740 PHV327738:PHX327740 PRR327738:PRT327740 QBN327738:QBP327740 QLJ327738:QLL327740 QVF327738:QVH327740 RFB327738:RFD327740 ROX327738:ROZ327740 RYT327738:RYV327740 SIP327738:SIR327740 SSL327738:SSN327740 TCH327738:TCJ327740 TMD327738:TMF327740 TVZ327738:TWB327740 UFV327738:UFX327740 UPR327738:UPT327740 UZN327738:UZP327740 VJJ327738:VJL327740 VTF327738:VTH327740 WDB327738:WDD327740 WMX327738:WMZ327740 WWT327738:WWV327740 AL393274:AN393276 KH393274:KJ393276 UD393274:UF393276 ADZ393274:AEB393276 ANV393274:ANX393276 AXR393274:AXT393276 BHN393274:BHP393276 BRJ393274:BRL393276 CBF393274:CBH393276 CLB393274:CLD393276 CUX393274:CUZ393276 DET393274:DEV393276 DOP393274:DOR393276 DYL393274:DYN393276 EIH393274:EIJ393276 ESD393274:ESF393276 FBZ393274:FCB393276 FLV393274:FLX393276 FVR393274:FVT393276 GFN393274:GFP393276 GPJ393274:GPL393276 GZF393274:GZH393276 HJB393274:HJD393276 HSX393274:HSZ393276 ICT393274:ICV393276 IMP393274:IMR393276 IWL393274:IWN393276 JGH393274:JGJ393276 JQD393274:JQF393276 JZZ393274:KAB393276 KJV393274:KJX393276 KTR393274:KTT393276 LDN393274:LDP393276 LNJ393274:LNL393276 LXF393274:LXH393276 MHB393274:MHD393276 MQX393274:MQZ393276 NAT393274:NAV393276 NKP393274:NKR393276 NUL393274:NUN393276 OEH393274:OEJ393276 OOD393274:OOF393276 OXZ393274:OYB393276 PHV393274:PHX393276 PRR393274:PRT393276 QBN393274:QBP393276 QLJ393274:QLL393276 QVF393274:QVH393276 RFB393274:RFD393276 ROX393274:ROZ393276 RYT393274:RYV393276 SIP393274:SIR393276 SSL393274:SSN393276 TCH393274:TCJ393276 TMD393274:TMF393276 TVZ393274:TWB393276 UFV393274:UFX393276 UPR393274:UPT393276 UZN393274:UZP393276 VJJ393274:VJL393276 VTF393274:VTH393276 WDB393274:WDD393276 WMX393274:WMZ393276 WWT393274:WWV393276 AL458810:AN458812 KH458810:KJ458812 UD458810:UF458812 ADZ458810:AEB458812 ANV458810:ANX458812 AXR458810:AXT458812 BHN458810:BHP458812 BRJ458810:BRL458812 CBF458810:CBH458812 CLB458810:CLD458812 CUX458810:CUZ458812 DET458810:DEV458812 DOP458810:DOR458812 DYL458810:DYN458812 EIH458810:EIJ458812 ESD458810:ESF458812 FBZ458810:FCB458812 FLV458810:FLX458812 FVR458810:FVT458812 GFN458810:GFP458812 GPJ458810:GPL458812 GZF458810:GZH458812 HJB458810:HJD458812 HSX458810:HSZ458812 ICT458810:ICV458812 IMP458810:IMR458812 IWL458810:IWN458812 JGH458810:JGJ458812 JQD458810:JQF458812 JZZ458810:KAB458812 KJV458810:KJX458812 KTR458810:KTT458812 LDN458810:LDP458812 LNJ458810:LNL458812 LXF458810:LXH458812 MHB458810:MHD458812 MQX458810:MQZ458812 NAT458810:NAV458812 NKP458810:NKR458812 NUL458810:NUN458812 OEH458810:OEJ458812 OOD458810:OOF458812 OXZ458810:OYB458812 PHV458810:PHX458812 PRR458810:PRT458812 QBN458810:QBP458812 QLJ458810:QLL458812 QVF458810:QVH458812 RFB458810:RFD458812 ROX458810:ROZ458812 RYT458810:RYV458812 SIP458810:SIR458812 SSL458810:SSN458812 TCH458810:TCJ458812 TMD458810:TMF458812 TVZ458810:TWB458812 UFV458810:UFX458812 UPR458810:UPT458812 UZN458810:UZP458812 VJJ458810:VJL458812 VTF458810:VTH458812 WDB458810:WDD458812 WMX458810:WMZ458812 WWT458810:WWV458812 AL524346:AN524348 KH524346:KJ524348 UD524346:UF524348 ADZ524346:AEB524348 ANV524346:ANX524348 AXR524346:AXT524348 BHN524346:BHP524348 BRJ524346:BRL524348 CBF524346:CBH524348 CLB524346:CLD524348 CUX524346:CUZ524348 DET524346:DEV524348 DOP524346:DOR524348 DYL524346:DYN524348 EIH524346:EIJ524348 ESD524346:ESF524348 FBZ524346:FCB524348 FLV524346:FLX524348 FVR524346:FVT524348 GFN524346:GFP524348 GPJ524346:GPL524348 GZF524346:GZH524348 HJB524346:HJD524348 HSX524346:HSZ524348 ICT524346:ICV524348 IMP524346:IMR524348 IWL524346:IWN524348 JGH524346:JGJ524348 JQD524346:JQF524348 JZZ524346:KAB524348 KJV524346:KJX524348 KTR524346:KTT524348 LDN524346:LDP524348 LNJ524346:LNL524348 LXF524346:LXH524348 MHB524346:MHD524348 MQX524346:MQZ524348 NAT524346:NAV524348 NKP524346:NKR524348 NUL524346:NUN524348 OEH524346:OEJ524348 OOD524346:OOF524348 OXZ524346:OYB524348 PHV524346:PHX524348 PRR524346:PRT524348 QBN524346:QBP524348 QLJ524346:QLL524348 QVF524346:QVH524348 RFB524346:RFD524348 ROX524346:ROZ524348 RYT524346:RYV524348 SIP524346:SIR524348 SSL524346:SSN524348 TCH524346:TCJ524348 TMD524346:TMF524348 TVZ524346:TWB524348 UFV524346:UFX524348 UPR524346:UPT524348 UZN524346:UZP524348 VJJ524346:VJL524348 VTF524346:VTH524348 WDB524346:WDD524348 WMX524346:WMZ524348 WWT524346:WWV524348 AL589882:AN589884 KH589882:KJ589884 UD589882:UF589884 ADZ589882:AEB589884 ANV589882:ANX589884 AXR589882:AXT589884 BHN589882:BHP589884 BRJ589882:BRL589884 CBF589882:CBH589884 CLB589882:CLD589884 CUX589882:CUZ589884 DET589882:DEV589884 DOP589882:DOR589884 DYL589882:DYN589884 EIH589882:EIJ589884 ESD589882:ESF589884 FBZ589882:FCB589884 FLV589882:FLX589884 FVR589882:FVT589884 GFN589882:GFP589884 GPJ589882:GPL589884 GZF589882:GZH589884 HJB589882:HJD589884 HSX589882:HSZ589884 ICT589882:ICV589884 IMP589882:IMR589884 IWL589882:IWN589884 JGH589882:JGJ589884 JQD589882:JQF589884 JZZ589882:KAB589884 KJV589882:KJX589884 KTR589882:KTT589884 LDN589882:LDP589884 LNJ589882:LNL589884 LXF589882:LXH589884 MHB589882:MHD589884 MQX589882:MQZ589884 NAT589882:NAV589884 NKP589882:NKR589884 NUL589882:NUN589884 OEH589882:OEJ589884 OOD589882:OOF589884 OXZ589882:OYB589884 PHV589882:PHX589884 PRR589882:PRT589884 QBN589882:QBP589884 QLJ589882:QLL589884 QVF589882:QVH589884 RFB589882:RFD589884 ROX589882:ROZ589884 RYT589882:RYV589884 SIP589882:SIR589884 SSL589882:SSN589884 TCH589882:TCJ589884 TMD589882:TMF589884 TVZ589882:TWB589884 UFV589882:UFX589884 UPR589882:UPT589884 UZN589882:UZP589884 VJJ589882:VJL589884 VTF589882:VTH589884 WDB589882:WDD589884 WMX589882:WMZ589884 WWT589882:WWV589884 AL655418:AN655420 KH655418:KJ655420 UD655418:UF655420 ADZ655418:AEB655420 ANV655418:ANX655420 AXR655418:AXT655420 BHN655418:BHP655420 BRJ655418:BRL655420 CBF655418:CBH655420 CLB655418:CLD655420 CUX655418:CUZ655420 DET655418:DEV655420 DOP655418:DOR655420 DYL655418:DYN655420 EIH655418:EIJ655420 ESD655418:ESF655420 FBZ655418:FCB655420 FLV655418:FLX655420 FVR655418:FVT655420 GFN655418:GFP655420 GPJ655418:GPL655420 GZF655418:GZH655420 HJB655418:HJD655420 HSX655418:HSZ655420 ICT655418:ICV655420 IMP655418:IMR655420 IWL655418:IWN655420 JGH655418:JGJ655420 JQD655418:JQF655420 JZZ655418:KAB655420 KJV655418:KJX655420 KTR655418:KTT655420 LDN655418:LDP655420 LNJ655418:LNL655420 LXF655418:LXH655420 MHB655418:MHD655420 MQX655418:MQZ655420 NAT655418:NAV655420 NKP655418:NKR655420 NUL655418:NUN655420 OEH655418:OEJ655420 OOD655418:OOF655420 OXZ655418:OYB655420 PHV655418:PHX655420 PRR655418:PRT655420 QBN655418:QBP655420 QLJ655418:QLL655420 QVF655418:QVH655420 RFB655418:RFD655420 ROX655418:ROZ655420 RYT655418:RYV655420 SIP655418:SIR655420 SSL655418:SSN655420 TCH655418:TCJ655420 TMD655418:TMF655420 TVZ655418:TWB655420 UFV655418:UFX655420 UPR655418:UPT655420 UZN655418:UZP655420 VJJ655418:VJL655420 VTF655418:VTH655420 WDB655418:WDD655420 WMX655418:WMZ655420 WWT655418:WWV655420 AL720954:AN720956 KH720954:KJ720956 UD720954:UF720956 ADZ720954:AEB720956 ANV720954:ANX720956 AXR720954:AXT720956 BHN720954:BHP720956 BRJ720954:BRL720956 CBF720954:CBH720956 CLB720954:CLD720956 CUX720954:CUZ720956 DET720954:DEV720956 DOP720954:DOR720956 DYL720954:DYN720956 EIH720954:EIJ720956 ESD720954:ESF720956 FBZ720954:FCB720956 FLV720954:FLX720956 FVR720954:FVT720956 GFN720954:GFP720956 GPJ720954:GPL720956 GZF720954:GZH720956 HJB720954:HJD720956 HSX720954:HSZ720956 ICT720954:ICV720956 IMP720954:IMR720956 IWL720954:IWN720956 JGH720954:JGJ720956 JQD720954:JQF720956 JZZ720954:KAB720956 KJV720954:KJX720956 KTR720954:KTT720956 LDN720954:LDP720956 LNJ720954:LNL720956 LXF720954:LXH720956 MHB720954:MHD720956 MQX720954:MQZ720956 NAT720954:NAV720956 NKP720954:NKR720956 NUL720954:NUN720956 OEH720954:OEJ720956 OOD720954:OOF720956 OXZ720954:OYB720956 PHV720954:PHX720956 PRR720954:PRT720956 QBN720954:QBP720956 QLJ720954:QLL720956 QVF720954:QVH720956 RFB720954:RFD720956 ROX720954:ROZ720956 RYT720954:RYV720956 SIP720954:SIR720956 SSL720954:SSN720956 TCH720954:TCJ720956 TMD720954:TMF720956 TVZ720954:TWB720956 UFV720954:UFX720956 UPR720954:UPT720956 UZN720954:UZP720956 VJJ720954:VJL720956 VTF720954:VTH720956 WDB720954:WDD720956 WMX720954:WMZ720956 WWT720954:WWV720956 AL786490:AN786492 KH786490:KJ786492 UD786490:UF786492 ADZ786490:AEB786492 ANV786490:ANX786492 AXR786490:AXT786492 BHN786490:BHP786492 BRJ786490:BRL786492 CBF786490:CBH786492 CLB786490:CLD786492 CUX786490:CUZ786492 DET786490:DEV786492 DOP786490:DOR786492 DYL786490:DYN786492 EIH786490:EIJ786492 ESD786490:ESF786492 FBZ786490:FCB786492 FLV786490:FLX786492 FVR786490:FVT786492 GFN786490:GFP786492 GPJ786490:GPL786492 GZF786490:GZH786492 HJB786490:HJD786492 HSX786490:HSZ786492 ICT786490:ICV786492 IMP786490:IMR786492 IWL786490:IWN786492 JGH786490:JGJ786492 JQD786490:JQF786492 JZZ786490:KAB786492 KJV786490:KJX786492 KTR786490:KTT786492 LDN786490:LDP786492 LNJ786490:LNL786492 LXF786490:LXH786492 MHB786490:MHD786492 MQX786490:MQZ786492 NAT786490:NAV786492 NKP786490:NKR786492 NUL786490:NUN786492 OEH786490:OEJ786492 OOD786490:OOF786492 OXZ786490:OYB786492 PHV786490:PHX786492 PRR786490:PRT786492 QBN786490:QBP786492 QLJ786490:QLL786492 QVF786490:QVH786492 RFB786490:RFD786492 ROX786490:ROZ786492 RYT786490:RYV786492 SIP786490:SIR786492 SSL786490:SSN786492 TCH786490:TCJ786492 TMD786490:TMF786492 TVZ786490:TWB786492 UFV786490:UFX786492 UPR786490:UPT786492 UZN786490:UZP786492 VJJ786490:VJL786492 VTF786490:VTH786492 WDB786490:WDD786492 WMX786490:WMZ786492 WWT786490:WWV786492 AL852026:AN852028 KH852026:KJ852028 UD852026:UF852028 ADZ852026:AEB852028 ANV852026:ANX852028 AXR852026:AXT852028 BHN852026:BHP852028 BRJ852026:BRL852028 CBF852026:CBH852028 CLB852026:CLD852028 CUX852026:CUZ852028 DET852026:DEV852028 DOP852026:DOR852028 DYL852026:DYN852028 EIH852026:EIJ852028 ESD852026:ESF852028 FBZ852026:FCB852028 FLV852026:FLX852028 FVR852026:FVT852028 GFN852026:GFP852028 GPJ852026:GPL852028 GZF852026:GZH852028 HJB852026:HJD852028 HSX852026:HSZ852028 ICT852026:ICV852028 IMP852026:IMR852028 IWL852026:IWN852028 JGH852026:JGJ852028 JQD852026:JQF852028 JZZ852026:KAB852028 KJV852026:KJX852028 KTR852026:KTT852028 LDN852026:LDP852028 LNJ852026:LNL852028 LXF852026:LXH852028 MHB852026:MHD852028 MQX852026:MQZ852028 NAT852026:NAV852028 NKP852026:NKR852028 NUL852026:NUN852028 OEH852026:OEJ852028 OOD852026:OOF852028 OXZ852026:OYB852028 PHV852026:PHX852028 PRR852026:PRT852028 QBN852026:QBP852028 QLJ852026:QLL852028 QVF852026:QVH852028 RFB852026:RFD852028 ROX852026:ROZ852028 RYT852026:RYV852028 SIP852026:SIR852028 SSL852026:SSN852028 TCH852026:TCJ852028 TMD852026:TMF852028 TVZ852026:TWB852028 UFV852026:UFX852028 UPR852026:UPT852028 UZN852026:UZP852028 VJJ852026:VJL852028 VTF852026:VTH852028 WDB852026:WDD852028 WMX852026:WMZ852028 WWT852026:WWV852028 AL917562:AN917564 KH917562:KJ917564 UD917562:UF917564 ADZ917562:AEB917564 ANV917562:ANX917564 AXR917562:AXT917564 BHN917562:BHP917564 BRJ917562:BRL917564 CBF917562:CBH917564 CLB917562:CLD917564 CUX917562:CUZ917564 DET917562:DEV917564 DOP917562:DOR917564 DYL917562:DYN917564 EIH917562:EIJ917564 ESD917562:ESF917564 FBZ917562:FCB917564 FLV917562:FLX917564 FVR917562:FVT917564 GFN917562:GFP917564 GPJ917562:GPL917564 GZF917562:GZH917564 HJB917562:HJD917564 HSX917562:HSZ917564 ICT917562:ICV917564 IMP917562:IMR917564 IWL917562:IWN917564 JGH917562:JGJ917564 JQD917562:JQF917564 JZZ917562:KAB917564 KJV917562:KJX917564 KTR917562:KTT917564 LDN917562:LDP917564 LNJ917562:LNL917564 LXF917562:LXH917564 MHB917562:MHD917564 MQX917562:MQZ917564 NAT917562:NAV917564 NKP917562:NKR917564 NUL917562:NUN917564 OEH917562:OEJ917564 OOD917562:OOF917564 OXZ917562:OYB917564 PHV917562:PHX917564 PRR917562:PRT917564 QBN917562:QBP917564 QLJ917562:QLL917564 QVF917562:QVH917564 RFB917562:RFD917564 ROX917562:ROZ917564 RYT917562:RYV917564 SIP917562:SIR917564 SSL917562:SSN917564 TCH917562:TCJ917564 TMD917562:TMF917564 TVZ917562:TWB917564 UFV917562:UFX917564 UPR917562:UPT917564 UZN917562:UZP917564 VJJ917562:VJL917564 VTF917562:VTH917564 WDB917562:WDD917564 WMX917562:WMZ917564 WWT917562:WWV917564 AL983098:AN983100 KH983098:KJ983100 UD983098:UF983100 ADZ983098:AEB983100 ANV983098:ANX983100 AXR983098:AXT983100 BHN983098:BHP983100 BRJ983098:BRL983100 CBF983098:CBH983100 CLB983098:CLD983100 CUX983098:CUZ983100 DET983098:DEV983100 DOP983098:DOR983100 DYL983098:DYN983100 EIH983098:EIJ983100 ESD983098:ESF983100 FBZ983098:FCB983100 FLV983098:FLX983100 FVR983098:FVT983100 GFN983098:GFP983100 GPJ983098:GPL983100 GZF983098:GZH983100 HJB983098:HJD983100 HSX983098:HSZ983100 ICT983098:ICV983100 IMP983098:IMR983100 IWL983098:IWN983100 JGH983098:JGJ983100 JQD983098:JQF983100 JZZ983098:KAB983100 KJV983098:KJX983100 KTR983098:KTT983100 LDN983098:LDP983100 LNJ983098:LNL983100 LXF983098:LXH983100 MHB983098:MHD983100 MQX983098:MQZ983100 NAT983098:NAV983100 NKP983098:NKR983100 NUL983098:NUN983100 OEH983098:OEJ983100 OOD983098:OOF983100 OXZ983098:OYB983100 PHV983098:PHX983100 PRR983098:PRT983100 QBN983098:QBP983100 QLJ983098:QLL983100 QVF983098:QVH983100 RFB983098:RFD983100 ROX983098:ROZ983100 RYT983098:RYV983100 SIP983098:SIR983100 SSL983098:SSN983100 TCH983098:TCJ983100 TMD983098:TMF983100 TVZ983098:TWB983100 UFV983098:UFX983100 UPR983098:UPT983100 UZN983098:UZP983100 VJJ983098:VJL983100 VTF983098:VTH983100 WDB983098:WDD983100 WMX983098:WMZ983100 WWT983098:WWV983100 AP52:AQ54 KL52:KM54 UH52:UI54 AED52:AEE54 ANZ52:AOA54 AXV52:AXW54 BHR52:BHS54 BRN52:BRO54 CBJ52:CBK54 CLF52:CLG54 CVB52:CVC54 DEX52:DEY54 DOT52:DOU54 DYP52:DYQ54 EIL52:EIM54 ESH52:ESI54 FCD52:FCE54 FLZ52:FMA54 FVV52:FVW54 GFR52:GFS54 GPN52:GPO54 GZJ52:GZK54 HJF52:HJG54 HTB52:HTC54 ICX52:ICY54 IMT52:IMU54 IWP52:IWQ54 JGL52:JGM54 JQH52:JQI54 KAD52:KAE54 KJZ52:KKA54 KTV52:KTW54 LDR52:LDS54 LNN52:LNO54 LXJ52:LXK54 MHF52:MHG54 MRB52:MRC54 NAX52:NAY54 NKT52:NKU54 NUP52:NUQ54 OEL52:OEM54 OOH52:OOI54 OYD52:OYE54 PHZ52:PIA54 PRV52:PRW54 QBR52:QBS54 QLN52:QLO54 QVJ52:QVK54 RFF52:RFG54 RPB52:RPC54 RYX52:RYY54 SIT52:SIU54 SSP52:SSQ54 TCL52:TCM54 TMH52:TMI54 TWD52:TWE54 UFZ52:UGA54 UPV52:UPW54 UZR52:UZS54 VJN52:VJO54 VTJ52:VTK54 WDF52:WDG54 WNB52:WNC54 WWX52:WWY54 AP65588:AQ65590 KL65588:KM65590 UH65588:UI65590 AED65588:AEE65590 ANZ65588:AOA65590 AXV65588:AXW65590 BHR65588:BHS65590 BRN65588:BRO65590 CBJ65588:CBK65590 CLF65588:CLG65590 CVB65588:CVC65590 DEX65588:DEY65590 DOT65588:DOU65590 DYP65588:DYQ65590 EIL65588:EIM65590 ESH65588:ESI65590 FCD65588:FCE65590 FLZ65588:FMA65590 FVV65588:FVW65590 GFR65588:GFS65590 GPN65588:GPO65590 GZJ65588:GZK65590 HJF65588:HJG65590 HTB65588:HTC65590 ICX65588:ICY65590 IMT65588:IMU65590 IWP65588:IWQ65590 JGL65588:JGM65590 JQH65588:JQI65590 KAD65588:KAE65590 KJZ65588:KKA65590 KTV65588:KTW65590 LDR65588:LDS65590 LNN65588:LNO65590 LXJ65588:LXK65590 MHF65588:MHG65590 MRB65588:MRC65590 NAX65588:NAY65590 NKT65588:NKU65590 NUP65588:NUQ65590 OEL65588:OEM65590 OOH65588:OOI65590 OYD65588:OYE65590 PHZ65588:PIA65590 PRV65588:PRW65590 QBR65588:QBS65590 QLN65588:QLO65590 QVJ65588:QVK65590 RFF65588:RFG65590 RPB65588:RPC65590 RYX65588:RYY65590 SIT65588:SIU65590 SSP65588:SSQ65590 TCL65588:TCM65590 TMH65588:TMI65590 TWD65588:TWE65590 UFZ65588:UGA65590 UPV65588:UPW65590 UZR65588:UZS65590 VJN65588:VJO65590 VTJ65588:VTK65590 WDF65588:WDG65590 WNB65588:WNC65590 WWX65588:WWY65590 AP131124:AQ131126 KL131124:KM131126 UH131124:UI131126 AED131124:AEE131126 ANZ131124:AOA131126 AXV131124:AXW131126 BHR131124:BHS131126 BRN131124:BRO131126 CBJ131124:CBK131126 CLF131124:CLG131126 CVB131124:CVC131126 DEX131124:DEY131126 DOT131124:DOU131126 DYP131124:DYQ131126 EIL131124:EIM131126 ESH131124:ESI131126 FCD131124:FCE131126 FLZ131124:FMA131126 FVV131124:FVW131126 GFR131124:GFS131126 GPN131124:GPO131126 GZJ131124:GZK131126 HJF131124:HJG131126 HTB131124:HTC131126 ICX131124:ICY131126 IMT131124:IMU131126 IWP131124:IWQ131126 JGL131124:JGM131126 JQH131124:JQI131126 KAD131124:KAE131126 KJZ131124:KKA131126 KTV131124:KTW131126 LDR131124:LDS131126 LNN131124:LNO131126 LXJ131124:LXK131126 MHF131124:MHG131126 MRB131124:MRC131126 NAX131124:NAY131126 NKT131124:NKU131126 NUP131124:NUQ131126 OEL131124:OEM131126 OOH131124:OOI131126 OYD131124:OYE131126 PHZ131124:PIA131126 PRV131124:PRW131126 QBR131124:QBS131126 QLN131124:QLO131126 QVJ131124:QVK131126 RFF131124:RFG131126 RPB131124:RPC131126 RYX131124:RYY131126 SIT131124:SIU131126 SSP131124:SSQ131126 TCL131124:TCM131126 TMH131124:TMI131126 TWD131124:TWE131126 UFZ131124:UGA131126 UPV131124:UPW131126 UZR131124:UZS131126 VJN131124:VJO131126 VTJ131124:VTK131126 WDF131124:WDG131126 WNB131124:WNC131126 WWX131124:WWY131126 AP196660:AQ196662 KL196660:KM196662 UH196660:UI196662 AED196660:AEE196662 ANZ196660:AOA196662 AXV196660:AXW196662 BHR196660:BHS196662 BRN196660:BRO196662 CBJ196660:CBK196662 CLF196660:CLG196662 CVB196660:CVC196662 DEX196660:DEY196662 DOT196660:DOU196662 DYP196660:DYQ196662 EIL196660:EIM196662 ESH196660:ESI196662 FCD196660:FCE196662 FLZ196660:FMA196662 FVV196660:FVW196662 GFR196660:GFS196662 GPN196660:GPO196662 GZJ196660:GZK196662 HJF196660:HJG196662 HTB196660:HTC196662 ICX196660:ICY196662 IMT196660:IMU196662 IWP196660:IWQ196662 JGL196660:JGM196662 JQH196660:JQI196662 KAD196660:KAE196662 KJZ196660:KKA196662 KTV196660:KTW196662 LDR196660:LDS196662 LNN196660:LNO196662 LXJ196660:LXK196662 MHF196660:MHG196662 MRB196660:MRC196662 NAX196660:NAY196662 NKT196660:NKU196662 NUP196660:NUQ196662 OEL196660:OEM196662 OOH196660:OOI196662 OYD196660:OYE196662 PHZ196660:PIA196662 PRV196660:PRW196662 QBR196660:QBS196662 QLN196660:QLO196662 QVJ196660:QVK196662 RFF196660:RFG196662 RPB196660:RPC196662 RYX196660:RYY196662 SIT196660:SIU196662 SSP196660:SSQ196662 TCL196660:TCM196662 TMH196660:TMI196662 TWD196660:TWE196662 UFZ196660:UGA196662 UPV196660:UPW196662 UZR196660:UZS196662 VJN196660:VJO196662 VTJ196660:VTK196662 WDF196660:WDG196662 WNB196660:WNC196662 WWX196660:WWY196662 AP262196:AQ262198 KL262196:KM262198 UH262196:UI262198 AED262196:AEE262198 ANZ262196:AOA262198 AXV262196:AXW262198 BHR262196:BHS262198 BRN262196:BRO262198 CBJ262196:CBK262198 CLF262196:CLG262198 CVB262196:CVC262198 DEX262196:DEY262198 DOT262196:DOU262198 DYP262196:DYQ262198 EIL262196:EIM262198 ESH262196:ESI262198 FCD262196:FCE262198 FLZ262196:FMA262198 FVV262196:FVW262198 GFR262196:GFS262198 GPN262196:GPO262198 GZJ262196:GZK262198 HJF262196:HJG262198 HTB262196:HTC262198 ICX262196:ICY262198 IMT262196:IMU262198 IWP262196:IWQ262198 JGL262196:JGM262198 JQH262196:JQI262198 KAD262196:KAE262198 KJZ262196:KKA262198 KTV262196:KTW262198 LDR262196:LDS262198 LNN262196:LNO262198 LXJ262196:LXK262198 MHF262196:MHG262198 MRB262196:MRC262198 NAX262196:NAY262198 NKT262196:NKU262198 NUP262196:NUQ262198 OEL262196:OEM262198 OOH262196:OOI262198 OYD262196:OYE262198 PHZ262196:PIA262198 PRV262196:PRW262198 QBR262196:QBS262198 QLN262196:QLO262198 QVJ262196:QVK262198 RFF262196:RFG262198 RPB262196:RPC262198 RYX262196:RYY262198 SIT262196:SIU262198 SSP262196:SSQ262198 TCL262196:TCM262198 TMH262196:TMI262198 TWD262196:TWE262198 UFZ262196:UGA262198 UPV262196:UPW262198 UZR262196:UZS262198 VJN262196:VJO262198 VTJ262196:VTK262198 WDF262196:WDG262198 WNB262196:WNC262198 WWX262196:WWY262198 AP327732:AQ327734 KL327732:KM327734 UH327732:UI327734 AED327732:AEE327734 ANZ327732:AOA327734 AXV327732:AXW327734 BHR327732:BHS327734 BRN327732:BRO327734 CBJ327732:CBK327734 CLF327732:CLG327734 CVB327732:CVC327734 DEX327732:DEY327734 DOT327732:DOU327734 DYP327732:DYQ327734 EIL327732:EIM327734 ESH327732:ESI327734 FCD327732:FCE327734 FLZ327732:FMA327734 FVV327732:FVW327734 GFR327732:GFS327734 GPN327732:GPO327734 GZJ327732:GZK327734 HJF327732:HJG327734 HTB327732:HTC327734 ICX327732:ICY327734 IMT327732:IMU327734 IWP327732:IWQ327734 JGL327732:JGM327734 JQH327732:JQI327734 KAD327732:KAE327734 KJZ327732:KKA327734 KTV327732:KTW327734 LDR327732:LDS327734 LNN327732:LNO327734 LXJ327732:LXK327734 MHF327732:MHG327734 MRB327732:MRC327734 NAX327732:NAY327734 NKT327732:NKU327734 NUP327732:NUQ327734 OEL327732:OEM327734 OOH327732:OOI327734 OYD327732:OYE327734 PHZ327732:PIA327734 PRV327732:PRW327734 QBR327732:QBS327734 QLN327732:QLO327734 QVJ327732:QVK327734 RFF327732:RFG327734 RPB327732:RPC327734 RYX327732:RYY327734 SIT327732:SIU327734 SSP327732:SSQ327734 TCL327732:TCM327734 TMH327732:TMI327734 TWD327732:TWE327734 UFZ327732:UGA327734 UPV327732:UPW327734 UZR327732:UZS327734 VJN327732:VJO327734 VTJ327732:VTK327734 WDF327732:WDG327734 WNB327732:WNC327734 WWX327732:WWY327734 AP393268:AQ393270 KL393268:KM393270 UH393268:UI393270 AED393268:AEE393270 ANZ393268:AOA393270 AXV393268:AXW393270 BHR393268:BHS393270 BRN393268:BRO393270 CBJ393268:CBK393270 CLF393268:CLG393270 CVB393268:CVC393270 DEX393268:DEY393270 DOT393268:DOU393270 DYP393268:DYQ393270 EIL393268:EIM393270 ESH393268:ESI393270 FCD393268:FCE393270 FLZ393268:FMA393270 FVV393268:FVW393270 GFR393268:GFS393270 GPN393268:GPO393270 GZJ393268:GZK393270 HJF393268:HJG393270 HTB393268:HTC393270 ICX393268:ICY393270 IMT393268:IMU393270 IWP393268:IWQ393270 JGL393268:JGM393270 JQH393268:JQI393270 KAD393268:KAE393270 KJZ393268:KKA393270 KTV393268:KTW393270 LDR393268:LDS393270 LNN393268:LNO393270 LXJ393268:LXK393270 MHF393268:MHG393270 MRB393268:MRC393270 NAX393268:NAY393270 NKT393268:NKU393270 NUP393268:NUQ393270 OEL393268:OEM393270 OOH393268:OOI393270 OYD393268:OYE393270 PHZ393268:PIA393270 PRV393268:PRW393270 QBR393268:QBS393270 QLN393268:QLO393270 QVJ393268:QVK393270 RFF393268:RFG393270 RPB393268:RPC393270 RYX393268:RYY393270 SIT393268:SIU393270 SSP393268:SSQ393270 TCL393268:TCM393270 TMH393268:TMI393270 TWD393268:TWE393270 UFZ393268:UGA393270 UPV393268:UPW393270 UZR393268:UZS393270 VJN393268:VJO393270 VTJ393268:VTK393270 WDF393268:WDG393270 WNB393268:WNC393270 WWX393268:WWY393270 AP458804:AQ458806 KL458804:KM458806 UH458804:UI458806 AED458804:AEE458806 ANZ458804:AOA458806 AXV458804:AXW458806 BHR458804:BHS458806 BRN458804:BRO458806 CBJ458804:CBK458806 CLF458804:CLG458806 CVB458804:CVC458806 DEX458804:DEY458806 DOT458804:DOU458806 DYP458804:DYQ458806 EIL458804:EIM458806 ESH458804:ESI458806 FCD458804:FCE458806 FLZ458804:FMA458806 FVV458804:FVW458806 GFR458804:GFS458806 GPN458804:GPO458806 GZJ458804:GZK458806 HJF458804:HJG458806 HTB458804:HTC458806 ICX458804:ICY458806 IMT458804:IMU458806 IWP458804:IWQ458806 JGL458804:JGM458806 JQH458804:JQI458806 KAD458804:KAE458806 KJZ458804:KKA458806 KTV458804:KTW458806 LDR458804:LDS458806 LNN458804:LNO458806 LXJ458804:LXK458806 MHF458804:MHG458806 MRB458804:MRC458806 NAX458804:NAY458806 NKT458804:NKU458806 NUP458804:NUQ458806 OEL458804:OEM458806 OOH458804:OOI458806 OYD458804:OYE458806 PHZ458804:PIA458806 PRV458804:PRW458806 QBR458804:QBS458806 QLN458804:QLO458806 QVJ458804:QVK458806 RFF458804:RFG458806 RPB458804:RPC458806 RYX458804:RYY458806 SIT458804:SIU458806 SSP458804:SSQ458806 TCL458804:TCM458806 TMH458804:TMI458806 TWD458804:TWE458806 UFZ458804:UGA458806 UPV458804:UPW458806 UZR458804:UZS458806 VJN458804:VJO458806 VTJ458804:VTK458806 WDF458804:WDG458806 WNB458804:WNC458806 WWX458804:WWY458806 AP524340:AQ524342 KL524340:KM524342 UH524340:UI524342 AED524340:AEE524342 ANZ524340:AOA524342 AXV524340:AXW524342 BHR524340:BHS524342 BRN524340:BRO524342 CBJ524340:CBK524342 CLF524340:CLG524342 CVB524340:CVC524342 DEX524340:DEY524342 DOT524340:DOU524342 DYP524340:DYQ524342 EIL524340:EIM524342 ESH524340:ESI524342 FCD524340:FCE524342 FLZ524340:FMA524342 FVV524340:FVW524342 GFR524340:GFS524342 GPN524340:GPO524342 GZJ524340:GZK524342 HJF524340:HJG524342 HTB524340:HTC524342 ICX524340:ICY524342 IMT524340:IMU524342 IWP524340:IWQ524342 JGL524340:JGM524342 JQH524340:JQI524342 KAD524340:KAE524342 KJZ524340:KKA524342 KTV524340:KTW524342 LDR524340:LDS524342 LNN524340:LNO524342 LXJ524340:LXK524342 MHF524340:MHG524342 MRB524340:MRC524342 NAX524340:NAY524342 NKT524340:NKU524342 NUP524340:NUQ524342 OEL524340:OEM524342 OOH524340:OOI524342 OYD524340:OYE524342 PHZ524340:PIA524342 PRV524340:PRW524342 QBR524340:QBS524342 QLN524340:QLO524342 QVJ524340:QVK524342 RFF524340:RFG524342 RPB524340:RPC524342 RYX524340:RYY524342 SIT524340:SIU524342 SSP524340:SSQ524342 TCL524340:TCM524342 TMH524340:TMI524342 TWD524340:TWE524342 UFZ524340:UGA524342 UPV524340:UPW524342 UZR524340:UZS524342 VJN524340:VJO524342 VTJ524340:VTK524342 WDF524340:WDG524342 WNB524340:WNC524342 WWX524340:WWY524342 AP589876:AQ589878 KL589876:KM589878 UH589876:UI589878 AED589876:AEE589878 ANZ589876:AOA589878 AXV589876:AXW589878 BHR589876:BHS589878 BRN589876:BRO589878 CBJ589876:CBK589878 CLF589876:CLG589878 CVB589876:CVC589878 DEX589876:DEY589878 DOT589876:DOU589878 DYP589876:DYQ589878 EIL589876:EIM589878 ESH589876:ESI589878 FCD589876:FCE589878 FLZ589876:FMA589878 FVV589876:FVW589878 GFR589876:GFS589878 GPN589876:GPO589878 GZJ589876:GZK589878 HJF589876:HJG589878 HTB589876:HTC589878 ICX589876:ICY589878 IMT589876:IMU589878 IWP589876:IWQ589878 JGL589876:JGM589878 JQH589876:JQI589878 KAD589876:KAE589878 KJZ589876:KKA589878 KTV589876:KTW589878 LDR589876:LDS589878 LNN589876:LNO589878 LXJ589876:LXK589878 MHF589876:MHG589878 MRB589876:MRC589878 NAX589876:NAY589878 NKT589876:NKU589878 NUP589876:NUQ589878 OEL589876:OEM589878 OOH589876:OOI589878 OYD589876:OYE589878 PHZ589876:PIA589878 PRV589876:PRW589878 QBR589876:QBS589878 QLN589876:QLO589878 QVJ589876:QVK589878 RFF589876:RFG589878 RPB589876:RPC589878 RYX589876:RYY589878 SIT589876:SIU589878 SSP589876:SSQ589878 TCL589876:TCM589878 TMH589876:TMI589878 TWD589876:TWE589878 UFZ589876:UGA589878 UPV589876:UPW589878 UZR589876:UZS589878 VJN589876:VJO589878 VTJ589876:VTK589878 WDF589876:WDG589878 WNB589876:WNC589878 WWX589876:WWY589878 AP655412:AQ655414 KL655412:KM655414 UH655412:UI655414 AED655412:AEE655414 ANZ655412:AOA655414 AXV655412:AXW655414 BHR655412:BHS655414 BRN655412:BRO655414 CBJ655412:CBK655414 CLF655412:CLG655414 CVB655412:CVC655414 DEX655412:DEY655414 DOT655412:DOU655414 DYP655412:DYQ655414 EIL655412:EIM655414 ESH655412:ESI655414 FCD655412:FCE655414 FLZ655412:FMA655414 FVV655412:FVW655414 GFR655412:GFS655414 GPN655412:GPO655414 GZJ655412:GZK655414 HJF655412:HJG655414 HTB655412:HTC655414 ICX655412:ICY655414 IMT655412:IMU655414 IWP655412:IWQ655414 JGL655412:JGM655414 JQH655412:JQI655414 KAD655412:KAE655414 KJZ655412:KKA655414 KTV655412:KTW655414 LDR655412:LDS655414 LNN655412:LNO655414 LXJ655412:LXK655414 MHF655412:MHG655414 MRB655412:MRC655414 NAX655412:NAY655414 NKT655412:NKU655414 NUP655412:NUQ655414 OEL655412:OEM655414 OOH655412:OOI655414 OYD655412:OYE655414 PHZ655412:PIA655414 PRV655412:PRW655414 QBR655412:QBS655414 QLN655412:QLO655414 QVJ655412:QVK655414 RFF655412:RFG655414 RPB655412:RPC655414 RYX655412:RYY655414 SIT655412:SIU655414 SSP655412:SSQ655414 TCL655412:TCM655414 TMH655412:TMI655414 TWD655412:TWE655414 UFZ655412:UGA655414 UPV655412:UPW655414 UZR655412:UZS655414 VJN655412:VJO655414 VTJ655412:VTK655414 WDF655412:WDG655414 WNB655412:WNC655414 WWX655412:WWY655414 AP720948:AQ720950 KL720948:KM720950 UH720948:UI720950 AED720948:AEE720950 ANZ720948:AOA720950 AXV720948:AXW720950 BHR720948:BHS720950 BRN720948:BRO720950 CBJ720948:CBK720950 CLF720948:CLG720950 CVB720948:CVC720950 DEX720948:DEY720950 DOT720948:DOU720950 DYP720948:DYQ720950 EIL720948:EIM720950 ESH720948:ESI720950 FCD720948:FCE720950 FLZ720948:FMA720950 FVV720948:FVW720950 GFR720948:GFS720950 GPN720948:GPO720950 GZJ720948:GZK720950 HJF720948:HJG720950 HTB720948:HTC720950 ICX720948:ICY720950 IMT720948:IMU720950 IWP720948:IWQ720950 JGL720948:JGM720950 JQH720948:JQI720950 KAD720948:KAE720950 KJZ720948:KKA720950 KTV720948:KTW720950 LDR720948:LDS720950 LNN720948:LNO720950 LXJ720948:LXK720950 MHF720948:MHG720950 MRB720948:MRC720950 NAX720948:NAY720950 NKT720948:NKU720950 NUP720948:NUQ720950 OEL720948:OEM720950 OOH720948:OOI720950 OYD720948:OYE720950 PHZ720948:PIA720950 PRV720948:PRW720950 QBR720948:QBS720950 QLN720948:QLO720950 QVJ720948:QVK720950 RFF720948:RFG720950 RPB720948:RPC720950 RYX720948:RYY720950 SIT720948:SIU720950 SSP720948:SSQ720950 TCL720948:TCM720950 TMH720948:TMI720950 TWD720948:TWE720950 UFZ720948:UGA720950 UPV720948:UPW720950 UZR720948:UZS720950 VJN720948:VJO720950 VTJ720948:VTK720950 WDF720948:WDG720950 WNB720948:WNC720950 WWX720948:WWY720950 AP786484:AQ786486 KL786484:KM786486 UH786484:UI786486 AED786484:AEE786486 ANZ786484:AOA786486 AXV786484:AXW786486 BHR786484:BHS786486 BRN786484:BRO786486 CBJ786484:CBK786486 CLF786484:CLG786486 CVB786484:CVC786486 DEX786484:DEY786486 DOT786484:DOU786486 DYP786484:DYQ786486 EIL786484:EIM786486 ESH786484:ESI786486 FCD786484:FCE786486 FLZ786484:FMA786486 FVV786484:FVW786486 GFR786484:GFS786486 GPN786484:GPO786486 GZJ786484:GZK786486 HJF786484:HJG786486 HTB786484:HTC786486 ICX786484:ICY786486 IMT786484:IMU786486 IWP786484:IWQ786486 JGL786484:JGM786486 JQH786484:JQI786486 KAD786484:KAE786486 KJZ786484:KKA786486 KTV786484:KTW786486 LDR786484:LDS786486 LNN786484:LNO786486 LXJ786484:LXK786486 MHF786484:MHG786486 MRB786484:MRC786486 NAX786484:NAY786486 NKT786484:NKU786486 NUP786484:NUQ786486 OEL786484:OEM786486 OOH786484:OOI786486 OYD786484:OYE786486 PHZ786484:PIA786486 PRV786484:PRW786486 QBR786484:QBS786486 QLN786484:QLO786486 QVJ786484:QVK786486 RFF786484:RFG786486 RPB786484:RPC786486 RYX786484:RYY786486 SIT786484:SIU786486 SSP786484:SSQ786486 TCL786484:TCM786486 TMH786484:TMI786486 TWD786484:TWE786486 UFZ786484:UGA786486 UPV786484:UPW786486 UZR786484:UZS786486 VJN786484:VJO786486 VTJ786484:VTK786486 WDF786484:WDG786486 WNB786484:WNC786486 WWX786484:WWY786486 AP852020:AQ852022 KL852020:KM852022 UH852020:UI852022 AED852020:AEE852022 ANZ852020:AOA852022 AXV852020:AXW852022 BHR852020:BHS852022 BRN852020:BRO852022 CBJ852020:CBK852022 CLF852020:CLG852022 CVB852020:CVC852022 DEX852020:DEY852022 DOT852020:DOU852022 DYP852020:DYQ852022 EIL852020:EIM852022 ESH852020:ESI852022 FCD852020:FCE852022 FLZ852020:FMA852022 FVV852020:FVW852022 GFR852020:GFS852022 GPN852020:GPO852022 GZJ852020:GZK852022 HJF852020:HJG852022 HTB852020:HTC852022 ICX852020:ICY852022 IMT852020:IMU852022 IWP852020:IWQ852022 JGL852020:JGM852022 JQH852020:JQI852022 KAD852020:KAE852022 KJZ852020:KKA852022 KTV852020:KTW852022 LDR852020:LDS852022 LNN852020:LNO852022 LXJ852020:LXK852022 MHF852020:MHG852022 MRB852020:MRC852022 NAX852020:NAY852022 NKT852020:NKU852022 NUP852020:NUQ852022 OEL852020:OEM852022 OOH852020:OOI852022 OYD852020:OYE852022 PHZ852020:PIA852022 PRV852020:PRW852022 QBR852020:QBS852022 QLN852020:QLO852022 QVJ852020:QVK852022 RFF852020:RFG852022 RPB852020:RPC852022 RYX852020:RYY852022 SIT852020:SIU852022 SSP852020:SSQ852022 TCL852020:TCM852022 TMH852020:TMI852022 TWD852020:TWE852022 UFZ852020:UGA852022 UPV852020:UPW852022 UZR852020:UZS852022 VJN852020:VJO852022 VTJ852020:VTK852022 WDF852020:WDG852022 WNB852020:WNC852022 WWX852020:WWY852022 AP917556:AQ917558 KL917556:KM917558 UH917556:UI917558 AED917556:AEE917558 ANZ917556:AOA917558 AXV917556:AXW917558 BHR917556:BHS917558 BRN917556:BRO917558 CBJ917556:CBK917558 CLF917556:CLG917558 CVB917556:CVC917558 DEX917556:DEY917558 DOT917556:DOU917558 DYP917556:DYQ917558 EIL917556:EIM917558 ESH917556:ESI917558 FCD917556:FCE917558 FLZ917556:FMA917558 FVV917556:FVW917558 GFR917556:GFS917558 GPN917556:GPO917558 GZJ917556:GZK917558 HJF917556:HJG917558 HTB917556:HTC917558 ICX917556:ICY917558 IMT917556:IMU917558 IWP917556:IWQ917558 JGL917556:JGM917558 JQH917556:JQI917558 KAD917556:KAE917558 KJZ917556:KKA917558 KTV917556:KTW917558 LDR917556:LDS917558 LNN917556:LNO917558 LXJ917556:LXK917558 MHF917556:MHG917558 MRB917556:MRC917558 NAX917556:NAY917558 NKT917556:NKU917558 NUP917556:NUQ917558 OEL917556:OEM917558 OOH917556:OOI917558 OYD917556:OYE917558 PHZ917556:PIA917558 PRV917556:PRW917558 QBR917556:QBS917558 QLN917556:QLO917558 QVJ917556:QVK917558 RFF917556:RFG917558 RPB917556:RPC917558 RYX917556:RYY917558 SIT917556:SIU917558 SSP917556:SSQ917558 TCL917556:TCM917558 TMH917556:TMI917558 TWD917556:TWE917558 UFZ917556:UGA917558 UPV917556:UPW917558 UZR917556:UZS917558 VJN917556:VJO917558 VTJ917556:VTK917558 WDF917556:WDG917558 WNB917556:WNC917558 WWX917556:WWY917558 AP983092:AQ983094 KL983092:KM983094 UH983092:UI983094 AED983092:AEE983094 ANZ983092:AOA983094 AXV983092:AXW983094 BHR983092:BHS983094 BRN983092:BRO983094 CBJ983092:CBK983094 CLF983092:CLG983094 CVB983092:CVC983094 DEX983092:DEY983094 DOT983092:DOU983094 DYP983092:DYQ983094 EIL983092:EIM983094 ESH983092:ESI983094 FCD983092:FCE983094 FLZ983092:FMA983094 FVV983092:FVW983094 GFR983092:GFS983094 GPN983092:GPO983094 GZJ983092:GZK983094 HJF983092:HJG983094 HTB983092:HTC983094 ICX983092:ICY983094 IMT983092:IMU983094 IWP983092:IWQ983094 JGL983092:JGM983094 JQH983092:JQI983094 KAD983092:KAE983094 KJZ983092:KKA983094 KTV983092:KTW983094 LDR983092:LDS983094 LNN983092:LNO983094 LXJ983092:LXK983094 MHF983092:MHG983094 MRB983092:MRC983094 NAX983092:NAY983094 NKT983092:NKU983094 NUP983092:NUQ983094 OEL983092:OEM983094 OOH983092:OOI983094 OYD983092:OYE983094 PHZ983092:PIA983094 PRV983092:PRW983094 QBR983092:QBS983094 QLN983092:QLO983094 QVJ983092:QVK983094 RFF983092:RFG983094 RPB983092:RPC983094 RYX983092:RYY983094 SIT983092:SIU983094 SSP983092:SSQ983094 TCL983092:TCM983094 TMH983092:TMI983094 TWD983092:TWE983094 UFZ983092:UGA983094 UPV983092:UPW983094 UZR983092:UZS983094 VJN983092:VJO983094 VTJ983092:VTK983094 WDF983092:WDG983094 WNB983092:WNC983094 WWX983092:WWY983094 AL52:AN54 KH52:KJ54 UD52:UF54 ADZ52:AEB54 ANV52:ANX54 AXR52:AXT54 BHN52:BHP54 BRJ52:BRL54 CBF52:CBH54 CLB52:CLD54 CUX52:CUZ54 DET52:DEV54 DOP52:DOR54 DYL52:DYN54 EIH52:EIJ54 ESD52:ESF54 FBZ52:FCB54 FLV52:FLX54 FVR52:FVT54 GFN52:GFP54 GPJ52:GPL54 GZF52:GZH54 HJB52:HJD54 HSX52:HSZ54 ICT52:ICV54 IMP52:IMR54 IWL52:IWN54 JGH52:JGJ54 JQD52:JQF54 JZZ52:KAB54 KJV52:KJX54 KTR52:KTT54 LDN52:LDP54 LNJ52:LNL54 LXF52:LXH54 MHB52:MHD54 MQX52:MQZ54 NAT52:NAV54 NKP52:NKR54 NUL52:NUN54 OEH52:OEJ54 OOD52:OOF54 OXZ52:OYB54 PHV52:PHX54 PRR52:PRT54 QBN52:QBP54 QLJ52:QLL54 QVF52:QVH54 RFB52:RFD54 ROX52:ROZ54 RYT52:RYV54 SIP52:SIR54 SSL52:SSN54 TCH52:TCJ54 TMD52:TMF54 TVZ52:TWB54 UFV52:UFX54 UPR52:UPT54 UZN52:UZP54 VJJ52:VJL54 VTF52:VTH54 WDB52:WDD54 WMX52:WMZ54 WWT52:WWV54 AL65588:AN65590 KH65588:KJ65590 UD65588:UF65590 ADZ65588:AEB65590 ANV65588:ANX65590 AXR65588:AXT65590 BHN65588:BHP65590 BRJ65588:BRL65590 CBF65588:CBH65590 CLB65588:CLD65590 CUX65588:CUZ65590 DET65588:DEV65590 DOP65588:DOR65590 DYL65588:DYN65590 EIH65588:EIJ65590 ESD65588:ESF65590 FBZ65588:FCB65590 FLV65588:FLX65590 FVR65588:FVT65590 GFN65588:GFP65590 GPJ65588:GPL65590 GZF65588:GZH65590 HJB65588:HJD65590 HSX65588:HSZ65590 ICT65588:ICV65590 IMP65588:IMR65590 IWL65588:IWN65590 JGH65588:JGJ65590 JQD65588:JQF65590 JZZ65588:KAB65590 KJV65588:KJX65590 KTR65588:KTT65590 LDN65588:LDP65590 LNJ65588:LNL65590 LXF65588:LXH65590 MHB65588:MHD65590 MQX65588:MQZ65590 NAT65588:NAV65590 NKP65588:NKR65590 NUL65588:NUN65590 OEH65588:OEJ65590 OOD65588:OOF65590 OXZ65588:OYB65590 PHV65588:PHX65590 PRR65588:PRT65590 QBN65588:QBP65590 QLJ65588:QLL65590 QVF65588:QVH65590 RFB65588:RFD65590 ROX65588:ROZ65590 RYT65588:RYV65590 SIP65588:SIR65590 SSL65588:SSN65590 TCH65588:TCJ65590 TMD65588:TMF65590 TVZ65588:TWB65590 UFV65588:UFX65590 UPR65588:UPT65590 UZN65588:UZP65590 VJJ65588:VJL65590 VTF65588:VTH65590 WDB65588:WDD65590 WMX65588:WMZ65590 WWT65588:WWV65590 AL131124:AN131126 KH131124:KJ131126 UD131124:UF131126 ADZ131124:AEB131126 ANV131124:ANX131126 AXR131124:AXT131126 BHN131124:BHP131126 BRJ131124:BRL131126 CBF131124:CBH131126 CLB131124:CLD131126 CUX131124:CUZ131126 DET131124:DEV131126 DOP131124:DOR131126 DYL131124:DYN131126 EIH131124:EIJ131126 ESD131124:ESF131126 FBZ131124:FCB131126 FLV131124:FLX131126 FVR131124:FVT131126 GFN131124:GFP131126 GPJ131124:GPL131126 GZF131124:GZH131126 HJB131124:HJD131126 HSX131124:HSZ131126 ICT131124:ICV131126 IMP131124:IMR131126 IWL131124:IWN131126 JGH131124:JGJ131126 JQD131124:JQF131126 JZZ131124:KAB131126 KJV131124:KJX131126 KTR131124:KTT131126 LDN131124:LDP131126 LNJ131124:LNL131126 LXF131124:LXH131126 MHB131124:MHD131126 MQX131124:MQZ131126 NAT131124:NAV131126 NKP131124:NKR131126 NUL131124:NUN131126 OEH131124:OEJ131126 OOD131124:OOF131126 OXZ131124:OYB131126 PHV131124:PHX131126 PRR131124:PRT131126 QBN131124:QBP131126 QLJ131124:QLL131126 QVF131124:QVH131126 RFB131124:RFD131126 ROX131124:ROZ131126 RYT131124:RYV131126 SIP131124:SIR131126 SSL131124:SSN131126 TCH131124:TCJ131126 TMD131124:TMF131126 TVZ131124:TWB131126 UFV131124:UFX131126 UPR131124:UPT131126 UZN131124:UZP131126 VJJ131124:VJL131126 VTF131124:VTH131126 WDB131124:WDD131126 WMX131124:WMZ131126 WWT131124:WWV131126 AL196660:AN196662 KH196660:KJ196662 UD196660:UF196662 ADZ196660:AEB196662 ANV196660:ANX196662 AXR196660:AXT196662 BHN196660:BHP196662 BRJ196660:BRL196662 CBF196660:CBH196662 CLB196660:CLD196662 CUX196660:CUZ196662 DET196660:DEV196662 DOP196660:DOR196662 DYL196660:DYN196662 EIH196660:EIJ196662 ESD196660:ESF196662 FBZ196660:FCB196662 FLV196660:FLX196662 FVR196660:FVT196662 GFN196660:GFP196662 GPJ196660:GPL196662 GZF196660:GZH196662 HJB196660:HJD196662 HSX196660:HSZ196662 ICT196660:ICV196662 IMP196660:IMR196662 IWL196660:IWN196662 JGH196660:JGJ196662 JQD196660:JQF196662 JZZ196660:KAB196662 KJV196660:KJX196662 KTR196660:KTT196662 LDN196660:LDP196662 LNJ196660:LNL196662 LXF196660:LXH196662 MHB196660:MHD196662 MQX196660:MQZ196662 NAT196660:NAV196662 NKP196660:NKR196662 NUL196660:NUN196662 OEH196660:OEJ196662 OOD196660:OOF196662 OXZ196660:OYB196662 PHV196660:PHX196662 PRR196660:PRT196662 QBN196660:QBP196662 QLJ196660:QLL196662 QVF196660:QVH196662 RFB196660:RFD196662 ROX196660:ROZ196662 RYT196660:RYV196662 SIP196660:SIR196662 SSL196660:SSN196662 TCH196660:TCJ196662 TMD196660:TMF196662 TVZ196660:TWB196662 UFV196660:UFX196662 UPR196660:UPT196662 UZN196660:UZP196662 VJJ196660:VJL196662 VTF196660:VTH196662 WDB196660:WDD196662 WMX196660:WMZ196662 WWT196660:WWV196662 AL262196:AN262198 KH262196:KJ262198 UD262196:UF262198 ADZ262196:AEB262198 ANV262196:ANX262198 AXR262196:AXT262198 BHN262196:BHP262198 BRJ262196:BRL262198 CBF262196:CBH262198 CLB262196:CLD262198 CUX262196:CUZ262198 DET262196:DEV262198 DOP262196:DOR262198 DYL262196:DYN262198 EIH262196:EIJ262198 ESD262196:ESF262198 FBZ262196:FCB262198 FLV262196:FLX262198 FVR262196:FVT262198 GFN262196:GFP262198 GPJ262196:GPL262198 GZF262196:GZH262198 HJB262196:HJD262198 HSX262196:HSZ262198 ICT262196:ICV262198 IMP262196:IMR262198 IWL262196:IWN262198 JGH262196:JGJ262198 JQD262196:JQF262198 JZZ262196:KAB262198 KJV262196:KJX262198 KTR262196:KTT262198 LDN262196:LDP262198 LNJ262196:LNL262198 LXF262196:LXH262198 MHB262196:MHD262198 MQX262196:MQZ262198 NAT262196:NAV262198 NKP262196:NKR262198 NUL262196:NUN262198 OEH262196:OEJ262198 OOD262196:OOF262198 OXZ262196:OYB262198 PHV262196:PHX262198 PRR262196:PRT262198 QBN262196:QBP262198 QLJ262196:QLL262198 QVF262196:QVH262198 RFB262196:RFD262198 ROX262196:ROZ262198 RYT262196:RYV262198 SIP262196:SIR262198 SSL262196:SSN262198 TCH262196:TCJ262198 TMD262196:TMF262198 TVZ262196:TWB262198 UFV262196:UFX262198 UPR262196:UPT262198 UZN262196:UZP262198 VJJ262196:VJL262198 VTF262196:VTH262198 WDB262196:WDD262198 WMX262196:WMZ262198 WWT262196:WWV262198 AL327732:AN327734 KH327732:KJ327734 UD327732:UF327734 ADZ327732:AEB327734 ANV327732:ANX327734 AXR327732:AXT327734 BHN327732:BHP327734 BRJ327732:BRL327734 CBF327732:CBH327734 CLB327732:CLD327734 CUX327732:CUZ327734 DET327732:DEV327734 DOP327732:DOR327734 DYL327732:DYN327734 EIH327732:EIJ327734 ESD327732:ESF327734 FBZ327732:FCB327734 FLV327732:FLX327734 FVR327732:FVT327734 GFN327732:GFP327734 GPJ327732:GPL327734 GZF327732:GZH327734 HJB327732:HJD327734 HSX327732:HSZ327734 ICT327732:ICV327734 IMP327732:IMR327734 IWL327732:IWN327734 JGH327732:JGJ327734 JQD327732:JQF327734 JZZ327732:KAB327734 KJV327732:KJX327734 KTR327732:KTT327734 LDN327732:LDP327734 LNJ327732:LNL327734 LXF327732:LXH327734 MHB327732:MHD327734 MQX327732:MQZ327734 NAT327732:NAV327734 NKP327732:NKR327734 NUL327732:NUN327734 OEH327732:OEJ327734 OOD327732:OOF327734 OXZ327732:OYB327734 PHV327732:PHX327734 PRR327732:PRT327734 QBN327732:QBP327734 QLJ327732:QLL327734 QVF327732:QVH327734 RFB327732:RFD327734 ROX327732:ROZ327734 RYT327732:RYV327734 SIP327732:SIR327734 SSL327732:SSN327734 TCH327732:TCJ327734 TMD327732:TMF327734 TVZ327732:TWB327734 UFV327732:UFX327734 UPR327732:UPT327734 UZN327732:UZP327734 VJJ327732:VJL327734 VTF327732:VTH327734 WDB327732:WDD327734 WMX327732:WMZ327734 WWT327732:WWV327734 AL393268:AN393270 KH393268:KJ393270 UD393268:UF393270 ADZ393268:AEB393270 ANV393268:ANX393270 AXR393268:AXT393270 BHN393268:BHP393270 BRJ393268:BRL393270 CBF393268:CBH393270 CLB393268:CLD393270 CUX393268:CUZ393270 DET393268:DEV393270 DOP393268:DOR393270 DYL393268:DYN393270 EIH393268:EIJ393270 ESD393268:ESF393270 FBZ393268:FCB393270 FLV393268:FLX393270 FVR393268:FVT393270 GFN393268:GFP393270 GPJ393268:GPL393270 GZF393268:GZH393270 HJB393268:HJD393270 HSX393268:HSZ393270 ICT393268:ICV393270 IMP393268:IMR393270 IWL393268:IWN393270 JGH393268:JGJ393270 JQD393268:JQF393270 JZZ393268:KAB393270 KJV393268:KJX393270 KTR393268:KTT393270 LDN393268:LDP393270 LNJ393268:LNL393270 LXF393268:LXH393270 MHB393268:MHD393270 MQX393268:MQZ393270 NAT393268:NAV393270 NKP393268:NKR393270 NUL393268:NUN393270 OEH393268:OEJ393270 OOD393268:OOF393270 OXZ393268:OYB393270 PHV393268:PHX393270 PRR393268:PRT393270 QBN393268:QBP393270 QLJ393268:QLL393270 QVF393268:QVH393270 RFB393268:RFD393270 ROX393268:ROZ393270 RYT393268:RYV393270 SIP393268:SIR393270 SSL393268:SSN393270 TCH393268:TCJ393270 TMD393268:TMF393270 TVZ393268:TWB393270 UFV393268:UFX393270 UPR393268:UPT393270 UZN393268:UZP393270 VJJ393268:VJL393270 VTF393268:VTH393270 WDB393268:WDD393270 WMX393268:WMZ393270 WWT393268:WWV393270 AL458804:AN458806 KH458804:KJ458806 UD458804:UF458806 ADZ458804:AEB458806 ANV458804:ANX458806 AXR458804:AXT458806 BHN458804:BHP458806 BRJ458804:BRL458806 CBF458804:CBH458806 CLB458804:CLD458806 CUX458804:CUZ458806 DET458804:DEV458806 DOP458804:DOR458806 DYL458804:DYN458806 EIH458804:EIJ458806 ESD458804:ESF458806 FBZ458804:FCB458806 FLV458804:FLX458806 FVR458804:FVT458806 GFN458804:GFP458806 GPJ458804:GPL458806 GZF458804:GZH458806 HJB458804:HJD458806 HSX458804:HSZ458806 ICT458804:ICV458806 IMP458804:IMR458806 IWL458804:IWN458806 JGH458804:JGJ458806 JQD458804:JQF458806 JZZ458804:KAB458806 KJV458804:KJX458806 KTR458804:KTT458806 LDN458804:LDP458806 LNJ458804:LNL458806 LXF458804:LXH458806 MHB458804:MHD458806 MQX458804:MQZ458806 NAT458804:NAV458806 NKP458804:NKR458806 NUL458804:NUN458806 OEH458804:OEJ458806 OOD458804:OOF458806 OXZ458804:OYB458806 PHV458804:PHX458806 PRR458804:PRT458806 QBN458804:QBP458806 QLJ458804:QLL458806 QVF458804:QVH458806 RFB458804:RFD458806 ROX458804:ROZ458806 RYT458804:RYV458806 SIP458804:SIR458806 SSL458804:SSN458806 TCH458804:TCJ458806 TMD458804:TMF458806 TVZ458804:TWB458806 UFV458804:UFX458806 UPR458804:UPT458806 UZN458804:UZP458806 VJJ458804:VJL458806 VTF458804:VTH458806 WDB458804:WDD458806 WMX458804:WMZ458806 WWT458804:WWV458806 AL524340:AN524342 KH524340:KJ524342 UD524340:UF524342 ADZ524340:AEB524342 ANV524340:ANX524342 AXR524340:AXT524342 BHN524340:BHP524342 BRJ524340:BRL524342 CBF524340:CBH524342 CLB524340:CLD524342 CUX524340:CUZ524342 DET524340:DEV524342 DOP524340:DOR524342 DYL524340:DYN524342 EIH524340:EIJ524342 ESD524340:ESF524342 FBZ524340:FCB524342 FLV524340:FLX524342 FVR524340:FVT524342 GFN524340:GFP524342 GPJ524340:GPL524342 GZF524340:GZH524342 HJB524340:HJD524342 HSX524340:HSZ524342 ICT524340:ICV524342 IMP524340:IMR524342 IWL524340:IWN524342 JGH524340:JGJ524342 JQD524340:JQF524342 JZZ524340:KAB524342 KJV524340:KJX524342 KTR524340:KTT524342 LDN524340:LDP524342 LNJ524340:LNL524342 LXF524340:LXH524342 MHB524340:MHD524342 MQX524340:MQZ524342 NAT524340:NAV524342 NKP524340:NKR524342 NUL524340:NUN524342 OEH524340:OEJ524342 OOD524340:OOF524342 OXZ524340:OYB524342 PHV524340:PHX524342 PRR524340:PRT524342 QBN524340:QBP524342 QLJ524340:QLL524342 QVF524340:QVH524342 RFB524340:RFD524342 ROX524340:ROZ524342 RYT524340:RYV524342 SIP524340:SIR524342 SSL524340:SSN524342 TCH524340:TCJ524342 TMD524340:TMF524342 TVZ524340:TWB524342 UFV524340:UFX524342 UPR524340:UPT524342 UZN524340:UZP524342 VJJ524340:VJL524342 VTF524340:VTH524342 WDB524340:WDD524342 WMX524340:WMZ524342 WWT524340:WWV524342 AL589876:AN589878 KH589876:KJ589878 UD589876:UF589878 ADZ589876:AEB589878 ANV589876:ANX589878 AXR589876:AXT589878 BHN589876:BHP589878 BRJ589876:BRL589878 CBF589876:CBH589878 CLB589876:CLD589878 CUX589876:CUZ589878 DET589876:DEV589878 DOP589876:DOR589878 DYL589876:DYN589878 EIH589876:EIJ589878 ESD589876:ESF589878 FBZ589876:FCB589878 FLV589876:FLX589878 FVR589876:FVT589878 GFN589876:GFP589878 GPJ589876:GPL589878 GZF589876:GZH589878 HJB589876:HJD589878 HSX589876:HSZ589878 ICT589876:ICV589878 IMP589876:IMR589878 IWL589876:IWN589878 JGH589876:JGJ589878 JQD589876:JQF589878 JZZ589876:KAB589878 KJV589876:KJX589878 KTR589876:KTT589878 LDN589876:LDP589878 LNJ589876:LNL589878 LXF589876:LXH589878 MHB589876:MHD589878 MQX589876:MQZ589878 NAT589876:NAV589878 NKP589876:NKR589878 NUL589876:NUN589878 OEH589876:OEJ589878 OOD589876:OOF589878 OXZ589876:OYB589878 PHV589876:PHX589878 PRR589876:PRT589878 QBN589876:QBP589878 QLJ589876:QLL589878 QVF589876:QVH589878 RFB589876:RFD589878 ROX589876:ROZ589878 RYT589876:RYV589878 SIP589876:SIR589878 SSL589876:SSN589878 TCH589876:TCJ589878 TMD589876:TMF589878 TVZ589876:TWB589878 UFV589876:UFX589878 UPR589876:UPT589878 UZN589876:UZP589878 VJJ589876:VJL589878 VTF589876:VTH589878 WDB589876:WDD589878 WMX589876:WMZ589878 WWT589876:WWV589878 AL655412:AN655414 KH655412:KJ655414 UD655412:UF655414 ADZ655412:AEB655414 ANV655412:ANX655414 AXR655412:AXT655414 BHN655412:BHP655414 BRJ655412:BRL655414 CBF655412:CBH655414 CLB655412:CLD655414 CUX655412:CUZ655414 DET655412:DEV655414 DOP655412:DOR655414 DYL655412:DYN655414 EIH655412:EIJ655414 ESD655412:ESF655414 FBZ655412:FCB655414 FLV655412:FLX655414 FVR655412:FVT655414 GFN655412:GFP655414 GPJ655412:GPL655414 GZF655412:GZH655414 HJB655412:HJD655414 HSX655412:HSZ655414 ICT655412:ICV655414 IMP655412:IMR655414 IWL655412:IWN655414 JGH655412:JGJ655414 JQD655412:JQF655414 JZZ655412:KAB655414 KJV655412:KJX655414 KTR655412:KTT655414 LDN655412:LDP655414 LNJ655412:LNL655414 LXF655412:LXH655414 MHB655412:MHD655414 MQX655412:MQZ655414 NAT655412:NAV655414 NKP655412:NKR655414 NUL655412:NUN655414 OEH655412:OEJ655414 OOD655412:OOF655414 OXZ655412:OYB655414 PHV655412:PHX655414 PRR655412:PRT655414 QBN655412:QBP655414 QLJ655412:QLL655414 QVF655412:QVH655414 RFB655412:RFD655414 ROX655412:ROZ655414 RYT655412:RYV655414 SIP655412:SIR655414 SSL655412:SSN655414 TCH655412:TCJ655414 TMD655412:TMF655414 TVZ655412:TWB655414 UFV655412:UFX655414 UPR655412:UPT655414 UZN655412:UZP655414 VJJ655412:VJL655414 VTF655412:VTH655414 WDB655412:WDD655414 WMX655412:WMZ655414 WWT655412:WWV655414 AL720948:AN720950 KH720948:KJ720950 UD720948:UF720950 ADZ720948:AEB720950 ANV720948:ANX720950 AXR720948:AXT720950 BHN720948:BHP720950 BRJ720948:BRL720950 CBF720948:CBH720950 CLB720948:CLD720950 CUX720948:CUZ720950 DET720948:DEV720950 DOP720948:DOR720950 DYL720948:DYN720950 EIH720948:EIJ720950 ESD720948:ESF720950 FBZ720948:FCB720950 FLV720948:FLX720950 FVR720948:FVT720950 GFN720948:GFP720950 GPJ720948:GPL720950 GZF720948:GZH720950 HJB720948:HJD720950 HSX720948:HSZ720950 ICT720948:ICV720950 IMP720948:IMR720950 IWL720948:IWN720950 JGH720948:JGJ720950 JQD720948:JQF720950 JZZ720948:KAB720950 KJV720948:KJX720950 KTR720948:KTT720950 LDN720948:LDP720950 LNJ720948:LNL720950 LXF720948:LXH720950 MHB720948:MHD720950 MQX720948:MQZ720950 NAT720948:NAV720950 NKP720948:NKR720950 NUL720948:NUN720950 OEH720948:OEJ720950 OOD720948:OOF720950 OXZ720948:OYB720950 PHV720948:PHX720950 PRR720948:PRT720950 QBN720948:QBP720950 QLJ720948:QLL720950 QVF720948:QVH720950 RFB720948:RFD720950 ROX720948:ROZ720950 RYT720948:RYV720950 SIP720948:SIR720950 SSL720948:SSN720950 TCH720948:TCJ720950 TMD720948:TMF720950 TVZ720948:TWB720950 UFV720948:UFX720950 UPR720948:UPT720950 UZN720948:UZP720950 VJJ720948:VJL720950 VTF720948:VTH720950 WDB720948:WDD720950 WMX720948:WMZ720950 WWT720948:WWV720950 AL786484:AN786486 KH786484:KJ786486 UD786484:UF786486 ADZ786484:AEB786486 ANV786484:ANX786486 AXR786484:AXT786486 BHN786484:BHP786486 BRJ786484:BRL786486 CBF786484:CBH786486 CLB786484:CLD786486 CUX786484:CUZ786486 DET786484:DEV786486 DOP786484:DOR786486 DYL786484:DYN786486 EIH786484:EIJ786486 ESD786484:ESF786486 FBZ786484:FCB786486 FLV786484:FLX786486 FVR786484:FVT786486 GFN786484:GFP786486 GPJ786484:GPL786486 GZF786484:GZH786486 HJB786484:HJD786486 HSX786484:HSZ786486 ICT786484:ICV786486 IMP786484:IMR786486 IWL786484:IWN786486 JGH786484:JGJ786486 JQD786484:JQF786486 JZZ786484:KAB786486 KJV786484:KJX786486 KTR786484:KTT786486 LDN786484:LDP786486 LNJ786484:LNL786486 LXF786484:LXH786486 MHB786484:MHD786486 MQX786484:MQZ786486 NAT786484:NAV786486 NKP786484:NKR786486 NUL786484:NUN786486 OEH786484:OEJ786486 OOD786484:OOF786486 OXZ786484:OYB786486 PHV786484:PHX786486 PRR786484:PRT786486 QBN786484:QBP786486 QLJ786484:QLL786486 QVF786484:QVH786486 RFB786484:RFD786486 ROX786484:ROZ786486 RYT786484:RYV786486 SIP786484:SIR786486 SSL786484:SSN786486 TCH786484:TCJ786486 TMD786484:TMF786486 TVZ786484:TWB786486 UFV786484:UFX786486 UPR786484:UPT786486 UZN786484:UZP786486 VJJ786484:VJL786486 VTF786484:VTH786486 WDB786484:WDD786486 WMX786484:WMZ786486 WWT786484:WWV786486 AL852020:AN852022 KH852020:KJ852022 UD852020:UF852022 ADZ852020:AEB852022 ANV852020:ANX852022 AXR852020:AXT852022 BHN852020:BHP852022 BRJ852020:BRL852022 CBF852020:CBH852022 CLB852020:CLD852022 CUX852020:CUZ852022 DET852020:DEV852022 DOP852020:DOR852022 DYL852020:DYN852022 EIH852020:EIJ852022 ESD852020:ESF852022 FBZ852020:FCB852022 FLV852020:FLX852022 FVR852020:FVT852022 GFN852020:GFP852022 GPJ852020:GPL852022 GZF852020:GZH852022 HJB852020:HJD852022 HSX852020:HSZ852022 ICT852020:ICV852022 IMP852020:IMR852022 IWL852020:IWN852022 JGH852020:JGJ852022 JQD852020:JQF852022 JZZ852020:KAB852022 KJV852020:KJX852022 KTR852020:KTT852022 LDN852020:LDP852022 LNJ852020:LNL852022 LXF852020:LXH852022 MHB852020:MHD852022 MQX852020:MQZ852022 NAT852020:NAV852022 NKP852020:NKR852022 NUL852020:NUN852022 OEH852020:OEJ852022 OOD852020:OOF852022 OXZ852020:OYB852022 PHV852020:PHX852022 PRR852020:PRT852022 QBN852020:QBP852022 QLJ852020:QLL852022 QVF852020:QVH852022 RFB852020:RFD852022 ROX852020:ROZ852022 RYT852020:RYV852022 SIP852020:SIR852022 SSL852020:SSN852022 TCH852020:TCJ852022 TMD852020:TMF852022 TVZ852020:TWB852022 UFV852020:UFX852022 UPR852020:UPT852022 UZN852020:UZP852022 VJJ852020:VJL852022 VTF852020:VTH852022 WDB852020:WDD852022 WMX852020:WMZ852022 WWT852020:WWV852022 AL917556:AN917558 KH917556:KJ917558 UD917556:UF917558 ADZ917556:AEB917558 ANV917556:ANX917558 AXR917556:AXT917558 BHN917556:BHP917558 BRJ917556:BRL917558 CBF917556:CBH917558 CLB917556:CLD917558 CUX917556:CUZ917558 DET917556:DEV917558 DOP917556:DOR917558 DYL917556:DYN917558 EIH917556:EIJ917558 ESD917556:ESF917558 FBZ917556:FCB917558 FLV917556:FLX917558 FVR917556:FVT917558 GFN917556:GFP917558 GPJ917556:GPL917558 GZF917556:GZH917558 HJB917556:HJD917558 HSX917556:HSZ917558 ICT917556:ICV917558 IMP917556:IMR917558 IWL917556:IWN917558 JGH917556:JGJ917558 JQD917556:JQF917558 JZZ917556:KAB917558 KJV917556:KJX917558 KTR917556:KTT917558 LDN917556:LDP917558 LNJ917556:LNL917558 LXF917556:LXH917558 MHB917556:MHD917558 MQX917556:MQZ917558 NAT917556:NAV917558 NKP917556:NKR917558 NUL917556:NUN917558 OEH917556:OEJ917558 OOD917556:OOF917558 OXZ917556:OYB917558 PHV917556:PHX917558 PRR917556:PRT917558 QBN917556:QBP917558 QLJ917556:QLL917558 QVF917556:QVH917558 RFB917556:RFD917558 ROX917556:ROZ917558 RYT917556:RYV917558 SIP917556:SIR917558 SSL917556:SSN917558 TCH917556:TCJ917558 TMD917556:TMF917558 TVZ917556:TWB917558 UFV917556:UFX917558 UPR917556:UPT917558 UZN917556:UZP917558 VJJ917556:VJL917558 VTF917556:VTH917558 WDB917556:WDD917558 WMX917556:WMZ917558 WWT917556:WWV917558 AL983092:AN983094 KH983092:KJ983094 UD983092:UF983094 ADZ983092:AEB983094 ANV983092:ANX983094 AXR983092:AXT983094 BHN983092:BHP983094 BRJ983092:BRL983094 CBF983092:CBH983094 CLB983092:CLD983094 CUX983092:CUZ983094 DET983092:DEV983094 DOP983092:DOR983094 DYL983092:DYN983094 EIH983092:EIJ983094 ESD983092:ESF983094 FBZ983092:FCB983094 FLV983092:FLX983094 FVR983092:FVT983094 GFN983092:GFP983094 GPJ983092:GPL983094 GZF983092:GZH983094 HJB983092:HJD983094 HSX983092:HSZ983094 ICT983092:ICV983094 IMP983092:IMR983094 IWL983092:IWN983094 JGH983092:JGJ983094 JQD983092:JQF983094 JZZ983092:KAB983094 KJV983092:KJX983094 KTR983092:KTT983094 LDN983092:LDP983094 LNJ983092:LNL983094 LXF983092:LXH983094 MHB983092:MHD983094 MQX983092:MQZ983094 NAT983092:NAV983094 NKP983092:NKR983094 NUL983092:NUN983094 OEH983092:OEJ983094 OOD983092:OOF983094 OXZ983092:OYB983094 PHV983092:PHX983094 PRR983092:PRT983094 QBN983092:QBP983094 QLJ983092:QLL983094 QVF983092:QVH983094 RFB983092:RFD983094 ROX983092:ROZ983094 RYT983092:RYV983094 SIP983092:SIR983094 SSL983092:SSN983094 TCH983092:TCJ983094 TMD983092:TMF983094 TVZ983092:TWB983094 UFV983092:UFX983094 UPR983092:UPT983094 UZN983092:UZP983094 VJJ983092:VJL983094 VTF983092:VTH983094 WDB983092:WDD983094 WMX983092:WMZ983094 WWT983092:WWV983094 AP46:AQ48 KL46:KM48 UH46:UI48 AED46:AEE48 ANZ46:AOA48 AXV46:AXW48 BHR46:BHS48 BRN46:BRO48 CBJ46:CBK48 CLF46:CLG48 CVB46:CVC48 DEX46:DEY48 DOT46:DOU48 DYP46:DYQ48 EIL46:EIM48 ESH46:ESI48 FCD46:FCE48 FLZ46:FMA48 FVV46:FVW48 GFR46:GFS48 GPN46:GPO48 GZJ46:GZK48 HJF46:HJG48 HTB46:HTC48 ICX46:ICY48 IMT46:IMU48 IWP46:IWQ48 JGL46:JGM48 JQH46:JQI48 KAD46:KAE48 KJZ46:KKA48 KTV46:KTW48 LDR46:LDS48 LNN46:LNO48 LXJ46:LXK48 MHF46:MHG48 MRB46:MRC48 NAX46:NAY48 NKT46:NKU48 NUP46:NUQ48 OEL46:OEM48 OOH46:OOI48 OYD46:OYE48 PHZ46:PIA48 PRV46:PRW48 QBR46:QBS48 QLN46:QLO48 QVJ46:QVK48 RFF46:RFG48 RPB46:RPC48 RYX46:RYY48 SIT46:SIU48 SSP46:SSQ48 TCL46:TCM48 TMH46:TMI48 TWD46:TWE48 UFZ46:UGA48 UPV46:UPW48 UZR46:UZS48 VJN46:VJO48 VTJ46:VTK48 WDF46:WDG48 WNB46:WNC48 WWX46:WWY48 AP65582:AQ65584 KL65582:KM65584 UH65582:UI65584 AED65582:AEE65584 ANZ65582:AOA65584 AXV65582:AXW65584 BHR65582:BHS65584 BRN65582:BRO65584 CBJ65582:CBK65584 CLF65582:CLG65584 CVB65582:CVC65584 DEX65582:DEY65584 DOT65582:DOU65584 DYP65582:DYQ65584 EIL65582:EIM65584 ESH65582:ESI65584 FCD65582:FCE65584 FLZ65582:FMA65584 FVV65582:FVW65584 GFR65582:GFS65584 GPN65582:GPO65584 GZJ65582:GZK65584 HJF65582:HJG65584 HTB65582:HTC65584 ICX65582:ICY65584 IMT65582:IMU65584 IWP65582:IWQ65584 JGL65582:JGM65584 JQH65582:JQI65584 KAD65582:KAE65584 KJZ65582:KKA65584 KTV65582:KTW65584 LDR65582:LDS65584 LNN65582:LNO65584 LXJ65582:LXK65584 MHF65582:MHG65584 MRB65582:MRC65584 NAX65582:NAY65584 NKT65582:NKU65584 NUP65582:NUQ65584 OEL65582:OEM65584 OOH65582:OOI65584 OYD65582:OYE65584 PHZ65582:PIA65584 PRV65582:PRW65584 QBR65582:QBS65584 QLN65582:QLO65584 QVJ65582:QVK65584 RFF65582:RFG65584 RPB65582:RPC65584 RYX65582:RYY65584 SIT65582:SIU65584 SSP65582:SSQ65584 TCL65582:TCM65584 TMH65582:TMI65584 TWD65582:TWE65584 UFZ65582:UGA65584 UPV65582:UPW65584 UZR65582:UZS65584 VJN65582:VJO65584 VTJ65582:VTK65584 WDF65582:WDG65584 WNB65582:WNC65584 WWX65582:WWY65584 AP131118:AQ131120 KL131118:KM131120 UH131118:UI131120 AED131118:AEE131120 ANZ131118:AOA131120 AXV131118:AXW131120 BHR131118:BHS131120 BRN131118:BRO131120 CBJ131118:CBK131120 CLF131118:CLG131120 CVB131118:CVC131120 DEX131118:DEY131120 DOT131118:DOU131120 DYP131118:DYQ131120 EIL131118:EIM131120 ESH131118:ESI131120 FCD131118:FCE131120 FLZ131118:FMA131120 FVV131118:FVW131120 GFR131118:GFS131120 GPN131118:GPO131120 GZJ131118:GZK131120 HJF131118:HJG131120 HTB131118:HTC131120 ICX131118:ICY131120 IMT131118:IMU131120 IWP131118:IWQ131120 JGL131118:JGM131120 JQH131118:JQI131120 KAD131118:KAE131120 KJZ131118:KKA131120 KTV131118:KTW131120 LDR131118:LDS131120 LNN131118:LNO131120 LXJ131118:LXK131120 MHF131118:MHG131120 MRB131118:MRC131120 NAX131118:NAY131120 NKT131118:NKU131120 NUP131118:NUQ131120 OEL131118:OEM131120 OOH131118:OOI131120 OYD131118:OYE131120 PHZ131118:PIA131120 PRV131118:PRW131120 QBR131118:QBS131120 QLN131118:QLO131120 QVJ131118:QVK131120 RFF131118:RFG131120 RPB131118:RPC131120 RYX131118:RYY131120 SIT131118:SIU131120 SSP131118:SSQ131120 TCL131118:TCM131120 TMH131118:TMI131120 TWD131118:TWE131120 UFZ131118:UGA131120 UPV131118:UPW131120 UZR131118:UZS131120 VJN131118:VJO131120 VTJ131118:VTK131120 WDF131118:WDG131120 WNB131118:WNC131120 WWX131118:WWY131120 AP196654:AQ196656 KL196654:KM196656 UH196654:UI196656 AED196654:AEE196656 ANZ196654:AOA196656 AXV196654:AXW196656 BHR196654:BHS196656 BRN196654:BRO196656 CBJ196654:CBK196656 CLF196654:CLG196656 CVB196654:CVC196656 DEX196654:DEY196656 DOT196654:DOU196656 DYP196654:DYQ196656 EIL196654:EIM196656 ESH196654:ESI196656 FCD196654:FCE196656 FLZ196654:FMA196656 FVV196654:FVW196656 GFR196654:GFS196656 GPN196654:GPO196656 GZJ196654:GZK196656 HJF196654:HJG196656 HTB196654:HTC196656 ICX196654:ICY196656 IMT196654:IMU196656 IWP196654:IWQ196656 JGL196654:JGM196656 JQH196654:JQI196656 KAD196654:KAE196656 KJZ196654:KKA196656 KTV196654:KTW196656 LDR196654:LDS196656 LNN196654:LNO196656 LXJ196654:LXK196656 MHF196654:MHG196656 MRB196654:MRC196656 NAX196654:NAY196656 NKT196654:NKU196656 NUP196654:NUQ196656 OEL196654:OEM196656 OOH196654:OOI196656 OYD196654:OYE196656 PHZ196654:PIA196656 PRV196654:PRW196656 QBR196654:QBS196656 QLN196654:QLO196656 QVJ196654:QVK196656 RFF196654:RFG196656 RPB196654:RPC196656 RYX196654:RYY196656 SIT196654:SIU196656 SSP196654:SSQ196656 TCL196654:TCM196656 TMH196654:TMI196656 TWD196654:TWE196656 UFZ196654:UGA196656 UPV196654:UPW196656 UZR196654:UZS196656 VJN196654:VJO196656 VTJ196654:VTK196656 WDF196654:WDG196656 WNB196654:WNC196656 WWX196654:WWY196656 AP262190:AQ262192 KL262190:KM262192 UH262190:UI262192 AED262190:AEE262192 ANZ262190:AOA262192 AXV262190:AXW262192 BHR262190:BHS262192 BRN262190:BRO262192 CBJ262190:CBK262192 CLF262190:CLG262192 CVB262190:CVC262192 DEX262190:DEY262192 DOT262190:DOU262192 DYP262190:DYQ262192 EIL262190:EIM262192 ESH262190:ESI262192 FCD262190:FCE262192 FLZ262190:FMA262192 FVV262190:FVW262192 GFR262190:GFS262192 GPN262190:GPO262192 GZJ262190:GZK262192 HJF262190:HJG262192 HTB262190:HTC262192 ICX262190:ICY262192 IMT262190:IMU262192 IWP262190:IWQ262192 JGL262190:JGM262192 JQH262190:JQI262192 KAD262190:KAE262192 KJZ262190:KKA262192 KTV262190:KTW262192 LDR262190:LDS262192 LNN262190:LNO262192 LXJ262190:LXK262192 MHF262190:MHG262192 MRB262190:MRC262192 NAX262190:NAY262192 NKT262190:NKU262192 NUP262190:NUQ262192 OEL262190:OEM262192 OOH262190:OOI262192 OYD262190:OYE262192 PHZ262190:PIA262192 PRV262190:PRW262192 QBR262190:QBS262192 QLN262190:QLO262192 QVJ262190:QVK262192 RFF262190:RFG262192 RPB262190:RPC262192 RYX262190:RYY262192 SIT262190:SIU262192 SSP262190:SSQ262192 TCL262190:TCM262192 TMH262190:TMI262192 TWD262190:TWE262192 UFZ262190:UGA262192 UPV262190:UPW262192 UZR262190:UZS262192 VJN262190:VJO262192 VTJ262190:VTK262192 WDF262190:WDG262192 WNB262190:WNC262192 WWX262190:WWY262192 AP327726:AQ327728 KL327726:KM327728 UH327726:UI327728 AED327726:AEE327728 ANZ327726:AOA327728 AXV327726:AXW327728 BHR327726:BHS327728 BRN327726:BRO327728 CBJ327726:CBK327728 CLF327726:CLG327728 CVB327726:CVC327728 DEX327726:DEY327728 DOT327726:DOU327728 DYP327726:DYQ327728 EIL327726:EIM327728 ESH327726:ESI327728 FCD327726:FCE327728 FLZ327726:FMA327728 FVV327726:FVW327728 GFR327726:GFS327728 GPN327726:GPO327728 GZJ327726:GZK327728 HJF327726:HJG327728 HTB327726:HTC327728 ICX327726:ICY327728 IMT327726:IMU327728 IWP327726:IWQ327728 JGL327726:JGM327728 JQH327726:JQI327728 KAD327726:KAE327728 KJZ327726:KKA327728 KTV327726:KTW327728 LDR327726:LDS327728 LNN327726:LNO327728 LXJ327726:LXK327728 MHF327726:MHG327728 MRB327726:MRC327728 NAX327726:NAY327728 NKT327726:NKU327728 NUP327726:NUQ327728 OEL327726:OEM327728 OOH327726:OOI327728 OYD327726:OYE327728 PHZ327726:PIA327728 PRV327726:PRW327728 QBR327726:QBS327728 QLN327726:QLO327728 QVJ327726:QVK327728 RFF327726:RFG327728 RPB327726:RPC327728 RYX327726:RYY327728 SIT327726:SIU327728 SSP327726:SSQ327728 TCL327726:TCM327728 TMH327726:TMI327728 TWD327726:TWE327728 UFZ327726:UGA327728 UPV327726:UPW327728 UZR327726:UZS327728 VJN327726:VJO327728 VTJ327726:VTK327728 WDF327726:WDG327728 WNB327726:WNC327728 WWX327726:WWY327728 AP393262:AQ393264 KL393262:KM393264 UH393262:UI393264 AED393262:AEE393264 ANZ393262:AOA393264 AXV393262:AXW393264 BHR393262:BHS393264 BRN393262:BRO393264 CBJ393262:CBK393264 CLF393262:CLG393264 CVB393262:CVC393264 DEX393262:DEY393264 DOT393262:DOU393264 DYP393262:DYQ393264 EIL393262:EIM393264 ESH393262:ESI393264 FCD393262:FCE393264 FLZ393262:FMA393264 FVV393262:FVW393264 GFR393262:GFS393264 GPN393262:GPO393264 GZJ393262:GZK393264 HJF393262:HJG393264 HTB393262:HTC393264 ICX393262:ICY393264 IMT393262:IMU393264 IWP393262:IWQ393264 JGL393262:JGM393264 JQH393262:JQI393264 KAD393262:KAE393264 KJZ393262:KKA393264 KTV393262:KTW393264 LDR393262:LDS393264 LNN393262:LNO393264 LXJ393262:LXK393264 MHF393262:MHG393264 MRB393262:MRC393264 NAX393262:NAY393264 NKT393262:NKU393264 NUP393262:NUQ393264 OEL393262:OEM393264 OOH393262:OOI393264 OYD393262:OYE393264 PHZ393262:PIA393264 PRV393262:PRW393264 QBR393262:QBS393264 QLN393262:QLO393264 QVJ393262:QVK393264 RFF393262:RFG393264 RPB393262:RPC393264 RYX393262:RYY393264 SIT393262:SIU393264 SSP393262:SSQ393264 TCL393262:TCM393264 TMH393262:TMI393264 TWD393262:TWE393264 UFZ393262:UGA393264 UPV393262:UPW393264 UZR393262:UZS393264 VJN393262:VJO393264 VTJ393262:VTK393264 WDF393262:WDG393264 WNB393262:WNC393264 WWX393262:WWY393264 AP458798:AQ458800 KL458798:KM458800 UH458798:UI458800 AED458798:AEE458800 ANZ458798:AOA458800 AXV458798:AXW458800 BHR458798:BHS458800 BRN458798:BRO458800 CBJ458798:CBK458800 CLF458798:CLG458800 CVB458798:CVC458800 DEX458798:DEY458800 DOT458798:DOU458800 DYP458798:DYQ458800 EIL458798:EIM458800 ESH458798:ESI458800 FCD458798:FCE458800 FLZ458798:FMA458800 FVV458798:FVW458800 GFR458798:GFS458800 GPN458798:GPO458800 GZJ458798:GZK458800 HJF458798:HJG458800 HTB458798:HTC458800 ICX458798:ICY458800 IMT458798:IMU458800 IWP458798:IWQ458800 JGL458798:JGM458800 JQH458798:JQI458800 KAD458798:KAE458800 KJZ458798:KKA458800 KTV458798:KTW458800 LDR458798:LDS458800 LNN458798:LNO458800 LXJ458798:LXK458800 MHF458798:MHG458800 MRB458798:MRC458800 NAX458798:NAY458800 NKT458798:NKU458800 NUP458798:NUQ458800 OEL458798:OEM458800 OOH458798:OOI458800 OYD458798:OYE458800 PHZ458798:PIA458800 PRV458798:PRW458800 QBR458798:QBS458800 QLN458798:QLO458800 QVJ458798:QVK458800 RFF458798:RFG458800 RPB458798:RPC458800 RYX458798:RYY458800 SIT458798:SIU458800 SSP458798:SSQ458800 TCL458798:TCM458800 TMH458798:TMI458800 TWD458798:TWE458800 UFZ458798:UGA458800 UPV458798:UPW458800 UZR458798:UZS458800 VJN458798:VJO458800 VTJ458798:VTK458800 WDF458798:WDG458800 WNB458798:WNC458800 WWX458798:WWY458800 AP524334:AQ524336 KL524334:KM524336 UH524334:UI524336 AED524334:AEE524336 ANZ524334:AOA524336 AXV524334:AXW524336 BHR524334:BHS524336 BRN524334:BRO524336 CBJ524334:CBK524336 CLF524334:CLG524336 CVB524334:CVC524336 DEX524334:DEY524336 DOT524334:DOU524336 DYP524334:DYQ524336 EIL524334:EIM524336 ESH524334:ESI524336 FCD524334:FCE524336 FLZ524334:FMA524336 FVV524334:FVW524336 GFR524334:GFS524336 GPN524334:GPO524336 GZJ524334:GZK524336 HJF524334:HJG524336 HTB524334:HTC524336 ICX524334:ICY524336 IMT524334:IMU524336 IWP524334:IWQ524336 JGL524334:JGM524336 JQH524334:JQI524336 KAD524334:KAE524336 KJZ524334:KKA524336 KTV524334:KTW524336 LDR524334:LDS524336 LNN524334:LNO524336 LXJ524334:LXK524336 MHF524334:MHG524336 MRB524334:MRC524336 NAX524334:NAY524336 NKT524334:NKU524336 NUP524334:NUQ524336 OEL524334:OEM524336 OOH524334:OOI524336 OYD524334:OYE524336 PHZ524334:PIA524336 PRV524334:PRW524336 QBR524334:QBS524336 QLN524334:QLO524336 QVJ524334:QVK524336 RFF524334:RFG524336 RPB524334:RPC524336 RYX524334:RYY524336 SIT524334:SIU524336 SSP524334:SSQ524336 TCL524334:TCM524336 TMH524334:TMI524336 TWD524334:TWE524336 UFZ524334:UGA524336 UPV524334:UPW524336 UZR524334:UZS524336 VJN524334:VJO524336 VTJ524334:VTK524336 WDF524334:WDG524336 WNB524334:WNC524336 WWX524334:WWY524336 AP589870:AQ589872 KL589870:KM589872 UH589870:UI589872 AED589870:AEE589872 ANZ589870:AOA589872 AXV589870:AXW589872 BHR589870:BHS589872 BRN589870:BRO589872 CBJ589870:CBK589872 CLF589870:CLG589872 CVB589870:CVC589872 DEX589870:DEY589872 DOT589870:DOU589872 DYP589870:DYQ589872 EIL589870:EIM589872 ESH589870:ESI589872 FCD589870:FCE589872 FLZ589870:FMA589872 FVV589870:FVW589872 GFR589870:GFS589872 GPN589870:GPO589872 GZJ589870:GZK589872 HJF589870:HJG589872 HTB589870:HTC589872 ICX589870:ICY589872 IMT589870:IMU589872 IWP589870:IWQ589872 JGL589870:JGM589872 JQH589870:JQI589872 KAD589870:KAE589872 KJZ589870:KKA589872 KTV589870:KTW589872 LDR589870:LDS589872 LNN589870:LNO589872 LXJ589870:LXK589872 MHF589870:MHG589872 MRB589870:MRC589872 NAX589870:NAY589872 NKT589870:NKU589872 NUP589870:NUQ589872 OEL589870:OEM589872 OOH589870:OOI589872 OYD589870:OYE589872 PHZ589870:PIA589872 PRV589870:PRW589872 QBR589870:QBS589872 QLN589870:QLO589872 QVJ589870:QVK589872 RFF589870:RFG589872 RPB589870:RPC589872 RYX589870:RYY589872 SIT589870:SIU589872 SSP589870:SSQ589872 TCL589870:TCM589872 TMH589870:TMI589872 TWD589870:TWE589872 UFZ589870:UGA589872 UPV589870:UPW589872 UZR589870:UZS589872 VJN589870:VJO589872 VTJ589870:VTK589872 WDF589870:WDG589872 WNB589870:WNC589872 WWX589870:WWY589872 AP655406:AQ655408 KL655406:KM655408 UH655406:UI655408 AED655406:AEE655408 ANZ655406:AOA655408 AXV655406:AXW655408 BHR655406:BHS655408 BRN655406:BRO655408 CBJ655406:CBK655408 CLF655406:CLG655408 CVB655406:CVC655408 DEX655406:DEY655408 DOT655406:DOU655408 DYP655406:DYQ655408 EIL655406:EIM655408 ESH655406:ESI655408 FCD655406:FCE655408 FLZ655406:FMA655408 FVV655406:FVW655408 GFR655406:GFS655408 GPN655406:GPO655408 GZJ655406:GZK655408 HJF655406:HJG655408 HTB655406:HTC655408 ICX655406:ICY655408 IMT655406:IMU655408 IWP655406:IWQ655408 JGL655406:JGM655408 JQH655406:JQI655408 KAD655406:KAE655408 KJZ655406:KKA655408 KTV655406:KTW655408 LDR655406:LDS655408 LNN655406:LNO655408 LXJ655406:LXK655408 MHF655406:MHG655408 MRB655406:MRC655408 NAX655406:NAY655408 NKT655406:NKU655408 NUP655406:NUQ655408 OEL655406:OEM655408 OOH655406:OOI655408 OYD655406:OYE655408 PHZ655406:PIA655408 PRV655406:PRW655408 QBR655406:QBS655408 QLN655406:QLO655408 QVJ655406:QVK655408 RFF655406:RFG655408 RPB655406:RPC655408 RYX655406:RYY655408 SIT655406:SIU655408 SSP655406:SSQ655408 TCL655406:TCM655408 TMH655406:TMI655408 TWD655406:TWE655408 UFZ655406:UGA655408 UPV655406:UPW655408 UZR655406:UZS655408 VJN655406:VJO655408 VTJ655406:VTK655408 WDF655406:WDG655408 WNB655406:WNC655408 WWX655406:WWY655408 AP720942:AQ720944 KL720942:KM720944 UH720942:UI720944 AED720942:AEE720944 ANZ720942:AOA720944 AXV720942:AXW720944 BHR720942:BHS720944 BRN720942:BRO720944 CBJ720942:CBK720944 CLF720942:CLG720944 CVB720942:CVC720944 DEX720942:DEY720944 DOT720942:DOU720944 DYP720942:DYQ720944 EIL720942:EIM720944 ESH720942:ESI720944 FCD720942:FCE720944 FLZ720942:FMA720944 FVV720942:FVW720944 GFR720942:GFS720944 GPN720942:GPO720944 GZJ720942:GZK720944 HJF720942:HJG720944 HTB720942:HTC720944 ICX720942:ICY720944 IMT720942:IMU720944 IWP720942:IWQ720944 JGL720942:JGM720944 JQH720942:JQI720944 KAD720942:KAE720944 KJZ720942:KKA720944 KTV720942:KTW720944 LDR720942:LDS720944 LNN720942:LNO720944 LXJ720942:LXK720944 MHF720942:MHG720944 MRB720942:MRC720944 NAX720942:NAY720944 NKT720942:NKU720944 NUP720942:NUQ720944 OEL720942:OEM720944 OOH720942:OOI720944 OYD720942:OYE720944 PHZ720942:PIA720944 PRV720942:PRW720944 QBR720942:QBS720944 QLN720942:QLO720944 QVJ720942:QVK720944 RFF720942:RFG720944 RPB720942:RPC720944 RYX720942:RYY720944 SIT720942:SIU720944 SSP720942:SSQ720944 TCL720942:TCM720944 TMH720942:TMI720944 TWD720942:TWE720944 UFZ720942:UGA720944 UPV720942:UPW720944 UZR720942:UZS720944 VJN720942:VJO720944 VTJ720942:VTK720944 WDF720942:WDG720944 WNB720942:WNC720944 WWX720942:WWY720944 AP786478:AQ786480 KL786478:KM786480 UH786478:UI786480 AED786478:AEE786480 ANZ786478:AOA786480 AXV786478:AXW786480 BHR786478:BHS786480 BRN786478:BRO786480 CBJ786478:CBK786480 CLF786478:CLG786480 CVB786478:CVC786480 DEX786478:DEY786480 DOT786478:DOU786480 DYP786478:DYQ786480 EIL786478:EIM786480 ESH786478:ESI786480 FCD786478:FCE786480 FLZ786478:FMA786480 FVV786478:FVW786480 GFR786478:GFS786480 GPN786478:GPO786480 GZJ786478:GZK786480 HJF786478:HJG786480 HTB786478:HTC786480 ICX786478:ICY786480 IMT786478:IMU786480 IWP786478:IWQ786480 JGL786478:JGM786480 JQH786478:JQI786480 KAD786478:KAE786480 KJZ786478:KKA786480 KTV786478:KTW786480 LDR786478:LDS786480 LNN786478:LNO786480 LXJ786478:LXK786480 MHF786478:MHG786480 MRB786478:MRC786480 NAX786478:NAY786480 NKT786478:NKU786480 NUP786478:NUQ786480 OEL786478:OEM786480 OOH786478:OOI786480 OYD786478:OYE786480 PHZ786478:PIA786480 PRV786478:PRW786480 QBR786478:QBS786480 QLN786478:QLO786480 QVJ786478:QVK786480 RFF786478:RFG786480 RPB786478:RPC786480 RYX786478:RYY786480 SIT786478:SIU786480 SSP786478:SSQ786480 TCL786478:TCM786480 TMH786478:TMI786480 TWD786478:TWE786480 UFZ786478:UGA786480 UPV786478:UPW786480 UZR786478:UZS786480 VJN786478:VJO786480 VTJ786478:VTK786480 WDF786478:WDG786480 WNB786478:WNC786480 WWX786478:WWY786480 AP852014:AQ852016 KL852014:KM852016 UH852014:UI852016 AED852014:AEE852016 ANZ852014:AOA852016 AXV852014:AXW852016 BHR852014:BHS852016 BRN852014:BRO852016 CBJ852014:CBK852016 CLF852014:CLG852016 CVB852014:CVC852016 DEX852014:DEY852016 DOT852014:DOU852016 DYP852014:DYQ852016 EIL852014:EIM852016 ESH852014:ESI852016 FCD852014:FCE852016 FLZ852014:FMA852016 FVV852014:FVW852016 GFR852014:GFS852016 GPN852014:GPO852016 GZJ852014:GZK852016 HJF852014:HJG852016 HTB852014:HTC852016 ICX852014:ICY852016 IMT852014:IMU852016 IWP852014:IWQ852016 JGL852014:JGM852016 JQH852014:JQI852016 KAD852014:KAE852016 KJZ852014:KKA852016 KTV852014:KTW852016 LDR852014:LDS852016 LNN852014:LNO852016 LXJ852014:LXK852016 MHF852014:MHG852016 MRB852014:MRC852016 NAX852014:NAY852016 NKT852014:NKU852016 NUP852014:NUQ852016 OEL852014:OEM852016 OOH852014:OOI852016 OYD852014:OYE852016 PHZ852014:PIA852016 PRV852014:PRW852016 QBR852014:QBS852016 QLN852014:QLO852016 QVJ852014:QVK852016 RFF852014:RFG852016 RPB852014:RPC852016 RYX852014:RYY852016 SIT852014:SIU852016 SSP852014:SSQ852016 TCL852014:TCM852016 TMH852014:TMI852016 TWD852014:TWE852016 UFZ852014:UGA852016 UPV852014:UPW852016 UZR852014:UZS852016 VJN852014:VJO852016 VTJ852014:VTK852016 WDF852014:WDG852016 WNB852014:WNC852016 WWX852014:WWY852016 AP917550:AQ917552 KL917550:KM917552 UH917550:UI917552 AED917550:AEE917552 ANZ917550:AOA917552 AXV917550:AXW917552 BHR917550:BHS917552 BRN917550:BRO917552 CBJ917550:CBK917552 CLF917550:CLG917552 CVB917550:CVC917552 DEX917550:DEY917552 DOT917550:DOU917552 DYP917550:DYQ917552 EIL917550:EIM917552 ESH917550:ESI917552 FCD917550:FCE917552 FLZ917550:FMA917552 FVV917550:FVW917552 GFR917550:GFS917552 GPN917550:GPO917552 GZJ917550:GZK917552 HJF917550:HJG917552 HTB917550:HTC917552 ICX917550:ICY917552 IMT917550:IMU917552 IWP917550:IWQ917552 JGL917550:JGM917552 JQH917550:JQI917552 KAD917550:KAE917552 KJZ917550:KKA917552 KTV917550:KTW917552 LDR917550:LDS917552 LNN917550:LNO917552 LXJ917550:LXK917552 MHF917550:MHG917552 MRB917550:MRC917552 NAX917550:NAY917552 NKT917550:NKU917552 NUP917550:NUQ917552 OEL917550:OEM917552 OOH917550:OOI917552 OYD917550:OYE917552 PHZ917550:PIA917552 PRV917550:PRW917552 QBR917550:QBS917552 QLN917550:QLO917552 QVJ917550:QVK917552 RFF917550:RFG917552 RPB917550:RPC917552 RYX917550:RYY917552 SIT917550:SIU917552 SSP917550:SSQ917552 TCL917550:TCM917552 TMH917550:TMI917552 TWD917550:TWE917552 UFZ917550:UGA917552 UPV917550:UPW917552 UZR917550:UZS917552 VJN917550:VJO917552 VTJ917550:VTK917552 WDF917550:WDG917552 WNB917550:WNC917552 WWX917550:WWY917552 AP983086:AQ983088 KL983086:KM983088 UH983086:UI983088 AED983086:AEE983088 ANZ983086:AOA983088 AXV983086:AXW983088 BHR983086:BHS983088 BRN983086:BRO983088 CBJ983086:CBK983088 CLF983086:CLG983088 CVB983086:CVC983088 DEX983086:DEY983088 DOT983086:DOU983088 DYP983086:DYQ983088 EIL983086:EIM983088 ESH983086:ESI983088 FCD983086:FCE983088 FLZ983086:FMA983088 FVV983086:FVW983088 GFR983086:GFS983088 GPN983086:GPO983088 GZJ983086:GZK983088 HJF983086:HJG983088 HTB983086:HTC983088 ICX983086:ICY983088 IMT983086:IMU983088 IWP983086:IWQ983088 JGL983086:JGM983088 JQH983086:JQI983088 KAD983086:KAE983088 KJZ983086:KKA983088 KTV983086:KTW983088 LDR983086:LDS983088 LNN983086:LNO983088 LXJ983086:LXK983088 MHF983086:MHG983088 MRB983086:MRC983088 NAX983086:NAY983088 NKT983086:NKU983088 NUP983086:NUQ983088 OEL983086:OEM983088 OOH983086:OOI983088 OYD983086:OYE983088 PHZ983086:PIA983088 PRV983086:PRW983088 QBR983086:QBS983088 QLN983086:QLO983088 QVJ983086:QVK983088 RFF983086:RFG983088 RPB983086:RPC983088 RYX983086:RYY983088 SIT983086:SIU983088 SSP983086:SSQ983088 TCL983086:TCM983088 TMH983086:TMI983088 TWD983086:TWE983088 UFZ983086:UGA983088 UPV983086:UPW983088 UZR983086:UZS983088 VJN983086:VJO983088 VTJ983086:VTK983088 WDF983086:WDG983088 WNB983086:WNC983088 WWX983086:WWY983088 AL46:AN48 KH46:KJ48 UD46:UF48 ADZ46:AEB48 ANV46:ANX48 AXR46:AXT48 BHN46:BHP48 BRJ46:BRL48 CBF46:CBH48 CLB46:CLD48 CUX46:CUZ48 DET46:DEV48 DOP46:DOR48 DYL46:DYN48 EIH46:EIJ48 ESD46:ESF48 FBZ46:FCB48 FLV46:FLX48 FVR46:FVT48 GFN46:GFP48 GPJ46:GPL48 GZF46:GZH48 HJB46:HJD48 HSX46:HSZ48 ICT46:ICV48 IMP46:IMR48 IWL46:IWN48 JGH46:JGJ48 JQD46:JQF48 JZZ46:KAB48 KJV46:KJX48 KTR46:KTT48 LDN46:LDP48 LNJ46:LNL48 LXF46:LXH48 MHB46:MHD48 MQX46:MQZ48 NAT46:NAV48 NKP46:NKR48 NUL46:NUN48 OEH46:OEJ48 OOD46:OOF48 OXZ46:OYB48 PHV46:PHX48 PRR46:PRT48 QBN46:QBP48 QLJ46:QLL48 QVF46:QVH48 RFB46:RFD48 ROX46:ROZ48 RYT46:RYV48 SIP46:SIR48 SSL46:SSN48 TCH46:TCJ48 TMD46:TMF48 TVZ46:TWB48 UFV46:UFX48 UPR46:UPT48 UZN46:UZP48 VJJ46:VJL48 VTF46:VTH48 WDB46:WDD48 WMX46:WMZ48 WWT46:WWV48 AL65582:AN65584 KH65582:KJ65584 UD65582:UF65584 ADZ65582:AEB65584 ANV65582:ANX65584 AXR65582:AXT65584 BHN65582:BHP65584 BRJ65582:BRL65584 CBF65582:CBH65584 CLB65582:CLD65584 CUX65582:CUZ65584 DET65582:DEV65584 DOP65582:DOR65584 DYL65582:DYN65584 EIH65582:EIJ65584 ESD65582:ESF65584 FBZ65582:FCB65584 FLV65582:FLX65584 FVR65582:FVT65584 GFN65582:GFP65584 GPJ65582:GPL65584 GZF65582:GZH65584 HJB65582:HJD65584 HSX65582:HSZ65584 ICT65582:ICV65584 IMP65582:IMR65584 IWL65582:IWN65584 JGH65582:JGJ65584 JQD65582:JQF65584 JZZ65582:KAB65584 KJV65582:KJX65584 KTR65582:KTT65584 LDN65582:LDP65584 LNJ65582:LNL65584 LXF65582:LXH65584 MHB65582:MHD65584 MQX65582:MQZ65584 NAT65582:NAV65584 NKP65582:NKR65584 NUL65582:NUN65584 OEH65582:OEJ65584 OOD65582:OOF65584 OXZ65582:OYB65584 PHV65582:PHX65584 PRR65582:PRT65584 QBN65582:QBP65584 QLJ65582:QLL65584 QVF65582:QVH65584 RFB65582:RFD65584 ROX65582:ROZ65584 RYT65582:RYV65584 SIP65582:SIR65584 SSL65582:SSN65584 TCH65582:TCJ65584 TMD65582:TMF65584 TVZ65582:TWB65584 UFV65582:UFX65584 UPR65582:UPT65584 UZN65582:UZP65584 VJJ65582:VJL65584 VTF65582:VTH65584 WDB65582:WDD65584 WMX65582:WMZ65584 WWT65582:WWV65584 AL131118:AN131120 KH131118:KJ131120 UD131118:UF131120 ADZ131118:AEB131120 ANV131118:ANX131120 AXR131118:AXT131120 BHN131118:BHP131120 BRJ131118:BRL131120 CBF131118:CBH131120 CLB131118:CLD131120 CUX131118:CUZ131120 DET131118:DEV131120 DOP131118:DOR131120 DYL131118:DYN131120 EIH131118:EIJ131120 ESD131118:ESF131120 FBZ131118:FCB131120 FLV131118:FLX131120 FVR131118:FVT131120 GFN131118:GFP131120 GPJ131118:GPL131120 GZF131118:GZH131120 HJB131118:HJD131120 HSX131118:HSZ131120 ICT131118:ICV131120 IMP131118:IMR131120 IWL131118:IWN131120 JGH131118:JGJ131120 JQD131118:JQF131120 JZZ131118:KAB131120 KJV131118:KJX131120 KTR131118:KTT131120 LDN131118:LDP131120 LNJ131118:LNL131120 LXF131118:LXH131120 MHB131118:MHD131120 MQX131118:MQZ131120 NAT131118:NAV131120 NKP131118:NKR131120 NUL131118:NUN131120 OEH131118:OEJ131120 OOD131118:OOF131120 OXZ131118:OYB131120 PHV131118:PHX131120 PRR131118:PRT131120 QBN131118:QBP131120 QLJ131118:QLL131120 QVF131118:QVH131120 RFB131118:RFD131120 ROX131118:ROZ131120 RYT131118:RYV131120 SIP131118:SIR131120 SSL131118:SSN131120 TCH131118:TCJ131120 TMD131118:TMF131120 TVZ131118:TWB131120 UFV131118:UFX131120 UPR131118:UPT131120 UZN131118:UZP131120 VJJ131118:VJL131120 VTF131118:VTH131120 WDB131118:WDD131120 WMX131118:WMZ131120 WWT131118:WWV131120 AL196654:AN196656 KH196654:KJ196656 UD196654:UF196656 ADZ196654:AEB196656 ANV196654:ANX196656 AXR196654:AXT196656 BHN196654:BHP196656 BRJ196654:BRL196656 CBF196654:CBH196656 CLB196654:CLD196656 CUX196654:CUZ196656 DET196654:DEV196656 DOP196654:DOR196656 DYL196654:DYN196656 EIH196654:EIJ196656 ESD196654:ESF196656 FBZ196654:FCB196656 FLV196654:FLX196656 FVR196654:FVT196656 GFN196654:GFP196656 GPJ196654:GPL196656 GZF196654:GZH196656 HJB196654:HJD196656 HSX196654:HSZ196656 ICT196654:ICV196656 IMP196654:IMR196656 IWL196654:IWN196656 JGH196654:JGJ196656 JQD196654:JQF196656 JZZ196654:KAB196656 KJV196654:KJX196656 KTR196654:KTT196656 LDN196654:LDP196656 LNJ196654:LNL196656 LXF196654:LXH196656 MHB196654:MHD196656 MQX196654:MQZ196656 NAT196654:NAV196656 NKP196654:NKR196656 NUL196654:NUN196656 OEH196654:OEJ196656 OOD196654:OOF196656 OXZ196654:OYB196656 PHV196654:PHX196656 PRR196654:PRT196656 QBN196654:QBP196656 QLJ196654:QLL196656 QVF196654:QVH196656 RFB196654:RFD196656 ROX196654:ROZ196656 RYT196654:RYV196656 SIP196654:SIR196656 SSL196654:SSN196656 TCH196654:TCJ196656 TMD196654:TMF196656 TVZ196654:TWB196656 UFV196654:UFX196656 UPR196654:UPT196656 UZN196654:UZP196656 VJJ196654:VJL196656 VTF196654:VTH196656 WDB196654:WDD196656 WMX196654:WMZ196656 WWT196654:WWV196656 AL262190:AN262192 KH262190:KJ262192 UD262190:UF262192 ADZ262190:AEB262192 ANV262190:ANX262192 AXR262190:AXT262192 BHN262190:BHP262192 BRJ262190:BRL262192 CBF262190:CBH262192 CLB262190:CLD262192 CUX262190:CUZ262192 DET262190:DEV262192 DOP262190:DOR262192 DYL262190:DYN262192 EIH262190:EIJ262192 ESD262190:ESF262192 FBZ262190:FCB262192 FLV262190:FLX262192 FVR262190:FVT262192 GFN262190:GFP262192 GPJ262190:GPL262192 GZF262190:GZH262192 HJB262190:HJD262192 HSX262190:HSZ262192 ICT262190:ICV262192 IMP262190:IMR262192 IWL262190:IWN262192 JGH262190:JGJ262192 JQD262190:JQF262192 JZZ262190:KAB262192 KJV262190:KJX262192 KTR262190:KTT262192 LDN262190:LDP262192 LNJ262190:LNL262192 LXF262190:LXH262192 MHB262190:MHD262192 MQX262190:MQZ262192 NAT262190:NAV262192 NKP262190:NKR262192 NUL262190:NUN262192 OEH262190:OEJ262192 OOD262190:OOF262192 OXZ262190:OYB262192 PHV262190:PHX262192 PRR262190:PRT262192 QBN262190:QBP262192 QLJ262190:QLL262192 QVF262190:QVH262192 RFB262190:RFD262192 ROX262190:ROZ262192 RYT262190:RYV262192 SIP262190:SIR262192 SSL262190:SSN262192 TCH262190:TCJ262192 TMD262190:TMF262192 TVZ262190:TWB262192 UFV262190:UFX262192 UPR262190:UPT262192 UZN262190:UZP262192 VJJ262190:VJL262192 VTF262190:VTH262192 WDB262190:WDD262192 WMX262190:WMZ262192 WWT262190:WWV262192 AL327726:AN327728 KH327726:KJ327728 UD327726:UF327728 ADZ327726:AEB327728 ANV327726:ANX327728 AXR327726:AXT327728 BHN327726:BHP327728 BRJ327726:BRL327728 CBF327726:CBH327728 CLB327726:CLD327728 CUX327726:CUZ327728 DET327726:DEV327728 DOP327726:DOR327728 DYL327726:DYN327728 EIH327726:EIJ327728 ESD327726:ESF327728 FBZ327726:FCB327728 FLV327726:FLX327728 FVR327726:FVT327728 GFN327726:GFP327728 GPJ327726:GPL327728 GZF327726:GZH327728 HJB327726:HJD327728 HSX327726:HSZ327728 ICT327726:ICV327728 IMP327726:IMR327728 IWL327726:IWN327728 JGH327726:JGJ327728 JQD327726:JQF327728 JZZ327726:KAB327728 KJV327726:KJX327728 KTR327726:KTT327728 LDN327726:LDP327728 LNJ327726:LNL327728 LXF327726:LXH327728 MHB327726:MHD327728 MQX327726:MQZ327728 NAT327726:NAV327728 NKP327726:NKR327728 NUL327726:NUN327728 OEH327726:OEJ327728 OOD327726:OOF327728 OXZ327726:OYB327728 PHV327726:PHX327728 PRR327726:PRT327728 QBN327726:QBP327728 QLJ327726:QLL327728 QVF327726:QVH327728 RFB327726:RFD327728 ROX327726:ROZ327728 RYT327726:RYV327728 SIP327726:SIR327728 SSL327726:SSN327728 TCH327726:TCJ327728 TMD327726:TMF327728 TVZ327726:TWB327728 UFV327726:UFX327728 UPR327726:UPT327728 UZN327726:UZP327728 VJJ327726:VJL327728 VTF327726:VTH327728 WDB327726:WDD327728 WMX327726:WMZ327728 WWT327726:WWV327728 AL393262:AN393264 KH393262:KJ393264 UD393262:UF393264 ADZ393262:AEB393264 ANV393262:ANX393264 AXR393262:AXT393264 BHN393262:BHP393264 BRJ393262:BRL393264 CBF393262:CBH393264 CLB393262:CLD393264 CUX393262:CUZ393264 DET393262:DEV393264 DOP393262:DOR393264 DYL393262:DYN393264 EIH393262:EIJ393264 ESD393262:ESF393264 FBZ393262:FCB393264 FLV393262:FLX393264 FVR393262:FVT393264 GFN393262:GFP393264 GPJ393262:GPL393264 GZF393262:GZH393264 HJB393262:HJD393264 HSX393262:HSZ393264 ICT393262:ICV393264 IMP393262:IMR393264 IWL393262:IWN393264 JGH393262:JGJ393264 JQD393262:JQF393264 JZZ393262:KAB393264 KJV393262:KJX393264 KTR393262:KTT393264 LDN393262:LDP393264 LNJ393262:LNL393264 LXF393262:LXH393264 MHB393262:MHD393264 MQX393262:MQZ393264 NAT393262:NAV393264 NKP393262:NKR393264 NUL393262:NUN393264 OEH393262:OEJ393264 OOD393262:OOF393264 OXZ393262:OYB393264 PHV393262:PHX393264 PRR393262:PRT393264 QBN393262:QBP393264 QLJ393262:QLL393264 QVF393262:QVH393264 RFB393262:RFD393264 ROX393262:ROZ393264 RYT393262:RYV393264 SIP393262:SIR393264 SSL393262:SSN393264 TCH393262:TCJ393264 TMD393262:TMF393264 TVZ393262:TWB393264 UFV393262:UFX393264 UPR393262:UPT393264 UZN393262:UZP393264 VJJ393262:VJL393264 VTF393262:VTH393264 WDB393262:WDD393264 WMX393262:WMZ393264 WWT393262:WWV393264 AL458798:AN458800 KH458798:KJ458800 UD458798:UF458800 ADZ458798:AEB458800 ANV458798:ANX458800 AXR458798:AXT458800 BHN458798:BHP458800 BRJ458798:BRL458800 CBF458798:CBH458800 CLB458798:CLD458800 CUX458798:CUZ458800 DET458798:DEV458800 DOP458798:DOR458800 DYL458798:DYN458800 EIH458798:EIJ458800 ESD458798:ESF458800 FBZ458798:FCB458800 FLV458798:FLX458800 FVR458798:FVT458800 GFN458798:GFP458800 GPJ458798:GPL458800 GZF458798:GZH458800 HJB458798:HJD458800 HSX458798:HSZ458800 ICT458798:ICV458800 IMP458798:IMR458800 IWL458798:IWN458800 JGH458798:JGJ458800 JQD458798:JQF458800 JZZ458798:KAB458800 KJV458798:KJX458800 KTR458798:KTT458800 LDN458798:LDP458800 LNJ458798:LNL458800 LXF458798:LXH458800 MHB458798:MHD458800 MQX458798:MQZ458800 NAT458798:NAV458800 NKP458798:NKR458800 NUL458798:NUN458800 OEH458798:OEJ458800 OOD458798:OOF458800 OXZ458798:OYB458800 PHV458798:PHX458800 PRR458798:PRT458800 QBN458798:QBP458800 QLJ458798:QLL458800 QVF458798:QVH458800 RFB458798:RFD458800 ROX458798:ROZ458800 RYT458798:RYV458800 SIP458798:SIR458800 SSL458798:SSN458800 TCH458798:TCJ458800 TMD458798:TMF458800 TVZ458798:TWB458800 UFV458798:UFX458800 UPR458798:UPT458800 UZN458798:UZP458800 VJJ458798:VJL458800 VTF458798:VTH458800 WDB458798:WDD458800 WMX458798:WMZ458800 WWT458798:WWV458800 AL524334:AN524336 KH524334:KJ524336 UD524334:UF524336 ADZ524334:AEB524336 ANV524334:ANX524336 AXR524334:AXT524336 BHN524334:BHP524336 BRJ524334:BRL524336 CBF524334:CBH524336 CLB524334:CLD524336 CUX524334:CUZ524336 DET524334:DEV524336 DOP524334:DOR524336 DYL524334:DYN524336 EIH524334:EIJ524336 ESD524334:ESF524336 FBZ524334:FCB524336 FLV524334:FLX524336 FVR524334:FVT524336 GFN524334:GFP524336 GPJ524334:GPL524336 GZF524334:GZH524336 HJB524334:HJD524336 HSX524334:HSZ524336 ICT524334:ICV524336 IMP524334:IMR524336 IWL524334:IWN524336 JGH524334:JGJ524336 JQD524334:JQF524336 JZZ524334:KAB524336 KJV524334:KJX524336 KTR524334:KTT524336 LDN524334:LDP524336 LNJ524334:LNL524336 LXF524334:LXH524336 MHB524334:MHD524336 MQX524334:MQZ524336 NAT524334:NAV524336 NKP524334:NKR524336 NUL524334:NUN524336 OEH524334:OEJ524336 OOD524334:OOF524336 OXZ524334:OYB524336 PHV524334:PHX524336 PRR524334:PRT524336 QBN524334:QBP524336 QLJ524334:QLL524336 QVF524334:QVH524336 RFB524334:RFD524336 ROX524334:ROZ524336 RYT524334:RYV524336 SIP524334:SIR524336 SSL524334:SSN524336 TCH524334:TCJ524336 TMD524334:TMF524336 TVZ524334:TWB524336 UFV524334:UFX524336 UPR524334:UPT524336 UZN524334:UZP524336 VJJ524334:VJL524336 VTF524334:VTH524336 WDB524334:WDD524336 WMX524334:WMZ524336 WWT524334:WWV524336 AL589870:AN589872 KH589870:KJ589872 UD589870:UF589872 ADZ589870:AEB589872 ANV589870:ANX589872 AXR589870:AXT589872 BHN589870:BHP589872 BRJ589870:BRL589872 CBF589870:CBH589872 CLB589870:CLD589872 CUX589870:CUZ589872 DET589870:DEV589872 DOP589870:DOR589872 DYL589870:DYN589872 EIH589870:EIJ589872 ESD589870:ESF589872 FBZ589870:FCB589872 FLV589870:FLX589872 FVR589870:FVT589872 GFN589870:GFP589872 GPJ589870:GPL589872 GZF589870:GZH589872 HJB589870:HJD589872 HSX589870:HSZ589872 ICT589870:ICV589872 IMP589870:IMR589872 IWL589870:IWN589872 JGH589870:JGJ589872 JQD589870:JQF589872 JZZ589870:KAB589872 KJV589870:KJX589872 KTR589870:KTT589872 LDN589870:LDP589872 LNJ589870:LNL589872 LXF589870:LXH589872 MHB589870:MHD589872 MQX589870:MQZ589872 NAT589870:NAV589872 NKP589870:NKR589872 NUL589870:NUN589872 OEH589870:OEJ589872 OOD589870:OOF589872 OXZ589870:OYB589872 PHV589870:PHX589872 PRR589870:PRT589872 QBN589870:QBP589872 QLJ589870:QLL589872 QVF589870:QVH589872 RFB589870:RFD589872 ROX589870:ROZ589872 RYT589870:RYV589872 SIP589870:SIR589872 SSL589870:SSN589872 TCH589870:TCJ589872 TMD589870:TMF589872 TVZ589870:TWB589872 UFV589870:UFX589872 UPR589870:UPT589872 UZN589870:UZP589872 VJJ589870:VJL589872 VTF589870:VTH589872 WDB589870:WDD589872 WMX589870:WMZ589872 WWT589870:WWV589872 AL655406:AN655408 KH655406:KJ655408 UD655406:UF655408 ADZ655406:AEB655408 ANV655406:ANX655408 AXR655406:AXT655408 BHN655406:BHP655408 BRJ655406:BRL655408 CBF655406:CBH655408 CLB655406:CLD655408 CUX655406:CUZ655408 DET655406:DEV655408 DOP655406:DOR655408 DYL655406:DYN655408 EIH655406:EIJ655408 ESD655406:ESF655408 FBZ655406:FCB655408 FLV655406:FLX655408 FVR655406:FVT655408 GFN655406:GFP655408 GPJ655406:GPL655408 GZF655406:GZH655408 HJB655406:HJD655408 HSX655406:HSZ655408 ICT655406:ICV655408 IMP655406:IMR655408 IWL655406:IWN655408 JGH655406:JGJ655408 JQD655406:JQF655408 JZZ655406:KAB655408 KJV655406:KJX655408 KTR655406:KTT655408 LDN655406:LDP655408 LNJ655406:LNL655408 LXF655406:LXH655408 MHB655406:MHD655408 MQX655406:MQZ655408 NAT655406:NAV655408 NKP655406:NKR655408 NUL655406:NUN655408 OEH655406:OEJ655408 OOD655406:OOF655408 OXZ655406:OYB655408 PHV655406:PHX655408 PRR655406:PRT655408 QBN655406:QBP655408 QLJ655406:QLL655408 QVF655406:QVH655408 RFB655406:RFD655408 ROX655406:ROZ655408 RYT655406:RYV655408 SIP655406:SIR655408 SSL655406:SSN655408 TCH655406:TCJ655408 TMD655406:TMF655408 TVZ655406:TWB655408 UFV655406:UFX655408 UPR655406:UPT655408 UZN655406:UZP655408 VJJ655406:VJL655408 VTF655406:VTH655408 WDB655406:WDD655408 WMX655406:WMZ655408 WWT655406:WWV655408 AL720942:AN720944 KH720942:KJ720944 UD720942:UF720944 ADZ720942:AEB720944 ANV720942:ANX720944 AXR720942:AXT720944 BHN720942:BHP720944 BRJ720942:BRL720944 CBF720942:CBH720944 CLB720942:CLD720944 CUX720942:CUZ720944 DET720942:DEV720944 DOP720942:DOR720944 DYL720942:DYN720944 EIH720942:EIJ720944 ESD720942:ESF720944 FBZ720942:FCB720944 FLV720942:FLX720944 FVR720942:FVT720944 GFN720942:GFP720944 GPJ720942:GPL720944 GZF720942:GZH720944 HJB720942:HJD720944 HSX720942:HSZ720944 ICT720942:ICV720944 IMP720942:IMR720944 IWL720942:IWN720944 JGH720942:JGJ720944 JQD720942:JQF720944 JZZ720942:KAB720944 KJV720942:KJX720944 KTR720942:KTT720944 LDN720942:LDP720944 LNJ720942:LNL720944 LXF720942:LXH720944 MHB720942:MHD720944 MQX720942:MQZ720944 NAT720942:NAV720944 NKP720942:NKR720944 NUL720942:NUN720944 OEH720942:OEJ720944 OOD720942:OOF720944 OXZ720942:OYB720944 PHV720942:PHX720944 PRR720942:PRT720944 QBN720942:QBP720944 QLJ720942:QLL720944 QVF720942:QVH720944 RFB720942:RFD720944 ROX720942:ROZ720944 RYT720942:RYV720944 SIP720942:SIR720944 SSL720942:SSN720944 TCH720942:TCJ720944 TMD720942:TMF720944 TVZ720942:TWB720944 UFV720942:UFX720944 UPR720942:UPT720944 UZN720942:UZP720944 VJJ720942:VJL720944 VTF720942:VTH720944 WDB720942:WDD720944 WMX720942:WMZ720944 WWT720942:WWV720944 AL786478:AN786480 KH786478:KJ786480 UD786478:UF786480 ADZ786478:AEB786480 ANV786478:ANX786480 AXR786478:AXT786480 BHN786478:BHP786480 BRJ786478:BRL786480 CBF786478:CBH786480 CLB786478:CLD786480 CUX786478:CUZ786480 DET786478:DEV786480 DOP786478:DOR786480 DYL786478:DYN786480 EIH786478:EIJ786480 ESD786478:ESF786480 FBZ786478:FCB786480 FLV786478:FLX786480 FVR786478:FVT786480 GFN786478:GFP786480 GPJ786478:GPL786480 GZF786478:GZH786480 HJB786478:HJD786480 HSX786478:HSZ786480 ICT786478:ICV786480 IMP786478:IMR786480 IWL786478:IWN786480 JGH786478:JGJ786480 JQD786478:JQF786480 JZZ786478:KAB786480 KJV786478:KJX786480 KTR786478:KTT786480 LDN786478:LDP786480 LNJ786478:LNL786480 LXF786478:LXH786480 MHB786478:MHD786480 MQX786478:MQZ786480 NAT786478:NAV786480 NKP786478:NKR786480 NUL786478:NUN786480 OEH786478:OEJ786480 OOD786478:OOF786480 OXZ786478:OYB786480 PHV786478:PHX786480 PRR786478:PRT786480 QBN786478:QBP786480 QLJ786478:QLL786480 QVF786478:QVH786480 RFB786478:RFD786480 ROX786478:ROZ786480 RYT786478:RYV786480 SIP786478:SIR786480 SSL786478:SSN786480 TCH786478:TCJ786480 TMD786478:TMF786480 TVZ786478:TWB786480 UFV786478:UFX786480 UPR786478:UPT786480 UZN786478:UZP786480 VJJ786478:VJL786480 VTF786478:VTH786480 WDB786478:WDD786480 WMX786478:WMZ786480 WWT786478:WWV786480 AL852014:AN852016 KH852014:KJ852016 UD852014:UF852016 ADZ852014:AEB852016 ANV852014:ANX852016 AXR852014:AXT852016 BHN852014:BHP852016 BRJ852014:BRL852016 CBF852014:CBH852016 CLB852014:CLD852016 CUX852014:CUZ852016 DET852014:DEV852016 DOP852014:DOR852016 DYL852014:DYN852016 EIH852014:EIJ852016 ESD852014:ESF852016 FBZ852014:FCB852016 FLV852014:FLX852016 FVR852014:FVT852016 GFN852014:GFP852016 GPJ852014:GPL852016 GZF852014:GZH852016 HJB852014:HJD852016 HSX852014:HSZ852016 ICT852014:ICV852016 IMP852014:IMR852016 IWL852014:IWN852016 JGH852014:JGJ852016 JQD852014:JQF852016 JZZ852014:KAB852016 KJV852014:KJX852016 KTR852014:KTT852016 LDN852014:LDP852016 LNJ852014:LNL852016 LXF852014:LXH852016 MHB852014:MHD852016 MQX852014:MQZ852016 NAT852014:NAV852016 NKP852014:NKR852016 NUL852014:NUN852016 OEH852014:OEJ852016 OOD852014:OOF852016 OXZ852014:OYB852016 PHV852014:PHX852016 PRR852014:PRT852016 QBN852014:QBP852016 QLJ852014:QLL852016 QVF852014:QVH852016 RFB852014:RFD852016 ROX852014:ROZ852016 RYT852014:RYV852016 SIP852014:SIR852016 SSL852014:SSN852016 TCH852014:TCJ852016 TMD852014:TMF852016 TVZ852014:TWB852016 UFV852014:UFX852016 UPR852014:UPT852016 UZN852014:UZP852016 VJJ852014:VJL852016 VTF852014:VTH852016 WDB852014:WDD852016 WMX852014:WMZ852016 WWT852014:WWV852016 AL917550:AN917552 KH917550:KJ917552 UD917550:UF917552 ADZ917550:AEB917552 ANV917550:ANX917552 AXR917550:AXT917552 BHN917550:BHP917552 BRJ917550:BRL917552 CBF917550:CBH917552 CLB917550:CLD917552 CUX917550:CUZ917552 DET917550:DEV917552 DOP917550:DOR917552 DYL917550:DYN917552 EIH917550:EIJ917552 ESD917550:ESF917552 FBZ917550:FCB917552 FLV917550:FLX917552 FVR917550:FVT917552 GFN917550:GFP917552 GPJ917550:GPL917552 GZF917550:GZH917552 HJB917550:HJD917552 HSX917550:HSZ917552 ICT917550:ICV917552 IMP917550:IMR917552 IWL917550:IWN917552 JGH917550:JGJ917552 JQD917550:JQF917552 JZZ917550:KAB917552 KJV917550:KJX917552 KTR917550:KTT917552 LDN917550:LDP917552 LNJ917550:LNL917552 LXF917550:LXH917552 MHB917550:MHD917552 MQX917550:MQZ917552 NAT917550:NAV917552 NKP917550:NKR917552 NUL917550:NUN917552 OEH917550:OEJ917552 OOD917550:OOF917552 OXZ917550:OYB917552 PHV917550:PHX917552 PRR917550:PRT917552 QBN917550:QBP917552 QLJ917550:QLL917552 QVF917550:QVH917552 RFB917550:RFD917552 ROX917550:ROZ917552 RYT917550:RYV917552 SIP917550:SIR917552 SSL917550:SSN917552 TCH917550:TCJ917552 TMD917550:TMF917552 TVZ917550:TWB917552 UFV917550:UFX917552 UPR917550:UPT917552 UZN917550:UZP917552 VJJ917550:VJL917552 VTF917550:VTH917552 WDB917550:WDD917552 WMX917550:WMZ917552 WWT917550:WWV917552 AL983086:AN983088 KH983086:KJ983088 UD983086:UF983088 ADZ983086:AEB983088 ANV983086:ANX983088 AXR983086:AXT983088 BHN983086:BHP983088 BRJ983086:BRL983088 CBF983086:CBH983088 CLB983086:CLD983088 CUX983086:CUZ983088 DET983086:DEV983088 DOP983086:DOR983088 DYL983086:DYN983088 EIH983086:EIJ983088 ESD983086:ESF983088 FBZ983086:FCB983088 FLV983086:FLX983088 FVR983086:FVT983088 GFN983086:GFP983088 GPJ983086:GPL983088 GZF983086:GZH983088 HJB983086:HJD983088 HSX983086:HSZ983088 ICT983086:ICV983088 IMP983086:IMR983088 IWL983086:IWN983088 JGH983086:JGJ983088 JQD983086:JQF983088 JZZ983086:KAB983088 KJV983086:KJX983088 KTR983086:KTT983088 LDN983086:LDP983088 LNJ983086:LNL983088 LXF983086:LXH983088 MHB983086:MHD983088 MQX983086:MQZ983088 NAT983086:NAV983088 NKP983086:NKR983088 NUL983086:NUN983088 OEH983086:OEJ983088 OOD983086:OOF983088 OXZ983086:OYB983088 PHV983086:PHX983088 PRR983086:PRT983088 QBN983086:QBP983088 QLJ983086:QLL983088 QVF983086:QVH983088 RFB983086:RFD983088 ROX983086:ROZ983088 RYT983086:RYV983088 SIP983086:SIR983088 SSL983086:SSN983088 TCH983086:TCJ983088 TMD983086:TMF983088 TVZ983086:TWB983088 UFV983086:UFX983088 UPR983086:UPT983088 UZN983086:UZP983088 VJJ983086:VJL983088 VTF983086:VTH983088 WDB983086:WDD983088 WMX983086:WMZ983088 WWT983086:WWV983088 AP40:AQ42 KL40:KM42 UH40:UI42 AED40:AEE42 ANZ40:AOA42 AXV40:AXW42 BHR40:BHS42 BRN40:BRO42 CBJ40:CBK42 CLF40:CLG42 CVB40:CVC42 DEX40:DEY42 DOT40:DOU42 DYP40:DYQ42 EIL40:EIM42 ESH40:ESI42 FCD40:FCE42 FLZ40:FMA42 FVV40:FVW42 GFR40:GFS42 GPN40:GPO42 GZJ40:GZK42 HJF40:HJG42 HTB40:HTC42 ICX40:ICY42 IMT40:IMU42 IWP40:IWQ42 JGL40:JGM42 JQH40:JQI42 KAD40:KAE42 KJZ40:KKA42 KTV40:KTW42 LDR40:LDS42 LNN40:LNO42 LXJ40:LXK42 MHF40:MHG42 MRB40:MRC42 NAX40:NAY42 NKT40:NKU42 NUP40:NUQ42 OEL40:OEM42 OOH40:OOI42 OYD40:OYE42 PHZ40:PIA42 PRV40:PRW42 QBR40:QBS42 QLN40:QLO42 QVJ40:QVK42 RFF40:RFG42 RPB40:RPC42 RYX40:RYY42 SIT40:SIU42 SSP40:SSQ42 TCL40:TCM42 TMH40:TMI42 TWD40:TWE42 UFZ40:UGA42 UPV40:UPW42 UZR40:UZS42 VJN40:VJO42 VTJ40:VTK42 WDF40:WDG42 WNB40:WNC42 WWX40:WWY42 AP65576:AQ65578 KL65576:KM65578 UH65576:UI65578 AED65576:AEE65578 ANZ65576:AOA65578 AXV65576:AXW65578 BHR65576:BHS65578 BRN65576:BRO65578 CBJ65576:CBK65578 CLF65576:CLG65578 CVB65576:CVC65578 DEX65576:DEY65578 DOT65576:DOU65578 DYP65576:DYQ65578 EIL65576:EIM65578 ESH65576:ESI65578 FCD65576:FCE65578 FLZ65576:FMA65578 FVV65576:FVW65578 GFR65576:GFS65578 GPN65576:GPO65578 GZJ65576:GZK65578 HJF65576:HJG65578 HTB65576:HTC65578 ICX65576:ICY65578 IMT65576:IMU65578 IWP65576:IWQ65578 JGL65576:JGM65578 JQH65576:JQI65578 KAD65576:KAE65578 KJZ65576:KKA65578 KTV65576:KTW65578 LDR65576:LDS65578 LNN65576:LNO65578 LXJ65576:LXK65578 MHF65576:MHG65578 MRB65576:MRC65578 NAX65576:NAY65578 NKT65576:NKU65578 NUP65576:NUQ65578 OEL65576:OEM65578 OOH65576:OOI65578 OYD65576:OYE65578 PHZ65576:PIA65578 PRV65576:PRW65578 QBR65576:QBS65578 QLN65576:QLO65578 QVJ65576:QVK65578 RFF65576:RFG65578 RPB65576:RPC65578 RYX65576:RYY65578 SIT65576:SIU65578 SSP65576:SSQ65578 TCL65576:TCM65578 TMH65576:TMI65578 TWD65576:TWE65578 UFZ65576:UGA65578 UPV65576:UPW65578 UZR65576:UZS65578 VJN65576:VJO65578 VTJ65576:VTK65578 WDF65576:WDG65578 WNB65576:WNC65578 WWX65576:WWY65578 AP131112:AQ131114 KL131112:KM131114 UH131112:UI131114 AED131112:AEE131114 ANZ131112:AOA131114 AXV131112:AXW131114 BHR131112:BHS131114 BRN131112:BRO131114 CBJ131112:CBK131114 CLF131112:CLG131114 CVB131112:CVC131114 DEX131112:DEY131114 DOT131112:DOU131114 DYP131112:DYQ131114 EIL131112:EIM131114 ESH131112:ESI131114 FCD131112:FCE131114 FLZ131112:FMA131114 FVV131112:FVW131114 GFR131112:GFS131114 GPN131112:GPO131114 GZJ131112:GZK131114 HJF131112:HJG131114 HTB131112:HTC131114 ICX131112:ICY131114 IMT131112:IMU131114 IWP131112:IWQ131114 JGL131112:JGM131114 JQH131112:JQI131114 KAD131112:KAE131114 KJZ131112:KKA131114 KTV131112:KTW131114 LDR131112:LDS131114 LNN131112:LNO131114 LXJ131112:LXK131114 MHF131112:MHG131114 MRB131112:MRC131114 NAX131112:NAY131114 NKT131112:NKU131114 NUP131112:NUQ131114 OEL131112:OEM131114 OOH131112:OOI131114 OYD131112:OYE131114 PHZ131112:PIA131114 PRV131112:PRW131114 QBR131112:QBS131114 QLN131112:QLO131114 QVJ131112:QVK131114 RFF131112:RFG131114 RPB131112:RPC131114 RYX131112:RYY131114 SIT131112:SIU131114 SSP131112:SSQ131114 TCL131112:TCM131114 TMH131112:TMI131114 TWD131112:TWE131114 UFZ131112:UGA131114 UPV131112:UPW131114 UZR131112:UZS131114 VJN131112:VJO131114 VTJ131112:VTK131114 WDF131112:WDG131114 WNB131112:WNC131114 WWX131112:WWY131114 AP196648:AQ196650 KL196648:KM196650 UH196648:UI196650 AED196648:AEE196650 ANZ196648:AOA196650 AXV196648:AXW196650 BHR196648:BHS196650 BRN196648:BRO196650 CBJ196648:CBK196650 CLF196648:CLG196650 CVB196648:CVC196650 DEX196648:DEY196650 DOT196648:DOU196650 DYP196648:DYQ196650 EIL196648:EIM196650 ESH196648:ESI196650 FCD196648:FCE196650 FLZ196648:FMA196650 FVV196648:FVW196650 GFR196648:GFS196650 GPN196648:GPO196650 GZJ196648:GZK196650 HJF196648:HJG196650 HTB196648:HTC196650 ICX196648:ICY196650 IMT196648:IMU196650 IWP196648:IWQ196650 JGL196648:JGM196650 JQH196648:JQI196650 KAD196648:KAE196650 KJZ196648:KKA196650 KTV196648:KTW196650 LDR196648:LDS196650 LNN196648:LNO196650 LXJ196648:LXK196650 MHF196648:MHG196650 MRB196648:MRC196650 NAX196648:NAY196650 NKT196648:NKU196650 NUP196648:NUQ196650 OEL196648:OEM196650 OOH196648:OOI196650 OYD196648:OYE196650 PHZ196648:PIA196650 PRV196648:PRW196650 QBR196648:QBS196650 QLN196648:QLO196650 QVJ196648:QVK196650 RFF196648:RFG196650 RPB196648:RPC196650 RYX196648:RYY196650 SIT196648:SIU196650 SSP196648:SSQ196650 TCL196648:TCM196650 TMH196648:TMI196650 TWD196648:TWE196650 UFZ196648:UGA196650 UPV196648:UPW196650 UZR196648:UZS196650 VJN196648:VJO196650 VTJ196648:VTK196650 WDF196648:WDG196650 WNB196648:WNC196650 WWX196648:WWY196650 AP262184:AQ262186 KL262184:KM262186 UH262184:UI262186 AED262184:AEE262186 ANZ262184:AOA262186 AXV262184:AXW262186 BHR262184:BHS262186 BRN262184:BRO262186 CBJ262184:CBK262186 CLF262184:CLG262186 CVB262184:CVC262186 DEX262184:DEY262186 DOT262184:DOU262186 DYP262184:DYQ262186 EIL262184:EIM262186 ESH262184:ESI262186 FCD262184:FCE262186 FLZ262184:FMA262186 FVV262184:FVW262186 GFR262184:GFS262186 GPN262184:GPO262186 GZJ262184:GZK262186 HJF262184:HJG262186 HTB262184:HTC262186 ICX262184:ICY262186 IMT262184:IMU262186 IWP262184:IWQ262186 JGL262184:JGM262186 JQH262184:JQI262186 KAD262184:KAE262186 KJZ262184:KKA262186 KTV262184:KTW262186 LDR262184:LDS262186 LNN262184:LNO262186 LXJ262184:LXK262186 MHF262184:MHG262186 MRB262184:MRC262186 NAX262184:NAY262186 NKT262184:NKU262186 NUP262184:NUQ262186 OEL262184:OEM262186 OOH262184:OOI262186 OYD262184:OYE262186 PHZ262184:PIA262186 PRV262184:PRW262186 QBR262184:QBS262186 QLN262184:QLO262186 QVJ262184:QVK262186 RFF262184:RFG262186 RPB262184:RPC262186 RYX262184:RYY262186 SIT262184:SIU262186 SSP262184:SSQ262186 TCL262184:TCM262186 TMH262184:TMI262186 TWD262184:TWE262186 UFZ262184:UGA262186 UPV262184:UPW262186 UZR262184:UZS262186 VJN262184:VJO262186 VTJ262184:VTK262186 WDF262184:WDG262186 WNB262184:WNC262186 WWX262184:WWY262186 AP327720:AQ327722 KL327720:KM327722 UH327720:UI327722 AED327720:AEE327722 ANZ327720:AOA327722 AXV327720:AXW327722 BHR327720:BHS327722 BRN327720:BRO327722 CBJ327720:CBK327722 CLF327720:CLG327722 CVB327720:CVC327722 DEX327720:DEY327722 DOT327720:DOU327722 DYP327720:DYQ327722 EIL327720:EIM327722 ESH327720:ESI327722 FCD327720:FCE327722 FLZ327720:FMA327722 FVV327720:FVW327722 GFR327720:GFS327722 GPN327720:GPO327722 GZJ327720:GZK327722 HJF327720:HJG327722 HTB327720:HTC327722 ICX327720:ICY327722 IMT327720:IMU327722 IWP327720:IWQ327722 JGL327720:JGM327722 JQH327720:JQI327722 KAD327720:KAE327722 KJZ327720:KKA327722 KTV327720:KTW327722 LDR327720:LDS327722 LNN327720:LNO327722 LXJ327720:LXK327722 MHF327720:MHG327722 MRB327720:MRC327722 NAX327720:NAY327722 NKT327720:NKU327722 NUP327720:NUQ327722 OEL327720:OEM327722 OOH327720:OOI327722 OYD327720:OYE327722 PHZ327720:PIA327722 PRV327720:PRW327722 QBR327720:QBS327722 QLN327720:QLO327722 QVJ327720:QVK327722 RFF327720:RFG327722 RPB327720:RPC327722 RYX327720:RYY327722 SIT327720:SIU327722 SSP327720:SSQ327722 TCL327720:TCM327722 TMH327720:TMI327722 TWD327720:TWE327722 UFZ327720:UGA327722 UPV327720:UPW327722 UZR327720:UZS327722 VJN327720:VJO327722 VTJ327720:VTK327722 WDF327720:WDG327722 WNB327720:WNC327722 WWX327720:WWY327722 AP393256:AQ393258 KL393256:KM393258 UH393256:UI393258 AED393256:AEE393258 ANZ393256:AOA393258 AXV393256:AXW393258 BHR393256:BHS393258 BRN393256:BRO393258 CBJ393256:CBK393258 CLF393256:CLG393258 CVB393256:CVC393258 DEX393256:DEY393258 DOT393256:DOU393258 DYP393256:DYQ393258 EIL393256:EIM393258 ESH393256:ESI393258 FCD393256:FCE393258 FLZ393256:FMA393258 FVV393256:FVW393258 GFR393256:GFS393258 GPN393256:GPO393258 GZJ393256:GZK393258 HJF393256:HJG393258 HTB393256:HTC393258 ICX393256:ICY393258 IMT393256:IMU393258 IWP393256:IWQ393258 JGL393256:JGM393258 JQH393256:JQI393258 KAD393256:KAE393258 KJZ393256:KKA393258 KTV393256:KTW393258 LDR393256:LDS393258 LNN393256:LNO393258 LXJ393256:LXK393258 MHF393256:MHG393258 MRB393256:MRC393258 NAX393256:NAY393258 NKT393256:NKU393258 NUP393256:NUQ393258 OEL393256:OEM393258 OOH393256:OOI393258 OYD393256:OYE393258 PHZ393256:PIA393258 PRV393256:PRW393258 QBR393256:QBS393258 QLN393256:QLO393258 QVJ393256:QVK393258 RFF393256:RFG393258 RPB393256:RPC393258 RYX393256:RYY393258 SIT393256:SIU393258 SSP393256:SSQ393258 TCL393256:TCM393258 TMH393256:TMI393258 TWD393256:TWE393258 UFZ393256:UGA393258 UPV393256:UPW393258 UZR393256:UZS393258 VJN393256:VJO393258 VTJ393256:VTK393258 WDF393256:WDG393258 WNB393256:WNC393258 WWX393256:WWY393258 AP458792:AQ458794 KL458792:KM458794 UH458792:UI458794 AED458792:AEE458794 ANZ458792:AOA458794 AXV458792:AXW458794 BHR458792:BHS458794 BRN458792:BRO458794 CBJ458792:CBK458794 CLF458792:CLG458794 CVB458792:CVC458794 DEX458792:DEY458794 DOT458792:DOU458794 DYP458792:DYQ458794 EIL458792:EIM458794 ESH458792:ESI458794 FCD458792:FCE458794 FLZ458792:FMA458794 FVV458792:FVW458794 GFR458792:GFS458794 GPN458792:GPO458794 GZJ458792:GZK458794 HJF458792:HJG458794 HTB458792:HTC458794 ICX458792:ICY458794 IMT458792:IMU458794 IWP458792:IWQ458794 JGL458792:JGM458794 JQH458792:JQI458794 KAD458792:KAE458794 KJZ458792:KKA458794 KTV458792:KTW458794 LDR458792:LDS458794 LNN458792:LNO458794 LXJ458792:LXK458794 MHF458792:MHG458794 MRB458792:MRC458794 NAX458792:NAY458794 NKT458792:NKU458794 NUP458792:NUQ458794 OEL458792:OEM458794 OOH458792:OOI458794 OYD458792:OYE458794 PHZ458792:PIA458794 PRV458792:PRW458794 QBR458792:QBS458794 QLN458792:QLO458794 QVJ458792:QVK458794 RFF458792:RFG458794 RPB458792:RPC458794 RYX458792:RYY458794 SIT458792:SIU458794 SSP458792:SSQ458794 TCL458792:TCM458794 TMH458792:TMI458794 TWD458792:TWE458794 UFZ458792:UGA458794 UPV458792:UPW458794 UZR458792:UZS458794 VJN458792:VJO458794 VTJ458792:VTK458794 WDF458792:WDG458794 WNB458792:WNC458794 WWX458792:WWY458794 AP524328:AQ524330 KL524328:KM524330 UH524328:UI524330 AED524328:AEE524330 ANZ524328:AOA524330 AXV524328:AXW524330 BHR524328:BHS524330 BRN524328:BRO524330 CBJ524328:CBK524330 CLF524328:CLG524330 CVB524328:CVC524330 DEX524328:DEY524330 DOT524328:DOU524330 DYP524328:DYQ524330 EIL524328:EIM524330 ESH524328:ESI524330 FCD524328:FCE524330 FLZ524328:FMA524330 FVV524328:FVW524330 GFR524328:GFS524330 GPN524328:GPO524330 GZJ524328:GZK524330 HJF524328:HJG524330 HTB524328:HTC524330 ICX524328:ICY524330 IMT524328:IMU524330 IWP524328:IWQ524330 JGL524328:JGM524330 JQH524328:JQI524330 KAD524328:KAE524330 KJZ524328:KKA524330 KTV524328:KTW524330 LDR524328:LDS524330 LNN524328:LNO524330 LXJ524328:LXK524330 MHF524328:MHG524330 MRB524328:MRC524330 NAX524328:NAY524330 NKT524328:NKU524330 NUP524328:NUQ524330 OEL524328:OEM524330 OOH524328:OOI524330 OYD524328:OYE524330 PHZ524328:PIA524330 PRV524328:PRW524330 QBR524328:QBS524330 QLN524328:QLO524330 QVJ524328:QVK524330 RFF524328:RFG524330 RPB524328:RPC524330 RYX524328:RYY524330 SIT524328:SIU524330 SSP524328:SSQ524330 TCL524328:TCM524330 TMH524328:TMI524330 TWD524328:TWE524330 UFZ524328:UGA524330 UPV524328:UPW524330 UZR524328:UZS524330 VJN524328:VJO524330 VTJ524328:VTK524330 WDF524328:WDG524330 WNB524328:WNC524330 WWX524328:WWY524330 AP589864:AQ589866 KL589864:KM589866 UH589864:UI589866 AED589864:AEE589866 ANZ589864:AOA589866 AXV589864:AXW589866 BHR589864:BHS589866 BRN589864:BRO589866 CBJ589864:CBK589866 CLF589864:CLG589866 CVB589864:CVC589866 DEX589864:DEY589866 DOT589864:DOU589866 DYP589864:DYQ589866 EIL589864:EIM589866 ESH589864:ESI589866 FCD589864:FCE589866 FLZ589864:FMA589866 FVV589864:FVW589866 GFR589864:GFS589866 GPN589864:GPO589866 GZJ589864:GZK589866 HJF589864:HJG589866 HTB589864:HTC589866 ICX589864:ICY589866 IMT589864:IMU589866 IWP589864:IWQ589866 JGL589864:JGM589866 JQH589864:JQI589866 KAD589864:KAE589866 KJZ589864:KKA589866 KTV589864:KTW589866 LDR589864:LDS589866 LNN589864:LNO589866 LXJ589864:LXK589866 MHF589864:MHG589866 MRB589864:MRC589866 NAX589864:NAY589866 NKT589864:NKU589866 NUP589864:NUQ589866 OEL589864:OEM589866 OOH589864:OOI589866 OYD589864:OYE589866 PHZ589864:PIA589866 PRV589864:PRW589866 QBR589864:QBS589866 QLN589864:QLO589866 QVJ589864:QVK589866 RFF589864:RFG589866 RPB589864:RPC589866 RYX589864:RYY589866 SIT589864:SIU589866 SSP589864:SSQ589866 TCL589864:TCM589866 TMH589864:TMI589866 TWD589864:TWE589866 UFZ589864:UGA589866 UPV589864:UPW589866 UZR589864:UZS589866 VJN589864:VJO589866 VTJ589864:VTK589866 WDF589864:WDG589866 WNB589864:WNC589866 WWX589864:WWY589866 AP655400:AQ655402 KL655400:KM655402 UH655400:UI655402 AED655400:AEE655402 ANZ655400:AOA655402 AXV655400:AXW655402 BHR655400:BHS655402 BRN655400:BRO655402 CBJ655400:CBK655402 CLF655400:CLG655402 CVB655400:CVC655402 DEX655400:DEY655402 DOT655400:DOU655402 DYP655400:DYQ655402 EIL655400:EIM655402 ESH655400:ESI655402 FCD655400:FCE655402 FLZ655400:FMA655402 FVV655400:FVW655402 GFR655400:GFS655402 GPN655400:GPO655402 GZJ655400:GZK655402 HJF655400:HJG655402 HTB655400:HTC655402 ICX655400:ICY655402 IMT655400:IMU655402 IWP655400:IWQ655402 JGL655400:JGM655402 JQH655400:JQI655402 KAD655400:KAE655402 KJZ655400:KKA655402 KTV655400:KTW655402 LDR655400:LDS655402 LNN655400:LNO655402 LXJ655400:LXK655402 MHF655400:MHG655402 MRB655400:MRC655402 NAX655400:NAY655402 NKT655400:NKU655402 NUP655400:NUQ655402 OEL655400:OEM655402 OOH655400:OOI655402 OYD655400:OYE655402 PHZ655400:PIA655402 PRV655400:PRW655402 QBR655400:QBS655402 QLN655400:QLO655402 QVJ655400:QVK655402 RFF655400:RFG655402 RPB655400:RPC655402 RYX655400:RYY655402 SIT655400:SIU655402 SSP655400:SSQ655402 TCL655400:TCM655402 TMH655400:TMI655402 TWD655400:TWE655402 UFZ655400:UGA655402 UPV655400:UPW655402 UZR655400:UZS655402 VJN655400:VJO655402 VTJ655400:VTK655402 WDF655400:WDG655402 WNB655400:WNC655402 WWX655400:WWY655402 AP720936:AQ720938 KL720936:KM720938 UH720936:UI720938 AED720936:AEE720938 ANZ720936:AOA720938 AXV720936:AXW720938 BHR720936:BHS720938 BRN720936:BRO720938 CBJ720936:CBK720938 CLF720936:CLG720938 CVB720936:CVC720938 DEX720936:DEY720938 DOT720936:DOU720938 DYP720936:DYQ720938 EIL720936:EIM720938 ESH720936:ESI720938 FCD720936:FCE720938 FLZ720936:FMA720938 FVV720936:FVW720938 GFR720936:GFS720938 GPN720936:GPO720938 GZJ720936:GZK720938 HJF720936:HJG720938 HTB720936:HTC720938 ICX720936:ICY720938 IMT720936:IMU720938 IWP720936:IWQ720938 JGL720936:JGM720938 JQH720936:JQI720938 KAD720936:KAE720938 KJZ720936:KKA720938 KTV720936:KTW720938 LDR720936:LDS720938 LNN720936:LNO720938 LXJ720936:LXK720938 MHF720936:MHG720938 MRB720936:MRC720938 NAX720936:NAY720938 NKT720936:NKU720938 NUP720936:NUQ720938 OEL720936:OEM720938 OOH720936:OOI720938 OYD720936:OYE720938 PHZ720936:PIA720938 PRV720936:PRW720938 QBR720936:QBS720938 QLN720936:QLO720938 QVJ720936:QVK720938 RFF720936:RFG720938 RPB720936:RPC720938 RYX720936:RYY720938 SIT720936:SIU720938 SSP720936:SSQ720938 TCL720936:TCM720938 TMH720936:TMI720938 TWD720936:TWE720938 UFZ720936:UGA720938 UPV720936:UPW720938 UZR720936:UZS720938 VJN720936:VJO720938 VTJ720936:VTK720938 WDF720936:WDG720938 WNB720936:WNC720938 WWX720936:WWY720938 AP786472:AQ786474 KL786472:KM786474 UH786472:UI786474 AED786472:AEE786474 ANZ786472:AOA786474 AXV786472:AXW786474 BHR786472:BHS786474 BRN786472:BRO786474 CBJ786472:CBK786474 CLF786472:CLG786474 CVB786472:CVC786474 DEX786472:DEY786474 DOT786472:DOU786474 DYP786472:DYQ786474 EIL786472:EIM786474 ESH786472:ESI786474 FCD786472:FCE786474 FLZ786472:FMA786474 FVV786472:FVW786474 GFR786472:GFS786474 GPN786472:GPO786474 GZJ786472:GZK786474 HJF786472:HJG786474 HTB786472:HTC786474 ICX786472:ICY786474 IMT786472:IMU786474 IWP786472:IWQ786474 JGL786472:JGM786474 JQH786472:JQI786474 KAD786472:KAE786474 KJZ786472:KKA786474 KTV786472:KTW786474 LDR786472:LDS786474 LNN786472:LNO786474 LXJ786472:LXK786474 MHF786472:MHG786474 MRB786472:MRC786474 NAX786472:NAY786474 NKT786472:NKU786474 NUP786472:NUQ786474 OEL786472:OEM786474 OOH786472:OOI786474 OYD786472:OYE786474 PHZ786472:PIA786474 PRV786472:PRW786474 QBR786472:QBS786474 QLN786472:QLO786474 QVJ786472:QVK786474 RFF786472:RFG786474 RPB786472:RPC786474 RYX786472:RYY786474 SIT786472:SIU786474 SSP786472:SSQ786474 TCL786472:TCM786474 TMH786472:TMI786474 TWD786472:TWE786474 UFZ786472:UGA786474 UPV786472:UPW786474 UZR786472:UZS786474 VJN786472:VJO786474 VTJ786472:VTK786474 WDF786472:WDG786474 WNB786472:WNC786474 WWX786472:WWY786474 AP852008:AQ852010 KL852008:KM852010 UH852008:UI852010 AED852008:AEE852010 ANZ852008:AOA852010 AXV852008:AXW852010 BHR852008:BHS852010 BRN852008:BRO852010 CBJ852008:CBK852010 CLF852008:CLG852010 CVB852008:CVC852010 DEX852008:DEY852010 DOT852008:DOU852010 DYP852008:DYQ852010 EIL852008:EIM852010 ESH852008:ESI852010 FCD852008:FCE852010 FLZ852008:FMA852010 FVV852008:FVW852010 GFR852008:GFS852010 GPN852008:GPO852010 GZJ852008:GZK852010 HJF852008:HJG852010 HTB852008:HTC852010 ICX852008:ICY852010 IMT852008:IMU852010 IWP852008:IWQ852010 JGL852008:JGM852010 JQH852008:JQI852010 KAD852008:KAE852010 KJZ852008:KKA852010 KTV852008:KTW852010 LDR852008:LDS852010 LNN852008:LNO852010 LXJ852008:LXK852010 MHF852008:MHG852010 MRB852008:MRC852010 NAX852008:NAY852010 NKT852008:NKU852010 NUP852008:NUQ852010 OEL852008:OEM852010 OOH852008:OOI852010 OYD852008:OYE852010 PHZ852008:PIA852010 PRV852008:PRW852010 QBR852008:QBS852010 QLN852008:QLO852010 QVJ852008:QVK852010 RFF852008:RFG852010 RPB852008:RPC852010 RYX852008:RYY852010 SIT852008:SIU852010 SSP852008:SSQ852010 TCL852008:TCM852010 TMH852008:TMI852010 TWD852008:TWE852010 UFZ852008:UGA852010 UPV852008:UPW852010 UZR852008:UZS852010 VJN852008:VJO852010 VTJ852008:VTK852010 WDF852008:WDG852010 WNB852008:WNC852010 WWX852008:WWY852010 AP917544:AQ917546 KL917544:KM917546 UH917544:UI917546 AED917544:AEE917546 ANZ917544:AOA917546 AXV917544:AXW917546 BHR917544:BHS917546 BRN917544:BRO917546 CBJ917544:CBK917546 CLF917544:CLG917546 CVB917544:CVC917546 DEX917544:DEY917546 DOT917544:DOU917546 DYP917544:DYQ917546 EIL917544:EIM917546 ESH917544:ESI917546 FCD917544:FCE917546 FLZ917544:FMA917546 FVV917544:FVW917546 GFR917544:GFS917546 GPN917544:GPO917546 GZJ917544:GZK917546 HJF917544:HJG917546 HTB917544:HTC917546 ICX917544:ICY917546 IMT917544:IMU917546 IWP917544:IWQ917546 JGL917544:JGM917546 JQH917544:JQI917546 KAD917544:KAE917546 KJZ917544:KKA917546 KTV917544:KTW917546 LDR917544:LDS917546 LNN917544:LNO917546 LXJ917544:LXK917546 MHF917544:MHG917546 MRB917544:MRC917546 NAX917544:NAY917546 NKT917544:NKU917546 NUP917544:NUQ917546 OEL917544:OEM917546 OOH917544:OOI917546 OYD917544:OYE917546 PHZ917544:PIA917546 PRV917544:PRW917546 QBR917544:QBS917546 QLN917544:QLO917546 QVJ917544:QVK917546 RFF917544:RFG917546 RPB917544:RPC917546 RYX917544:RYY917546 SIT917544:SIU917546 SSP917544:SSQ917546 TCL917544:TCM917546 TMH917544:TMI917546 TWD917544:TWE917546 UFZ917544:UGA917546 UPV917544:UPW917546 UZR917544:UZS917546 VJN917544:VJO917546 VTJ917544:VTK917546 WDF917544:WDG917546 WNB917544:WNC917546 WWX917544:WWY917546 AP983080:AQ983082 KL983080:KM983082 UH983080:UI983082 AED983080:AEE983082 ANZ983080:AOA983082 AXV983080:AXW983082 BHR983080:BHS983082 BRN983080:BRO983082 CBJ983080:CBK983082 CLF983080:CLG983082 CVB983080:CVC983082 DEX983080:DEY983082 DOT983080:DOU983082 DYP983080:DYQ983082 EIL983080:EIM983082 ESH983080:ESI983082 FCD983080:FCE983082 FLZ983080:FMA983082 FVV983080:FVW983082 GFR983080:GFS983082 GPN983080:GPO983082 GZJ983080:GZK983082 HJF983080:HJG983082 HTB983080:HTC983082 ICX983080:ICY983082 IMT983080:IMU983082 IWP983080:IWQ983082 JGL983080:JGM983082 JQH983080:JQI983082 KAD983080:KAE983082 KJZ983080:KKA983082 KTV983080:KTW983082 LDR983080:LDS983082 LNN983080:LNO983082 LXJ983080:LXK983082 MHF983080:MHG983082 MRB983080:MRC983082 NAX983080:NAY983082 NKT983080:NKU983082 NUP983080:NUQ983082 OEL983080:OEM983082 OOH983080:OOI983082 OYD983080:OYE983082 PHZ983080:PIA983082 PRV983080:PRW983082 QBR983080:QBS983082 QLN983080:QLO983082 QVJ983080:QVK983082 RFF983080:RFG983082 RPB983080:RPC983082 RYX983080:RYY983082 SIT983080:SIU983082 SSP983080:SSQ983082 TCL983080:TCM983082 TMH983080:TMI983082 TWD983080:TWE983082 UFZ983080:UGA983082 UPV983080:UPW983082 UZR983080:UZS983082 VJN983080:VJO983082 VTJ983080:VTK983082 WDF983080:WDG983082 WNB983080:WNC983082 WWX983080:WWY983082 AL40:AN42 KH40:KJ42 UD40:UF42 ADZ40:AEB42 ANV40:ANX42 AXR40:AXT42 BHN40:BHP42 BRJ40:BRL42 CBF40:CBH42 CLB40:CLD42 CUX40:CUZ42 DET40:DEV42 DOP40:DOR42 DYL40:DYN42 EIH40:EIJ42 ESD40:ESF42 FBZ40:FCB42 FLV40:FLX42 FVR40:FVT42 GFN40:GFP42 GPJ40:GPL42 GZF40:GZH42 HJB40:HJD42 HSX40:HSZ42 ICT40:ICV42 IMP40:IMR42 IWL40:IWN42 JGH40:JGJ42 JQD40:JQF42 JZZ40:KAB42 KJV40:KJX42 KTR40:KTT42 LDN40:LDP42 LNJ40:LNL42 LXF40:LXH42 MHB40:MHD42 MQX40:MQZ42 NAT40:NAV42 NKP40:NKR42 NUL40:NUN42 OEH40:OEJ42 OOD40:OOF42 OXZ40:OYB42 PHV40:PHX42 PRR40:PRT42 QBN40:QBP42 QLJ40:QLL42 QVF40:QVH42 RFB40:RFD42 ROX40:ROZ42 RYT40:RYV42 SIP40:SIR42 SSL40:SSN42 TCH40:TCJ42 TMD40:TMF42 TVZ40:TWB42 UFV40:UFX42 UPR40:UPT42 UZN40:UZP42 VJJ40:VJL42 VTF40:VTH42 WDB40:WDD42 WMX40:WMZ42 WWT40:WWV42 AL65576:AN65578 KH65576:KJ65578 UD65576:UF65578 ADZ65576:AEB65578 ANV65576:ANX65578 AXR65576:AXT65578 BHN65576:BHP65578 BRJ65576:BRL65578 CBF65576:CBH65578 CLB65576:CLD65578 CUX65576:CUZ65578 DET65576:DEV65578 DOP65576:DOR65578 DYL65576:DYN65578 EIH65576:EIJ65578 ESD65576:ESF65578 FBZ65576:FCB65578 FLV65576:FLX65578 FVR65576:FVT65578 GFN65576:GFP65578 GPJ65576:GPL65578 GZF65576:GZH65578 HJB65576:HJD65578 HSX65576:HSZ65578 ICT65576:ICV65578 IMP65576:IMR65578 IWL65576:IWN65578 JGH65576:JGJ65578 JQD65576:JQF65578 JZZ65576:KAB65578 KJV65576:KJX65578 KTR65576:KTT65578 LDN65576:LDP65578 LNJ65576:LNL65578 LXF65576:LXH65578 MHB65576:MHD65578 MQX65576:MQZ65578 NAT65576:NAV65578 NKP65576:NKR65578 NUL65576:NUN65578 OEH65576:OEJ65578 OOD65576:OOF65578 OXZ65576:OYB65578 PHV65576:PHX65578 PRR65576:PRT65578 QBN65576:QBP65578 QLJ65576:QLL65578 QVF65576:QVH65578 RFB65576:RFD65578 ROX65576:ROZ65578 RYT65576:RYV65578 SIP65576:SIR65578 SSL65576:SSN65578 TCH65576:TCJ65578 TMD65576:TMF65578 TVZ65576:TWB65578 UFV65576:UFX65578 UPR65576:UPT65578 UZN65576:UZP65578 VJJ65576:VJL65578 VTF65576:VTH65578 WDB65576:WDD65578 WMX65576:WMZ65578 WWT65576:WWV65578 AL131112:AN131114 KH131112:KJ131114 UD131112:UF131114 ADZ131112:AEB131114 ANV131112:ANX131114 AXR131112:AXT131114 BHN131112:BHP131114 BRJ131112:BRL131114 CBF131112:CBH131114 CLB131112:CLD131114 CUX131112:CUZ131114 DET131112:DEV131114 DOP131112:DOR131114 DYL131112:DYN131114 EIH131112:EIJ131114 ESD131112:ESF131114 FBZ131112:FCB131114 FLV131112:FLX131114 FVR131112:FVT131114 GFN131112:GFP131114 GPJ131112:GPL131114 GZF131112:GZH131114 HJB131112:HJD131114 HSX131112:HSZ131114 ICT131112:ICV131114 IMP131112:IMR131114 IWL131112:IWN131114 JGH131112:JGJ131114 JQD131112:JQF131114 JZZ131112:KAB131114 KJV131112:KJX131114 KTR131112:KTT131114 LDN131112:LDP131114 LNJ131112:LNL131114 LXF131112:LXH131114 MHB131112:MHD131114 MQX131112:MQZ131114 NAT131112:NAV131114 NKP131112:NKR131114 NUL131112:NUN131114 OEH131112:OEJ131114 OOD131112:OOF131114 OXZ131112:OYB131114 PHV131112:PHX131114 PRR131112:PRT131114 QBN131112:QBP131114 QLJ131112:QLL131114 QVF131112:QVH131114 RFB131112:RFD131114 ROX131112:ROZ131114 RYT131112:RYV131114 SIP131112:SIR131114 SSL131112:SSN131114 TCH131112:TCJ131114 TMD131112:TMF131114 TVZ131112:TWB131114 UFV131112:UFX131114 UPR131112:UPT131114 UZN131112:UZP131114 VJJ131112:VJL131114 VTF131112:VTH131114 WDB131112:WDD131114 WMX131112:WMZ131114 WWT131112:WWV131114 AL196648:AN196650 KH196648:KJ196650 UD196648:UF196650 ADZ196648:AEB196650 ANV196648:ANX196650 AXR196648:AXT196650 BHN196648:BHP196650 BRJ196648:BRL196650 CBF196648:CBH196650 CLB196648:CLD196650 CUX196648:CUZ196650 DET196648:DEV196650 DOP196648:DOR196650 DYL196648:DYN196650 EIH196648:EIJ196650 ESD196648:ESF196650 FBZ196648:FCB196650 FLV196648:FLX196650 FVR196648:FVT196650 GFN196648:GFP196650 GPJ196648:GPL196650 GZF196648:GZH196650 HJB196648:HJD196650 HSX196648:HSZ196650 ICT196648:ICV196650 IMP196648:IMR196650 IWL196648:IWN196650 JGH196648:JGJ196650 JQD196648:JQF196650 JZZ196648:KAB196650 KJV196648:KJX196650 KTR196648:KTT196650 LDN196648:LDP196650 LNJ196648:LNL196650 LXF196648:LXH196650 MHB196648:MHD196650 MQX196648:MQZ196650 NAT196648:NAV196650 NKP196648:NKR196650 NUL196648:NUN196650 OEH196648:OEJ196650 OOD196648:OOF196650 OXZ196648:OYB196650 PHV196648:PHX196650 PRR196648:PRT196650 QBN196648:QBP196650 QLJ196648:QLL196650 QVF196648:QVH196650 RFB196648:RFD196650 ROX196648:ROZ196650 RYT196648:RYV196650 SIP196648:SIR196650 SSL196648:SSN196650 TCH196648:TCJ196650 TMD196648:TMF196650 TVZ196648:TWB196650 UFV196648:UFX196650 UPR196648:UPT196650 UZN196648:UZP196650 VJJ196648:VJL196650 VTF196648:VTH196650 WDB196648:WDD196650 WMX196648:WMZ196650 WWT196648:WWV196650 AL262184:AN262186 KH262184:KJ262186 UD262184:UF262186 ADZ262184:AEB262186 ANV262184:ANX262186 AXR262184:AXT262186 BHN262184:BHP262186 BRJ262184:BRL262186 CBF262184:CBH262186 CLB262184:CLD262186 CUX262184:CUZ262186 DET262184:DEV262186 DOP262184:DOR262186 DYL262184:DYN262186 EIH262184:EIJ262186 ESD262184:ESF262186 FBZ262184:FCB262186 FLV262184:FLX262186 FVR262184:FVT262186 GFN262184:GFP262186 GPJ262184:GPL262186 GZF262184:GZH262186 HJB262184:HJD262186 HSX262184:HSZ262186 ICT262184:ICV262186 IMP262184:IMR262186 IWL262184:IWN262186 JGH262184:JGJ262186 JQD262184:JQF262186 JZZ262184:KAB262186 KJV262184:KJX262186 KTR262184:KTT262186 LDN262184:LDP262186 LNJ262184:LNL262186 LXF262184:LXH262186 MHB262184:MHD262186 MQX262184:MQZ262186 NAT262184:NAV262186 NKP262184:NKR262186 NUL262184:NUN262186 OEH262184:OEJ262186 OOD262184:OOF262186 OXZ262184:OYB262186 PHV262184:PHX262186 PRR262184:PRT262186 QBN262184:QBP262186 QLJ262184:QLL262186 QVF262184:QVH262186 RFB262184:RFD262186 ROX262184:ROZ262186 RYT262184:RYV262186 SIP262184:SIR262186 SSL262184:SSN262186 TCH262184:TCJ262186 TMD262184:TMF262186 TVZ262184:TWB262186 UFV262184:UFX262186 UPR262184:UPT262186 UZN262184:UZP262186 VJJ262184:VJL262186 VTF262184:VTH262186 WDB262184:WDD262186 WMX262184:WMZ262186 WWT262184:WWV262186 AL327720:AN327722 KH327720:KJ327722 UD327720:UF327722 ADZ327720:AEB327722 ANV327720:ANX327722 AXR327720:AXT327722 BHN327720:BHP327722 BRJ327720:BRL327722 CBF327720:CBH327722 CLB327720:CLD327722 CUX327720:CUZ327722 DET327720:DEV327722 DOP327720:DOR327722 DYL327720:DYN327722 EIH327720:EIJ327722 ESD327720:ESF327722 FBZ327720:FCB327722 FLV327720:FLX327722 FVR327720:FVT327722 GFN327720:GFP327722 GPJ327720:GPL327722 GZF327720:GZH327722 HJB327720:HJD327722 HSX327720:HSZ327722 ICT327720:ICV327722 IMP327720:IMR327722 IWL327720:IWN327722 JGH327720:JGJ327722 JQD327720:JQF327722 JZZ327720:KAB327722 KJV327720:KJX327722 KTR327720:KTT327722 LDN327720:LDP327722 LNJ327720:LNL327722 LXF327720:LXH327722 MHB327720:MHD327722 MQX327720:MQZ327722 NAT327720:NAV327722 NKP327720:NKR327722 NUL327720:NUN327722 OEH327720:OEJ327722 OOD327720:OOF327722 OXZ327720:OYB327722 PHV327720:PHX327722 PRR327720:PRT327722 QBN327720:QBP327722 QLJ327720:QLL327722 QVF327720:QVH327722 RFB327720:RFD327722 ROX327720:ROZ327722 RYT327720:RYV327722 SIP327720:SIR327722 SSL327720:SSN327722 TCH327720:TCJ327722 TMD327720:TMF327722 TVZ327720:TWB327722 UFV327720:UFX327722 UPR327720:UPT327722 UZN327720:UZP327722 VJJ327720:VJL327722 VTF327720:VTH327722 WDB327720:WDD327722 WMX327720:WMZ327722 WWT327720:WWV327722 AL393256:AN393258 KH393256:KJ393258 UD393256:UF393258 ADZ393256:AEB393258 ANV393256:ANX393258 AXR393256:AXT393258 BHN393256:BHP393258 BRJ393256:BRL393258 CBF393256:CBH393258 CLB393256:CLD393258 CUX393256:CUZ393258 DET393256:DEV393258 DOP393256:DOR393258 DYL393256:DYN393258 EIH393256:EIJ393258 ESD393256:ESF393258 FBZ393256:FCB393258 FLV393256:FLX393258 FVR393256:FVT393258 GFN393256:GFP393258 GPJ393256:GPL393258 GZF393256:GZH393258 HJB393256:HJD393258 HSX393256:HSZ393258 ICT393256:ICV393258 IMP393256:IMR393258 IWL393256:IWN393258 JGH393256:JGJ393258 JQD393256:JQF393258 JZZ393256:KAB393258 KJV393256:KJX393258 KTR393256:KTT393258 LDN393256:LDP393258 LNJ393256:LNL393258 LXF393256:LXH393258 MHB393256:MHD393258 MQX393256:MQZ393258 NAT393256:NAV393258 NKP393256:NKR393258 NUL393256:NUN393258 OEH393256:OEJ393258 OOD393256:OOF393258 OXZ393256:OYB393258 PHV393256:PHX393258 PRR393256:PRT393258 QBN393256:QBP393258 QLJ393256:QLL393258 QVF393256:QVH393258 RFB393256:RFD393258 ROX393256:ROZ393258 RYT393256:RYV393258 SIP393256:SIR393258 SSL393256:SSN393258 TCH393256:TCJ393258 TMD393256:TMF393258 TVZ393256:TWB393258 UFV393256:UFX393258 UPR393256:UPT393258 UZN393256:UZP393258 VJJ393256:VJL393258 VTF393256:VTH393258 WDB393256:WDD393258 WMX393256:WMZ393258 WWT393256:WWV393258 AL458792:AN458794 KH458792:KJ458794 UD458792:UF458794 ADZ458792:AEB458794 ANV458792:ANX458794 AXR458792:AXT458794 BHN458792:BHP458794 BRJ458792:BRL458794 CBF458792:CBH458794 CLB458792:CLD458794 CUX458792:CUZ458794 DET458792:DEV458794 DOP458792:DOR458794 DYL458792:DYN458794 EIH458792:EIJ458794 ESD458792:ESF458794 FBZ458792:FCB458794 FLV458792:FLX458794 FVR458792:FVT458794 GFN458792:GFP458794 GPJ458792:GPL458794 GZF458792:GZH458794 HJB458792:HJD458794 HSX458792:HSZ458794 ICT458792:ICV458794 IMP458792:IMR458794 IWL458792:IWN458794 JGH458792:JGJ458794 JQD458792:JQF458794 JZZ458792:KAB458794 KJV458792:KJX458794 KTR458792:KTT458794 LDN458792:LDP458794 LNJ458792:LNL458794 LXF458792:LXH458794 MHB458792:MHD458794 MQX458792:MQZ458794 NAT458792:NAV458794 NKP458792:NKR458794 NUL458792:NUN458794 OEH458792:OEJ458794 OOD458792:OOF458794 OXZ458792:OYB458794 PHV458792:PHX458794 PRR458792:PRT458794 QBN458792:QBP458794 QLJ458792:QLL458794 QVF458792:QVH458794 RFB458792:RFD458794 ROX458792:ROZ458794 RYT458792:RYV458794 SIP458792:SIR458794 SSL458792:SSN458794 TCH458792:TCJ458794 TMD458792:TMF458794 TVZ458792:TWB458794 UFV458792:UFX458794 UPR458792:UPT458794 UZN458792:UZP458794 VJJ458792:VJL458794 VTF458792:VTH458794 WDB458792:WDD458794 WMX458792:WMZ458794 WWT458792:WWV458794 AL524328:AN524330 KH524328:KJ524330 UD524328:UF524330 ADZ524328:AEB524330 ANV524328:ANX524330 AXR524328:AXT524330 BHN524328:BHP524330 BRJ524328:BRL524330 CBF524328:CBH524330 CLB524328:CLD524330 CUX524328:CUZ524330 DET524328:DEV524330 DOP524328:DOR524330 DYL524328:DYN524330 EIH524328:EIJ524330 ESD524328:ESF524330 FBZ524328:FCB524330 FLV524328:FLX524330 FVR524328:FVT524330 GFN524328:GFP524330 GPJ524328:GPL524330 GZF524328:GZH524330 HJB524328:HJD524330 HSX524328:HSZ524330 ICT524328:ICV524330 IMP524328:IMR524330 IWL524328:IWN524330 JGH524328:JGJ524330 JQD524328:JQF524330 JZZ524328:KAB524330 KJV524328:KJX524330 KTR524328:KTT524330 LDN524328:LDP524330 LNJ524328:LNL524330 LXF524328:LXH524330 MHB524328:MHD524330 MQX524328:MQZ524330 NAT524328:NAV524330 NKP524328:NKR524330 NUL524328:NUN524330 OEH524328:OEJ524330 OOD524328:OOF524330 OXZ524328:OYB524330 PHV524328:PHX524330 PRR524328:PRT524330 QBN524328:QBP524330 QLJ524328:QLL524330 QVF524328:QVH524330 RFB524328:RFD524330 ROX524328:ROZ524330 RYT524328:RYV524330 SIP524328:SIR524330 SSL524328:SSN524330 TCH524328:TCJ524330 TMD524328:TMF524330 TVZ524328:TWB524330 UFV524328:UFX524330 UPR524328:UPT524330 UZN524328:UZP524330 VJJ524328:VJL524330 VTF524328:VTH524330 WDB524328:WDD524330 WMX524328:WMZ524330 WWT524328:WWV524330 AL589864:AN589866 KH589864:KJ589866 UD589864:UF589866 ADZ589864:AEB589866 ANV589864:ANX589866 AXR589864:AXT589866 BHN589864:BHP589866 BRJ589864:BRL589866 CBF589864:CBH589866 CLB589864:CLD589866 CUX589864:CUZ589866 DET589864:DEV589866 DOP589864:DOR589866 DYL589864:DYN589866 EIH589864:EIJ589866 ESD589864:ESF589866 FBZ589864:FCB589866 FLV589864:FLX589866 FVR589864:FVT589866 GFN589864:GFP589866 GPJ589864:GPL589866 GZF589864:GZH589866 HJB589864:HJD589866 HSX589864:HSZ589866 ICT589864:ICV589866 IMP589864:IMR589866 IWL589864:IWN589866 JGH589864:JGJ589866 JQD589864:JQF589866 JZZ589864:KAB589866 KJV589864:KJX589866 KTR589864:KTT589866 LDN589864:LDP589866 LNJ589864:LNL589866 LXF589864:LXH589866 MHB589864:MHD589866 MQX589864:MQZ589866 NAT589864:NAV589866 NKP589864:NKR589866 NUL589864:NUN589866 OEH589864:OEJ589866 OOD589864:OOF589866 OXZ589864:OYB589866 PHV589864:PHX589866 PRR589864:PRT589866 QBN589864:QBP589866 QLJ589864:QLL589866 QVF589864:QVH589866 RFB589864:RFD589866 ROX589864:ROZ589866 RYT589864:RYV589866 SIP589864:SIR589866 SSL589864:SSN589866 TCH589864:TCJ589866 TMD589864:TMF589866 TVZ589864:TWB589866 UFV589864:UFX589866 UPR589864:UPT589866 UZN589864:UZP589866 VJJ589864:VJL589866 VTF589864:VTH589866 WDB589864:WDD589866 WMX589864:WMZ589866 WWT589864:WWV589866 AL655400:AN655402 KH655400:KJ655402 UD655400:UF655402 ADZ655400:AEB655402 ANV655400:ANX655402 AXR655400:AXT655402 BHN655400:BHP655402 BRJ655400:BRL655402 CBF655400:CBH655402 CLB655400:CLD655402 CUX655400:CUZ655402 DET655400:DEV655402 DOP655400:DOR655402 DYL655400:DYN655402 EIH655400:EIJ655402 ESD655400:ESF655402 FBZ655400:FCB655402 FLV655400:FLX655402 FVR655400:FVT655402 GFN655400:GFP655402 GPJ655400:GPL655402 GZF655400:GZH655402 HJB655400:HJD655402 HSX655400:HSZ655402 ICT655400:ICV655402 IMP655400:IMR655402 IWL655400:IWN655402 JGH655400:JGJ655402 JQD655400:JQF655402 JZZ655400:KAB655402 KJV655400:KJX655402 KTR655400:KTT655402 LDN655400:LDP655402 LNJ655400:LNL655402 LXF655400:LXH655402 MHB655400:MHD655402 MQX655400:MQZ655402 NAT655400:NAV655402 NKP655400:NKR655402 NUL655400:NUN655402 OEH655400:OEJ655402 OOD655400:OOF655402 OXZ655400:OYB655402 PHV655400:PHX655402 PRR655400:PRT655402 QBN655400:QBP655402 QLJ655400:QLL655402 QVF655400:QVH655402 RFB655400:RFD655402 ROX655400:ROZ655402 RYT655400:RYV655402 SIP655400:SIR655402 SSL655400:SSN655402 TCH655400:TCJ655402 TMD655400:TMF655402 TVZ655400:TWB655402 UFV655400:UFX655402 UPR655400:UPT655402 UZN655400:UZP655402 VJJ655400:VJL655402 VTF655400:VTH655402 WDB655400:WDD655402 WMX655400:WMZ655402 WWT655400:WWV655402 AL720936:AN720938 KH720936:KJ720938 UD720936:UF720938 ADZ720936:AEB720938 ANV720936:ANX720938 AXR720936:AXT720938 BHN720936:BHP720938 BRJ720936:BRL720938 CBF720936:CBH720938 CLB720936:CLD720938 CUX720936:CUZ720938 DET720936:DEV720938 DOP720936:DOR720938 DYL720936:DYN720938 EIH720936:EIJ720938 ESD720936:ESF720938 FBZ720936:FCB720938 FLV720936:FLX720938 FVR720936:FVT720938 GFN720936:GFP720938 GPJ720936:GPL720938 GZF720936:GZH720938 HJB720936:HJD720938 HSX720936:HSZ720938 ICT720936:ICV720938 IMP720936:IMR720938 IWL720936:IWN720938 JGH720936:JGJ720938 JQD720936:JQF720938 JZZ720936:KAB720938 KJV720936:KJX720938 KTR720936:KTT720938 LDN720936:LDP720938 LNJ720936:LNL720938 LXF720936:LXH720938 MHB720936:MHD720938 MQX720936:MQZ720938 NAT720936:NAV720938 NKP720936:NKR720938 NUL720936:NUN720938 OEH720936:OEJ720938 OOD720936:OOF720938 OXZ720936:OYB720938 PHV720936:PHX720938 PRR720936:PRT720938 QBN720936:QBP720938 QLJ720936:QLL720938 QVF720936:QVH720938 RFB720936:RFD720938 ROX720936:ROZ720938 RYT720936:RYV720938 SIP720936:SIR720938 SSL720936:SSN720938 TCH720936:TCJ720938 TMD720936:TMF720938 TVZ720936:TWB720938 UFV720936:UFX720938 UPR720936:UPT720938 UZN720936:UZP720938 VJJ720936:VJL720938 VTF720936:VTH720938 WDB720936:WDD720938 WMX720936:WMZ720938 WWT720936:WWV720938 AL786472:AN786474 KH786472:KJ786474 UD786472:UF786474 ADZ786472:AEB786474 ANV786472:ANX786474 AXR786472:AXT786474 BHN786472:BHP786474 BRJ786472:BRL786474 CBF786472:CBH786474 CLB786472:CLD786474 CUX786472:CUZ786474 DET786472:DEV786474 DOP786472:DOR786474 DYL786472:DYN786474 EIH786472:EIJ786474 ESD786472:ESF786474 FBZ786472:FCB786474 FLV786472:FLX786474 FVR786472:FVT786474 GFN786472:GFP786474 GPJ786472:GPL786474 GZF786472:GZH786474 HJB786472:HJD786474 HSX786472:HSZ786474 ICT786472:ICV786474 IMP786472:IMR786474 IWL786472:IWN786474 JGH786472:JGJ786474 JQD786472:JQF786474 JZZ786472:KAB786474 KJV786472:KJX786474 KTR786472:KTT786474 LDN786472:LDP786474 LNJ786472:LNL786474 LXF786472:LXH786474 MHB786472:MHD786474 MQX786472:MQZ786474 NAT786472:NAV786474 NKP786472:NKR786474 NUL786472:NUN786474 OEH786472:OEJ786474 OOD786472:OOF786474 OXZ786472:OYB786474 PHV786472:PHX786474 PRR786472:PRT786474 QBN786472:QBP786474 QLJ786472:QLL786474 QVF786472:QVH786474 RFB786472:RFD786474 ROX786472:ROZ786474 RYT786472:RYV786474 SIP786472:SIR786474 SSL786472:SSN786474 TCH786472:TCJ786474 TMD786472:TMF786474 TVZ786472:TWB786474 UFV786472:UFX786474 UPR786472:UPT786474 UZN786472:UZP786474 VJJ786472:VJL786474 VTF786472:VTH786474 WDB786472:WDD786474 WMX786472:WMZ786474 WWT786472:WWV786474 AL852008:AN852010 KH852008:KJ852010 UD852008:UF852010 ADZ852008:AEB852010 ANV852008:ANX852010 AXR852008:AXT852010 BHN852008:BHP852010 BRJ852008:BRL852010 CBF852008:CBH852010 CLB852008:CLD852010 CUX852008:CUZ852010 DET852008:DEV852010 DOP852008:DOR852010 DYL852008:DYN852010 EIH852008:EIJ852010 ESD852008:ESF852010 FBZ852008:FCB852010 FLV852008:FLX852010 FVR852008:FVT852010 GFN852008:GFP852010 GPJ852008:GPL852010 GZF852008:GZH852010 HJB852008:HJD852010 HSX852008:HSZ852010 ICT852008:ICV852010 IMP852008:IMR852010 IWL852008:IWN852010 JGH852008:JGJ852010 JQD852008:JQF852010 JZZ852008:KAB852010 KJV852008:KJX852010 KTR852008:KTT852010 LDN852008:LDP852010 LNJ852008:LNL852010 LXF852008:LXH852010 MHB852008:MHD852010 MQX852008:MQZ852010 NAT852008:NAV852010 NKP852008:NKR852010 NUL852008:NUN852010 OEH852008:OEJ852010 OOD852008:OOF852010 OXZ852008:OYB852010 PHV852008:PHX852010 PRR852008:PRT852010 QBN852008:QBP852010 QLJ852008:QLL852010 QVF852008:QVH852010 RFB852008:RFD852010 ROX852008:ROZ852010 RYT852008:RYV852010 SIP852008:SIR852010 SSL852008:SSN852010 TCH852008:TCJ852010 TMD852008:TMF852010 TVZ852008:TWB852010 UFV852008:UFX852010 UPR852008:UPT852010 UZN852008:UZP852010 VJJ852008:VJL852010 VTF852008:VTH852010 WDB852008:WDD852010 WMX852008:WMZ852010 WWT852008:WWV852010 AL917544:AN917546 KH917544:KJ917546 UD917544:UF917546 ADZ917544:AEB917546 ANV917544:ANX917546 AXR917544:AXT917546 BHN917544:BHP917546 BRJ917544:BRL917546 CBF917544:CBH917546 CLB917544:CLD917546 CUX917544:CUZ917546 DET917544:DEV917546 DOP917544:DOR917546 DYL917544:DYN917546 EIH917544:EIJ917546 ESD917544:ESF917546 FBZ917544:FCB917546 FLV917544:FLX917546 FVR917544:FVT917546 GFN917544:GFP917546 GPJ917544:GPL917546 GZF917544:GZH917546 HJB917544:HJD917546 HSX917544:HSZ917546 ICT917544:ICV917546 IMP917544:IMR917546 IWL917544:IWN917546 JGH917544:JGJ917546 JQD917544:JQF917546 JZZ917544:KAB917546 KJV917544:KJX917546 KTR917544:KTT917546 LDN917544:LDP917546 LNJ917544:LNL917546 LXF917544:LXH917546 MHB917544:MHD917546 MQX917544:MQZ917546 NAT917544:NAV917546 NKP917544:NKR917546 NUL917544:NUN917546 OEH917544:OEJ917546 OOD917544:OOF917546 OXZ917544:OYB917546 PHV917544:PHX917546 PRR917544:PRT917546 QBN917544:QBP917546 QLJ917544:QLL917546 QVF917544:QVH917546 RFB917544:RFD917546 ROX917544:ROZ917546 RYT917544:RYV917546 SIP917544:SIR917546 SSL917544:SSN917546 TCH917544:TCJ917546 TMD917544:TMF917546 TVZ917544:TWB917546 UFV917544:UFX917546 UPR917544:UPT917546 UZN917544:UZP917546 VJJ917544:VJL917546 VTF917544:VTH917546 WDB917544:WDD917546 WMX917544:WMZ917546 WWT917544:WWV917546 AL983080:AN983082 KH983080:KJ983082 UD983080:UF983082 ADZ983080:AEB983082 ANV983080:ANX983082 AXR983080:AXT983082 BHN983080:BHP983082 BRJ983080:BRL983082 CBF983080:CBH983082 CLB983080:CLD983082 CUX983080:CUZ983082 DET983080:DEV983082 DOP983080:DOR983082 DYL983080:DYN983082 EIH983080:EIJ983082 ESD983080:ESF983082 FBZ983080:FCB983082 FLV983080:FLX983082 FVR983080:FVT983082 GFN983080:GFP983082 GPJ983080:GPL983082 GZF983080:GZH983082 HJB983080:HJD983082 HSX983080:HSZ983082 ICT983080:ICV983082 IMP983080:IMR983082 IWL983080:IWN983082 JGH983080:JGJ983082 JQD983080:JQF983082 JZZ983080:KAB983082 KJV983080:KJX983082 KTR983080:KTT983082 LDN983080:LDP983082 LNJ983080:LNL983082 LXF983080:LXH983082 MHB983080:MHD983082 MQX983080:MQZ983082 NAT983080:NAV983082 NKP983080:NKR983082 NUL983080:NUN983082 OEH983080:OEJ983082 OOD983080:OOF983082 OXZ983080:OYB983082 PHV983080:PHX983082 PRR983080:PRT983082 QBN983080:QBP983082 QLJ983080:QLL983082 QVF983080:QVH983082 RFB983080:RFD983082 ROX983080:ROZ983082 RYT983080:RYV983082 SIP983080:SIR983082 SSL983080:SSN983082 TCH983080:TCJ983082 TMD983080:TMF983082 TVZ983080:TWB983082 UFV983080:UFX983082 UPR983080:UPT983082 UZN983080:UZP983082 VJJ983080:VJL983082 VTF983080:VTH983082 WDB983080:WDD983082 WMX983080:WMZ983082 WWT983080:WWV983082 AP34:AQ36 KL34:KM36 UH34:UI36 AED34:AEE36 ANZ34:AOA36 AXV34:AXW36 BHR34:BHS36 BRN34:BRO36 CBJ34:CBK36 CLF34:CLG36 CVB34:CVC36 DEX34:DEY36 DOT34:DOU36 DYP34:DYQ36 EIL34:EIM36 ESH34:ESI36 FCD34:FCE36 FLZ34:FMA36 FVV34:FVW36 GFR34:GFS36 GPN34:GPO36 GZJ34:GZK36 HJF34:HJG36 HTB34:HTC36 ICX34:ICY36 IMT34:IMU36 IWP34:IWQ36 JGL34:JGM36 JQH34:JQI36 KAD34:KAE36 KJZ34:KKA36 KTV34:KTW36 LDR34:LDS36 LNN34:LNO36 LXJ34:LXK36 MHF34:MHG36 MRB34:MRC36 NAX34:NAY36 NKT34:NKU36 NUP34:NUQ36 OEL34:OEM36 OOH34:OOI36 OYD34:OYE36 PHZ34:PIA36 PRV34:PRW36 QBR34:QBS36 QLN34:QLO36 QVJ34:QVK36 RFF34:RFG36 RPB34:RPC36 RYX34:RYY36 SIT34:SIU36 SSP34:SSQ36 TCL34:TCM36 TMH34:TMI36 TWD34:TWE36 UFZ34:UGA36 UPV34:UPW36 UZR34:UZS36 VJN34:VJO36 VTJ34:VTK36 WDF34:WDG36 WNB34:WNC36 WWX34:WWY36 AP65570:AQ65572 KL65570:KM65572 UH65570:UI65572 AED65570:AEE65572 ANZ65570:AOA65572 AXV65570:AXW65572 BHR65570:BHS65572 BRN65570:BRO65572 CBJ65570:CBK65572 CLF65570:CLG65572 CVB65570:CVC65572 DEX65570:DEY65572 DOT65570:DOU65572 DYP65570:DYQ65572 EIL65570:EIM65572 ESH65570:ESI65572 FCD65570:FCE65572 FLZ65570:FMA65572 FVV65570:FVW65572 GFR65570:GFS65572 GPN65570:GPO65572 GZJ65570:GZK65572 HJF65570:HJG65572 HTB65570:HTC65572 ICX65570:ICY65572 IMT65570:IMU65572 IWP65570:IWQ65572 JGL65570:JGM65572 JQH65570:JQI65572 KAD65570:KAE65572 KJZ65570:KKA65572 KTV65570:KTW65572 LDR65570:LDS65572 LNN65570:LNO65572 LXJ65570:LXK65572 MHF65570:MHG65572 MRB65570:MRC65572 NAX65570:NAY65572 NKT65570:NKU65572 NUP65570:NUQ65572 OEL65570:OEM65572 OOH65570:OOI65572 OYD65570:OYE65572 PHZ65570:PIA65572 PRV65570:PRW65572 QBR65570:QBS65572 QLN65570:QLO65572 QVJ65570:QVK65572 RFF65570:RFG65572 RPB65570:RPC65572 RYX65570:RYY65572 SIT65570:SIU65572 SSP65570:SSQ65572 TCL65570:TCM65572 TMH65570:TMI65572 TWD65570:TWE65572 UFZ65570:UGA65572 UPV65570:UPW65572 UZR65570:UZS65572 VJN65570:VJO65572 VTJ65570:VTK65572 WDF65570:WDG65572 WNB65570:WNC65572 WWX65570:WWY65572 AP131106:AQ131108 KL131106:KM131108 UH131106:UI131108 AED131106:AEE131108 ANZ131106:AOA131108 AXV131106:AXW131108 BHR131106:BHS131108 BRN131106:BRO131108 CBJ131106:CBK131108 CLF131106:CLG131108 CVB131106:CVC131108 DEX131106:DEY131108 DOT131106:DOU131108 DYP131106:DYQ131108 EIL131106:EIM131108 ESH131106:ESI131108 FCD131106:FCE131108 FLZ131106:FMA131108 FVV131106:FVW131108 GFR131106:GFS131108 GPN131106:GPO131108 GZJ131106:GZK131108 HJF131106:HJG131108 HTB131106:HTC131108 ICX131106:ICY131108 IMT131106:IMU131108 IWP131106:IWQ131108 JGL131106:JGM131108 JQH131106:JQI131108 KAD131106:KAE131108 KJZ131106:KKA131108 KTV131106:KTW131108 LDR131106:LDS131108 LNN131106:LNO131108 LXJ131106:LXK131108 MHF131106:MHG131108 MRB131106:MRC131108 NAX131106:NAY131108 NKT131106:NKU131108 NUP131106:NUQ131108 OEL131106:OEM131108 OOH131106:OOI131108 OYD131106:OYE131108 PHZ131106:PIA131108 PRV131106:PRW131108 QBR131106:QBS131108 QLN131106:QLO131108 QVJ131106:QVK131108 RFF131106:RFG131108 RPB131106:RPC131108 RYX131106:RYY131108 SIT131106:SIU131108 SSP131106:SSQ131108 TCL131106:TCM131108 TMH131106:TMI131108 TWD131106:TWE131108 UFZ131106:UGA131108 UPV131106:UPW131108 UZR131106:UZS131108 VJN131106:VJO131108 VTJ131106:VTK131108 WDF131106:WDG131108 WNB131106:WNC131108 WWX131106:WWY131108 AP196642:AQ196644 KL196642:KM196644 UH196642:UI196644 AED196642:AEE196644 ANZ196642:AOA196644 AXV196642:AXW196644 BHR196642:BHS196644 BRN196642:BRO196644 CBJ196642:CBK196644 CLF196642:CLG196644 CVB196642:CVC196644 DEX196642:DEY196644 DOT196642:DOU196644 DYP196642:DYQ196644 EIL196642:EIM196644 ESH196642:ESI196644 FCD196642:FCE196644 FLZ196642:FMA196644 FVV196642:FVW196644 GFR196642:GFS196644 GPN196642:GPO196644 GZJ196642:GZK196644 HJF196642:HJG196644 HTB196642:HTC196644 ICX196642:ICY196644 IMT196642:IMU196644 IWP196642:IWQ196644 JGL196642:JGM196644 JQH196642:JQI196644 KAD196642:KAE196644 KJZ196642:KKA196644 KTV196642:KTW196644 LDR196642:LDS196644 LNN196642:LNO196644 LXJ196642:LXK196644 MHF196642:MHG196644 MRB196642:MRC196644 NAX196642:NAY196644 NKT196642:NKU196644 NUP196642:NUQ196644 OEL196642:OEM196644 OOH196642:OOI196644 OYD196642:OYE196644 PHZ196642:PIA196644 PRV196642:PRW196644 QBR196642:QBS196644 QLN196642:QLO196644 QVJ196642:QVK196644 RFF196642:RFG196644 RPB196642:RPC196644 RYX196642:RYY196644 SIT196642:SIU196644 SSP196642:SSQ196644 TCL196642:TCM196644 TMH196642:TMI196644 TWD196642:TWE196644 UFZ196642:UGA196644 UPV196642:UPW196644 UZR196642:UZS196644 VJN196642:VJO196644 VTJ196642:VTK196644 WDF196642:WDG196644 WNB196642:WNC196644 WWX196642:WWY196644 AP262178:AQ262180 KL262178:KM262180 UH262178:UI262180 AED262178:AEE262180 ANZ262178:AOA262180 AXV262178:AXW262180 BHR262178:BHS262180 BRN262178:BRO262180 CBJ262178:CBK262180 CLF262178:CLG262180 CVB262178:CVC262180 DEX262178:DEY262180 DOT262178:DOU262180 DYP262178:DYQ262180 EIL262178:EIM262180 ESH262178:ESI262180 FCD262178:FCE262180 FLZ262178:FMA262180 FVV262178:FVW262180 GFR262178:GFS262180 GPN262178:GPO262180 GZJ262178:GZK262180 HJF262178:HJG262180 HTB262178:HTC262180 ICX262178:ICY262180 IMT262178:IMU262180 IWP262178:IWQ262180 JGL262178:JGM262180 JQH262178:JQI262180 KAD262178:KAE262180 KJZ262178:KKA262180 KTV262178:KTW262180 LDR262178:LDS262180 LNN262178:LNO262180 LXJ262178:LXK262180 MHF262178:MHG262180 MRB262178:MRC262180 NAX262178:NAY262180 NKT262178:NKU262180 NUP262178:NUQ262180 OEL262178:OEM262180 OOH262178:OOI262180 OYD262178:OYE262180 PHZ262178:PIA262180 PRV262178:PRW262180 QBR262178:QBS262180 QLN262178:QLO262180 QVJ262178:QVK262180 RFF262178:RFG262180 RPB262178:RPC262180 RYX262178:RYY262180 SIT262178:SIU262180 SSP262178:SSQ262180 TCL262178:TCM262180 TMH262178:TMI262180 TWD262178:TWE262180 UFZ262178:UGA262180 UPV262178:UPW262180 UZR262178:UZS262180 VJN262178:VJO262180 VTJ262178:VTK262180 WDF262178:WDG262180 WNB262178:WNC262180 WWX262178:WWY262180 AP327714:AQ327716 KL327714:KM327716 UH327714:UI327716 AED327714:AEE327716 ANZ327714:AOA327716 AXV327714:AXW327716 BHR327714:BHS327716 BRN327714:BRO327716 CBJ327714:CBK327716 CLF327714:CLG327716 CVB327714:CVC327716 DEX327714:DEY327716 DOT327714:DOU327716 DYP327714:DYQ327716 EIL327714:EIM327716 ESH327714:ESI327716 FCD327714:FCE327716 FLZ327714:FMA327716 FVV327714:FVW327716 GFR327714:GFS327716 GPN327714:GPO327716 GZJ327714:GZK327716 HJF327714:HJG327716 HTB327714:HTC327716 ICX327714:ICY327716 IMT327714:IMU327716 IWP327714:IWQ327716 JGL327714:JGM327716 JQH327714:JQI327716 KAD327714:KAE327716 KJZ327714:KKA327716 KTV327714:KTW327716 LDR327714:LDS327716 LNN327714:LNO327716 LXJ327714:LXK327716 MHF327714:MHG327716 MRB327714:MRC327716 NAX327714:NAY327716 NKT327714:NKU327716 NUP327714:NUQ327716 OEL327714:OEM327716 OOH327714:OOI327716 OYD327714:OYE327716 PHZ327714:PIA327716 PRV327714:PRW327716 QBR327714:QBS327716 QLN327714:QLO327716 QVJ327714:QVK327716 RFF327714:RFG327716 RPB327714:RPC327716 RYX327714:RYY327716 SIT327714:SIU327716 SSP327714:SSQ327716 TCL327714:TCM327716 TMH327714:TMI327716 TWD327714:TWE327716 UFZ327714:UGA327716 UPV327714:UPW327716 UZR327714:UZS327716 VJN327714:VJO327716 VTJ327714:VTK327716 WDF327714:WDG327716 WNB327714:WNC327716 WWX327714:WWY327716 AP393250:AQ393252 KL393250:KM393252 UH393250:UI393252 AED393250:AEE393252 ANZ393250:AOA393252 AXV393250:AXW393252 BHR393250:BHS393252 BRN393250:BRO393252 CBJ393250:CBK393252 CLF393250:CLG393252 CVB393250:CVC393252 DEX393250:DEY393252 DOT393250:DOU393252 DYP393250:DYQ393252 EIL393250:EIM393252 ESH393250:ESI393252 FCD393250:FCE393252 FLZ393250:FMA393252 FVV393250:FVW393252 GFR393250:GFS393252 GPN393250:GPO393252 GZJ393250:GZK393252 HJF393250:HJG393252 HTB393250:HTC393252 ICX393250:ICY393252 IMT393250:IMU393252 IWP393250:IWQ393252 JGL393250:JGM393252 JQH393250:JQI393252 KAD393250:KAE393252 KJZ393250:KKA393252 KTV393250:KTW393252 LDR393250:LDS393252 LNN393250:LNO393252 LXJ393250:LXK393252 MHF393250:MHG393252 MRB393250:MRC393252 NAX393250:NAY393252 NKT393250:NKU393252 NUP393250:NUQ393252 OEL393250:OEM393252 OOH393250:OOI393252 OYD393250:OYE393252 PHZ393250:PIA393252 PRV393250:PRW393252 QBR393250:QBS393252 QLN393250:QLO393252 QVJ393250:QVK393252 RFF393250:RFG393252 RPB393250:RPC393252 RYX393250:RYY393252 SIT393250:SIU393252 SSP393250:SSQ393252 TCL393250:TCM393252 TMH393250:TMI393252 TWD393250:TWE393252 UFZ393250:UGA393252 UPV393250:UPW393252 UZR393250:UZS393252 VJN393250:VJO393252 VTJ393250:VTK393252 WDF393250:WDG393252 WNB393250:WNC393252 WWX393250:WWY393252 AP458786:AQ458788 KL458786:KM458788 UH458786:UI458788 AED458786:AEE458788 ANZ458786:AOA458788 AXV458786:AXW458788 BHR458786:BHS458788 BRN458786:BRO458788 CBJ458786:CBK458788 CLF458786:CLG458788 CVB458786:CVC458788 DEX458786:DEY458788 DOT458786:DOU458788 DYP458786:DYQ458788 EIL458786:EIM458788 ESH458786:ESI458788 FCD458786:FCE458788 FLZ458786:FMA458788 FVV458786:FVW458788 GFR458786:GFS458788 GPN458786:GPO458788 GZJ458786:GZK458788 HJF458786:HJG458788 HTB458786:HTC458788 ICX458786:ICY458788 IMT458786:IMU458788 IWP458786:IWQ458788 JGL458786:JGM458788 JQH458786:JQI458788 KAD458786:KAE458788 KJZ458786:KKA458788 KTV458786:KTW458788 LDR458786:LDS458788 LNN458786:LNO458788 LXJ458786:LXK458788 MHF458786:MHG458788 MRB458786:MRC458788 NAX458786:NAY458788 NKT458786:NKU458788 NUP458786:NUQ458788 OEL458786:OEM458788 OOH458786:OOI458788 OYD458786:OYE458788 PHZ458786:PIA458788 PRV458786:PRW458788 QBR458786:QBS458788 QLN458786:QLO458788 QVJ458786:QVK458788 RFF458786:RFG458788 RPB458786:RPC458788 RYX458786:RYY458788 SIT458786:SIU458788 SSP458786:SSQ458788 TCL458786:TCM458788 TMH458786:TMI458788 TWD458786:TWE458788 UFZ458786:UGA458788 UPV458786:UPW458788 UZR458786:UZS458788 VJN458786:VJO458788 VTJ458786:VTK458788 WDF458786:WDG458788 WNB458786:WNC458788 WWX458786:WWY458788 AP524322:AQ524324 KL524322:KM524324 UH524322:UI524324 AED524322:AEE524324 ANZ524322:AOA524324 AXV524322:AXW524324 BHR524322:BHS524324 BRN524322:BRO524324 CBJ524322:CBK524324 CLF524322:CLG524324 CVB524322:CVC524324 DEX524322:DEY524324 DOT524322:DOU524324 DYP524322:DYQ524324 EIL524322:EIM524324 ESH524322:ESI524324 FCD524322:FCE524324 FLZ524322:FMA524324 FVV524322:FVW524324 GFR524322:GFS524324 GPN524322:GPO524324 GZJ524322:GZK524324 HJF524322:HJG524324 HTB524322:HTC524324 ICX524322:ICY524324 IMT524322:IMU524324 IWP524322:IWQ524324 JGL524322:JGM524324 JQH524322:JQI524324 KAD524322:KAE524324 KJZ524322:KKA524324 KTV524322:KTW524324 LDR524322:LDS524324 LNN524322:LNO524324 LXJ524322:LXK524324 MHF524322:MHG524324 MRB524322:MRC524324 NAX524322:NAY524324 NKT524322:NKU524324 NUP524322:NUQ524324 OEL524322:OEM524324 OOH524322:OOI524324 OYD524322:OYE524324 PHZ524322:PIA524324 PRV524322:PRW524324 QBR524322:QBS524324 QLN524322:QLO524324 QVJ524322:QVK524324 RFF524322:RFG524324 RPB524322:RPC524324 RYX524322:RYY524324 SIT524322:SIU524324 SSP524322:SSQ524324 TCL524322:TCM524324 TMH524322:TMI524324 TWD524322:TWE524324 UFZ524322:UGA524324 UPV524322:UPW524324 UZR524322:UZS524324 VJN524322:VJO524324 VTJ524322:VTK524324 WDF524322:WDG524324 WNB524322:WNC524324 WWX524322:WWY524324 AP589858:AQ589860 KL589858:KM589860 UH589858:UI589860 AED589858:AEE589860 ANZ589858:AOA589860 AXV589858:AXW589860 BHR589858:BHS589860 BRN589858:BRO589860 CBJ589858:CBK589860 CLF589858:CLG589860 CVB589858:CVC589860 DEX589858:DEY589860 DOT589858:DOU589860 DYP589858:DYQ589860 EIL589858:EIM589860 ESH589858:ESI589860 FCD589858:FCE589860 FLZ589858:FMA589860 FVV589858:FVW589860 GFR589858:GFS589860 GPN589858:GPO589860 GZJ589858:GZK589860 HJF589858:HJG589860 HTB589858:HTC589860 ICX589858:ICY589860 IMT589858:IMU589860 IWP589858:IWQ589860 JGL589858:JGM589860 JQH589858:JQI589860 KAD589858:KAE589860 KJZ589858:KKA589860 KTV589858:KTW589860 LDR589858:LDS589860 LNN589858:LNO589860 LXJ589858:LXK589860 MHF589858:MHG589860 MRB589858:MRC589860 NAX589858:NAY589860 NKT589858:NKU589860 NUP589858:NUQ589860 OEL589858:OEM589860 OOH589858:OOI589860 OYD589858:OYE589860 PHZ589858:PIA589860 PRV589858:PRW589860 QBR589858:QBS589860 QLN589858:QLO589860 QVJ589858:QVK589860 RFF589858:RFG589860 RPB589858:RPC589860 RYX589858:RYY589860 SIT589858:SIU589860 SSP589858:SSQ589860 TCL589858:TCM589860 TMH589858:TMI589860 TWD589858:TWE589860 UFZ589858:UGA589860 UPV589858:UPW589860 UZR589858:UZS589860 VJN589858:VJO589860 VTJ589858:VTK589860 WDF589858:WDG589860 WNB589858:WNC589860 WWX589858:WWY589860 AP655394:AQ655396 KL655394:KM655396 UH655394:UI655396 AED655394:AEE655396 ANZ655394:AOA655396 AXV655394:AXW655396 BHR655394:BHS655396 BRN655394:BRO655396 CBJ655394:CBK655396 CLF655394:CLG655396 CVB655394:CVC655396 DEX655394:DEY655396 DOT655394:DOU655396 DYP655394:DYQ655396 EIL655394:EIM655396 ESH655394:ESI655396 FCD655394:FCE655396 FLZ655394:FMA655396 FVV655394:FVW655396 GFR655394:GFS655396 GPN655394:GPO655396 GZJ655394:GZK655396 HJF655394:HJG655396 HTB655394:HTC655396 ICX655394:ICY655396 IMT655394:IMU655396 IWP655394:IWQ655396 JGL655394:JGM655396 JQH655394:JQI655396 KAD655394:KAE655396 KJZ655394:KKA655396 KTV655394:KTW655396 LDR655394:LDS655396 LNN655394:LNO655396 LXJ655394:LXK655396 MHF655394:MHG655396 MRB655394:MRC655396 NAX655394:NAY655396 NKT655394:NKU655396 NUP655394:NUQ655396 OEL655394:OEM655396 OOH655394:OOI655396 OYD655394:OYE655396 PHZ655394:PIA655396 PRV655394:PRW655396 QBR655394:QBS655396 QLN655394:QLO655396 QVJ655394:QVK655396 RFF655394:RFG655396 RPB655394:RPC655396 RYX655394:RYY655396 SIT655394:SIU655396 SSP655394:SSQ655396 TCL655394:TCM655396 TMH655394:TMI655396 TWD655394:TWE655396 UFZ655394:UGA655396 UPV655394:UPW655396 UZR655394:UZS655396 VJN655394:VJO655396 VTJ655394:VTK655396 WDF655394:WDG655396 WNB655394:WNC655396 WWX655394:WWY655396 AP720930:AQ720932 KL720930:KM720932 UH720930:UI720932 AED720930:AEE720932 ANZ720930:AOA720932 AXV720930:AXW720932 BHR720930:BHS720932 BRN720930:BRO720932 CBJ720930:CBK720932 CLF720930:CLG720932 CVB720930:CVC720932 DEX720930:DEY720932 DOT720930:DOU720932 DYP720930:DYQ720932 EIL720930:EIM720932 ESH720930:ESI720932 FCD720930:FCE720932 FLZ720930:FMA720932 FVV720930:FVW720932 GFR720930:GFS720932 GPN720930:GPO720932 GZJ720930:GZK720932 HJF720930:HJG720932 HTB720930:HTC720932 ICX720930:ICY720932 IMT720930:IMU720932 IWP720930:IWQ720932 JGL720930:JGM720932 JQH720930:JQI720932 KAD720930:KAE720932 KJZ720930:KKA720932 KTV720930:KTW720932 LDR720930:LDS720932 LNN720930:LNO720932 LXJ720930:LXK720932 MHF720930:MHG720932 MRB720930:MRC720932 NAX720930:NAY720932 NKT720930:NKU720932 NUP720930:NUQ720932 OEL720930:OEM720932 OOH720930:OOI720932 OYD720930:OYE720932 PHZ720930:PIA720932 PRV720930:PRW720932 QBR720930:QBS720932 QLN720930:QLO720932 QVJ720930:QVK720932 RFF720930:RFG720932 RPB720930:RPC720932 RYX720930:RYY720932 SIT720930:SIU720932 SSP720930:SSQ720932 TCL720930:TCM720932 TMH720930:TMI720932 TWD720930:TWE720932 UFZ720930:UGA720932 UPV720930:UPW720932 UZR720930:UZS720932 VJN720930:VJO720932 VTJ720930:VTK720932 WDF720930:WDG720932 WNB720930:WNC720932 WWX720930:WWY720932 AP786466:AQ786468 KL786466:KM786468 UH786466:UI786468 AED786466:AEE786468 ANZ786466:AOA786468 AXV786466:AXW786468 BHR786466:BHS786468 BRN786466:BRO786468 CBJ786466:CBK786468 CLF786466:CLG786468 CVB786466:CVC786468 DEX786466:DEY786468 DOT786466:DOU786468 DYP786466:DYQ786468 EIL786466:EIM786468 ESH786466:ESI786468 FCD786466:FCE786468 FLZ786466:FMA786468 FVV786466:FVW786468 GFR786466:GFS786468 GPN786466:GPO786468 GZJ786466:GZK786468 HJF786466:HJG786468 HTB786466:HTC786468 ICX786466:ICY786468 IMT786466:IMU786468 IWP786466:IWQ786468 JGL786466:JGM786468 JQH786466:JQI786468 KAD786466:KAE786468 KJZ786466:KKA786468 KTV786466:KTW786468 LDR786466:LDS786468 LNN786466:LNO786468 LXJ786466:LXK786468 MHF786466:MHG786468 MRB786466:MRC786468 NAX786466:NAY786468 NKT786466:NKU786468 NUP786466:NUQ786468 OEL786466:OEM786468 OOH786466:OOI786468 OYD786466:OYE786468 PHZ786466:PIA786468 PRV786466:PRW786468 QBR786466:QBS786468 QLN786466:QLO786468 QVJ786466:QVK786468 RFF786466:RFG786468 RPB786466:RPC786468 RYX786466:RYY786468 SIT786466:SIU786468 SSP786466:SSQ786468 TCL786466:TCM786468 TMH786466:TMI786468 TWD786466:TWE786468 UFZ786466:UGA786468 UPV786466:UPW786468 UZR786466:UZS786468 VJN786466:VJO786468 VTJ786466:VTK786468 WDF786466:WDG786468 WNB786466:WNC786468 WWX786466:WWY786468 AP852002:AQ852004 KL852002:KM852004 UH852002:UI852004 AED852002:AEE852004 ANZ852002:AOA852004 AXV852002:AXW852004 BHR852002:BHS852004 BRN852002:BRO852004 CBJ852002:CBK852004 CLF852002:CLG852004 CVB852002:CVC852004 DEX852002:DEY852004 DOT852002:DOU852004 DYP852002:DYQ852004 EIL852002:EIM852004 ESH852002:ESI852004 FCD852002:FCE852004 FLZ852002:FMA852004 FVV852002:FVW852004 GFR852002:GFS852004 GPN852002:GPO852004 GZJ852002:GZK852004 HJF852002:HJG852004 HTB852002:HTC852004 ICX852002:ICY852004 IMT852002:IMU852004 IWP852002:IWQ852004 JGL852002:JGM852004 JQH852002:JQI852004 KAD852002:KAE852004 KJZ852002:KKA852004 KTV852002:KTW852004 LDR852002:LDS852004 LNN852002:LNO852004 LXJ852002:LXK852004 MHF852002:MHG852004 MRB852002:MRC852004 NAX852002:NAY852004 NKT852002:NKU852004 NUP852002:NUQ852004 OEL852002:OEM852004 OOH852002:OOI852004 OYD852002:OYE852004 PHZ852002:PIA852004 PRV852002:PRW852004 QBR852002:QBS852004 QLN852002:QLO852004 QVJ852002:QVK852004 RFF852002:RFG852004 RPB852002:RPC852004 RYX852002:RYY852004 SIT852002:SIU852004 SSP852002:SSQ852004 TCL852002:TCM852004 TMH852002:TMI852004 TWD852002:TWE852004 UFZ852002:UGA852004 UPV852002:UPW852004 UZR852002:UZS852004 VJN852002:VJO852004 VTJ852002:VTK852004 WDF852002:WDG852004 WNB852002:WNC852004 WWX852002:WWY852004 AP917538:AQ917540 KL917538:KM917540 UH917538:UI917540 AED917538:AEE917540 ANZ917538:AOA917540 AXV917538:AXW917540 BHR917538:BHS917540 BRN917538:BRO917540 CBJ917538:CBK917540 CLF917538:CLG917540 CVB917538:CVC917540 DEX917538:DEY917540 DOT917538:DOU917540 DYP917538:DYQ917540 EIL917538:EIM917540 ESH917538:ESI917540 FCD917538:FCE917540 FLZ917538:FMA917540 FVV917538:FVW917540 GFR917538:GFS917540 GPN917538:GPO917540 GZJ917538:GZK917540 HJF917538:HJG917540 HTB917538:HTC917540 ICX917538:ICY917540 IMT917538:IMU917540 IWP917538:IWQ917540 JGL917538:JGM917540 JQH917538:JQI917540 KAD917538:KAE917540 KJZ917538:KKA917540 KTV917538:KTW917540 LDR917538:LDS917540 LNN917538:LNO917540 LXJ917538:LXK917540 MHF917538:MHG917540 MRB917538:MRC917540 NAX917538:NAY917540 NKT917538:NKU917540 NUP917538:NUQ917540 OEL917538:OEM917540 OOH917538:OOI917540 OYD917538:OYE917540 PHZ917538:PIA917540 PRV917538:PRW917540 QBR917538:QBS917540 QLN917538:QLO917540 QVJ917538:QVK917540 RFF917538:RFG917540 RPB917538:RPC917540 RYX917538:RYY917540 SIT917538:SIU917540 SSP917538:SSQ917540 TCL917538:TCM917540 TMH917538:TMI917540 TWD917538:TWE917540 UFZ917538:UGA917540 UPV917538:UPW917540 UZR917538:UZS917540 VJN917538:VJO917540 VTJ917538:VTK917540 WDF917538:WDG917540 WNB917538:WNC917540 WWX917538:WWY917540 AP983074:AQ983076 KL983074:KM983076 UH983074:UI983076 AED983074:AEE983076 ANZ983074:AOA983076 AXV983074:AXW983076 BHR983074:BHS983076 BRN983074:BRO983076 CBJ983074:CBK983076 CLF983074:CLG983076 CVB983074:CVC983076 DEX983074:DEY983076 DOT983074:DOU983076 DYP983074:DYQ983076 EIL983074:EIM983076 ESH983074:ESI983076 FCD983074:FCE983076 FLZ983074:FMA983076 FVV983074:FVW983076 GFR983074:GFS983076 GPN983074:GPO983076 GZJ983074:GZK983076 HJF983074:HJG983076 HTB983074:HTC983076 ICX983074:ICY983076 IMT983074:IMU983076 IWP983074:IWQ983076 JGL983074:JGM983076 JQH983074:JQI983076 KAD983074:KAE983076 KJZ983074:KKA983076 KTV983074:KTW983076 LDR983074:LDS983076 LNN983074:LNO983076 LXJ983074:LXK983076 MHF983074:MHG983076 MRB983074:MRC983076 NAX983074:NAY983076 NKT983074:NKU983076 NUP983074:NUQ983076 OEL983074:OEM983076 OOH983074:OOI983076 OYD983074:OYE983076 PHZ983074:PIA983076 PRV983074:PRW983076 QBR983074:QBS983076 QLN983074:QLO983076 QVJ983074:QVK983076 RFF983074:RFG983076 RPB983074:RPC983076 RYX983074:RYY983076 SIT983074:SIU983076 SSP983074:SSQ983076 TCL983074:TCM983076 TMH983074:TMI983076 TWD983074:TWE983076 UFZ983074:UGA983076 UPV983074:UPW983076 UZR983074:UZS983076 VJN983074:VJO983076 VTJ983074:VTK983076 WDF983074:WDG983076 WNB983074:WNC983076 WWX983074:WWY983076 AL34:AN36 KH34:KJ36 UD34:UF36 ADZ34:AEB36 ANV34:ANX36 AXR34:AXT36 BHN34:BHP36 BRJ34:BRL36 CBF34:CBH36 CLB34:CLD36 CUX34:CUZ36 DET34:DEV36 DOP34:DOR36 DYL34:DYN36 EIH34:EIJ36 ESD34:ESF36 FBZ34:FCB36 FLV34:FLX36 FVR34:FVT36 GFN34:GFP36 GPJ34:GPL36 GZF34:GZH36 HJB34:HJD36 HSX34:HSZ36 ICT34:ICV36 IMP34:IMR36 IWL34:IWN36 JGH34:JGJ36 JQD34:JQF36 JZZ34:KAB36 KJV34:KJX36 KTR34:KTT36 LDN34:LDP36 LNJ34:LNL36 LXF34:LXH36 MHB34:MHD36 MQX34:MQZ36 NAT34:NAV36 NKP34:NKR36 NUL34:NUN36 OEH34:OEJ36 OOD34:OOF36 OXZ34:OYB36 PHV34:PHX36 PRR34:PRT36 QBN34:QBP36 QLJ34:QLL36 QVF34:QVH36 RFB34:RFD36 ROX34:ROZ36 RYT34:RYV36 SIP34:SIR36 SSL34:SSN36 TCH34:TCJ36 TMD34:TMF36 TVZ34:TWB36 UFV34:UFX36 UPR34:UPT36 UZN34:UZP36 VJJ34:VJL36 VTF34:VTH36 WDB34:WDD36 WMX34:WMZ36 WWT34:WWV36 AL65570:AN65572 KH65570:KJ65572 UD65570:UF65572 ADZ65570:AEB65572 ANV65570:ANX65572 AXR65570:AXT65572 BHN65570:BHP65572 BRJ65570:BRL65572 CBF65570:CBH65572 CLB65570:CLD65572 CUX65570:CUZ65572 DET65570:DEV65572 DOP65570:DOR65572 DYL65570:DYN65572 EIH65570:EIJ65572 ESD65570:ESF65572 FBZ65570:FCB65572 FLV65570:FLX65572 FVR65570:FVT65572 GFN65570:GFP65572 GPJ65570:GPL65572 GZF65570:GZH65572 HJB65570:HJD65572 HSX65570:HSZ65572 ICT65570:ICV65572 IMP65570:IMR65572 IWL65570:IWN65572 JGH65570:JGJ65572 JQD65570:JQF65572 JZZ65570:KAB65572 KJV65570:KJX65572 KTR65570:KTT65572 LDN65570:LDP65572 LNJ65570:LNL65572 LXF65570:LXH65572 MHB65570:MHD65572 MQX65570:MQZ65572 NAT65570:NAV65572 NKP65570:NKR65572 NUL65570:NUN65572 OEH65570:OEJ65572 OOD65570:OOF65572 OXZ65570:OYB65572 PHV65570:PHX65572 PRR65570:PRT65572 QBN65570:QBP65572 QLJ65570:QLL65572 QVF65570:QVH65572 RFB65570:RFD65572 ROX65570:ROZ65572 RYT65570:RYV65572 SIP65570:SIR65572 SSL65570:SSN65572 TCH65570:TCJ65572 TMD65570:TMF65572 TVZ65570:TWB65572 UFV65570:UFX65572 UPR65570:UPT65572 UZN65570:UZP65572 VJJ65570:VJL65572 VTF65570:VTH65572 WDB65570:WDD65572 WMX65570:WMZ65572 WWT65570:WWV65572 AL131106:AN131108 KH131106:KJ131108 UD131106:UF131108 ADZ131106:AEB131108 ANV131106:ANX131108 AXR131106:AXT131108 BHN131106:BHP131108 BRJ131106:BRL131108 CBF131106:CBH131108 CLB131106:CLD131108 CUX131106:CUZ131108 DET131106:DEV131108 DOP131106:DOR131108 DYL131106:DYN131108 EIH131106:EIJ131108 ESD131106:ESF131108 FBZ131106:FCB131108 FLV131106:FLX131108 FVR131106:FVT131108 GFN131106:GFP131108 GPJ131106:GPL131108 GZF131106:GZH131108 HJB131106:HJD131108 HSX131106:HSZ131108 ICT131106:ICV131108 IMP131106:IMR131108 IWL131106:IWN131108 JGH131106:JGJ131108 JQD131106:JQF131108 JZZ131106:KAB131108 KJV131106:KJX131108 KTR131106:KTT131108 LDN131106:LDP131108 LNJ131106:LNL131108 LXF131106:LXH131108 MHB131106:MHD131108 MQX131106:MQZ131108 NAT131106:NAV131108 NKP131106:NKR131108 NUL131106:NUN131108 OEH131106:OEJ131108 OOD131106:OOF131108 OXZ131106:OYB131108 PHV131106:PHX131108 PRR131106:PRT131108 QBN131106:QBP131108 QLJ131106:QLL131108 QVF131106:QVH131108 RFB131106:RFD131108 ROX131106:ROZ131108 RYT131106:RYV131108 SIP131106:SIR131108 SSL131106:SSN131108 TCH131106:TCJ131108 TMD131106:TMF131108 TVZ131106:TWB131108 UFV131106:UFX131108 UPR131106:UPT131108 UZN131106:UZP131108 VJJ131106:VJL131108 VTF131106:VTH131108 WDB131106:WDD131108 WMX131106:WMZ131108 WWT131106:WWV131108 AL196642:AN196644 KH196642:KJ196644 UD196642:UF196644 ADZ196642:AEB196644 ANV196642:ANX196644 AXR196642:AXT196644 BHN196642:BHP196644 BRJ196642:BRL196644 CBF196642:CBH196644 CLB196642:CLD196644 CUX196642:CUZ196644 DET196642:DEV196644 DOP196642:DOR196644 DYL196642:DYN196644 EIH196642:EIJ196644 ESD196642:ESF196644 FBZ196642:FCB196644 FLV196642:FLX196644 FVR196642:FVT196644 GFN196642:GFP196644 GPJ196642:GPL196644 GZF196642:GZH196644 HJB196642:HJD196644 HSX196642:HSZ196644 ICT196642:ICV196644 IMP196642:IMR196644 IWL196642:IWN196644 JGH196642:JGJ196644 JQD196642:JQF196644 JZZ196642:KAB196644 KJV196642:KJX196644 KTR196642:KTT196644 LDN196642:LDP196644 LNJ196642:LNL196644 LXF196642:LXH196644 MHB196642:MHD196644 MQX196642:MQZ196644 NAT196642:NAV196644 NKP196642:NKR196644 NUL196642:NUN196644 OEH196642:OEJ196644 OOD196642:OOF196644 OXZ196642:OYB196644 PHV196642:PHX196644 PRR196642:PRT196644 QBN196642:QBP196644 QLJ196642:QLL196644 QVF196642:QVH196644 RFB196642:RFD196644 ROX196642:ROZ196644 RYT196642:RYV196644 SIP196642:SIR196644 SSL196642:SSN196644 TCH196642:TCJ196644 TMD196642:TMF196644 TVZ196642:TWB196644 UFV196642:UFX196644 UPR196642:UPT196644 UZN196642:UZP196644 VJJ196642:VJL196644 VTF196642:VTH196644 WDB196642:WDD196644 WMX196642:WMZ196644 WWT196642:WWV196644 AL262178:AN262180 KH262178:KJ262180 UD262178:UF262180 ADZ262178:AEB262180 ANV262178:ANX262180 AXR262178:AXT262180 BHN262178:BHP262180 BRJ262178:BRL262180 CBF262178:CBH262180 CLB262178:CLD262180 CUX262178:CUZ262180 DET262178:DEV262180 DOP262178:DOR262180 DYL262178:DYN262180 EIH262178:EIJ262180 ESD262178:ESF262180 FBZ262178:FCB262180 FLV262178:FLX262180 FVR262178:FVT262180 GFN262178:GFP262180 GPJ262178:GPL262180 GZF262178:GZH262180 HJB262178:HJD262180 HSX262178:HSZ262180 ICT262178:ICV262180 IMP262178:IMR262180 IWL262178:IWN262180 JGH262178:JGJ262180 JQD262178:JQF262180 JZZ262178:KAB262180 KJV262178:KJX262180 KTR262178:KTT262180 LDN262178:LDP262180 LNJ262178:LNL262180 LXF262178:LXH262180 MHB262178:MHD262180 MQX262178:MQZ262180 NAT262178:NAV262180 NKP262178:NKR262180 NUL262178:NUN262180 OEH262178:OEJ262180 OOD262178:OOF262180 OXZ262178:OYB262180 PHV262178:PHX262180 PRR262178:PRT262180 QBN262178:QBP262180 QLJ262178:QLL262180 QVF262178:QVH262180 RFB262178:RFD262180 ROX262178:ROZ262180 RYT262178:RYV262180 SIP262178:SIR262180 SSL262178:SSN262180 TCH262178:TCJ262180 TMD262178:TMF262180 TVZ262178:TWB262180 UFV262178:UFX262180 UPR262178:UPT262180 UZN262178:UZP262180 VJJ262178:VJL262180 VTF262178:VTH262180 WDB262178:WDD262180 WMX262178:WMZ262180 WWT262178:WWV262180 AL327714:AN327716 KH327714:KJ327716 UD327714:UF327716 ADZ327714:AEB327716 ANV327714:ANX327716 AXR327714:AXT327716 BHN327714:BHP327716 BRJ327714:BRL327716 CBF327714:CBH327716 CLB327714:CLD327716 CUX327714:CUZ327716 DET327714:DEV327716 DOP327714:DOR327716 DYL327714:DYN327716 EIH327714:EIJ327716 ESD327714:ESF327716 FBZ327714:FCB327716 FLV327714:FLX327716 FVR327714:FVT327716 GFN327714:GFP327716 GPJ327714:GPL327716 GZF327714:GZH327716 HJB327714:HJD327716 HSX327714:HSZ327716 ICT327714:ICV327716 IMP327714:IMR327716 IWL327714:IWN327716 JGH327714:JGJ327716 JQD327714:JQF327716 JZZ327714:KAB327716 KJV327714:KJX327716 KTR327714:KTT327716 LDN327714:LDP327716 LNJ327714:LNL327716 LXF327714:LXH327716 MHB327714:MHD327716 MQX327714:MQZ327716 NAT327714:NAV327716 NKP327714:NKR327716 NUL327714:NUN327716 OEH327714:OEJ327716 OOD327714:OOF327716 OXZ327714:OYB327716 PHV327714:PHX327716 PRR327714:PRT327716 QBN327714:QBP327716 QLJ327714:QLL327716 QVF327714:QVH327716 RFB327714:RFD327716 ROX327714:ROZ327716 RYT327714:RYV327716 SIP327714:SIR327716 SSL327714:SSN327716 TCH327714:TCJ327716 TMD327714:TMF327716 TVZ327714:TWB327716 UFV327714:UFX327716 UPR327714:UPT327716 UZN327714:UZP327716 VJJ327714:VJL327716 VTF327714:VTH327716 WDB327714:WDD327716 WMX327714:WMZ327716 WWT327714:WWV327716 AL393250:AN393252 KH393250:KJ393252 UD393250:UF393252 ADZ393250:AEB393252 ANV393250:ANX393252 AXR393250:AXT393252 BHN393250:BHP393252 BRJ393250:BRL393252 CBF393250:CBH393252 CLB393250:CLD393252 CUX393250:CUZ393252 DET393250:DEV393252 DOP393250:DOR393252 DYL393250:DYN393252 EIH393250:EIJ393252 ESD393250:ESF393252 FBZ393250:FCB393252 FLV393250:FLX393252 FVR393250:FVT393252 GFN393250:GFP393252 GPJ393250:GPL393252 GZF393250:GZH393252 HJB393250:HJD393252 HSX393250:HSZ393252 ICT393250:ICV393252 IMP393250:IMR393252 IWL393250:IWN393252 JGH393250:JGJ393252 JQD393250:JQF393252 JZZ393250:KAB393252 KJV393250:KJX393252 KTR393250:KTT393252 LDN393250:LDP393252 LNJ393250:LNL393252 LXF393250:LXH393252 MHB393250:MHD393252 MQX393250:MQZ393252 NAT393250:NAV393252 NKP393250:NKR393252 NUL393250:NUN393252 OEH393250:OEJ393252 OOD393250:OOF393252 OXZ393250:OYB393252 PHV393250:PHX393252 PRR393250:PRT393252 QBN393250:QBP393252 QLJ393250:QLL393252 QVF393250:QVH393252 RFB393250:RFD393252 ROX393250:ROZ393252 RYT393250:RYV393252 SIP393250:SIR393252 SSL393250:SSN393252 TCH393250:TCJ393252 TMD393250:TMF393252 TVZ393250:TWB393252 UFV393250:UFX393252 UPR393250:UPT393252 UZN393250:UZP393252 VJJ393250:VJL393252 VTF393250:VTH393252 WDB393250:WDD393252 WMX393250:WMZ393252 WWT393250:WWV393252 AL458786:AN458788 KH458786:KJ458788 UD458786:UF458788 ADZ458786:AEB458788 ANV458786:ANX458788 AXR458786:AXT458788 BHN458786:BHP458788 BRJ458786:BRL458788 CBF458786:CBH458788 CLB458786:CLD458788 CUX458786:CUZ458788 DET458786:DEV458788 DOP458786:DOR458788 DYL458786:DYN458788 EIH458786:EIJ458788 ESD458786:ESF458788 FBZ458786:FCB458788 FLV458786:FLX458788 FVR458786:FVT458788 GFN458786:GFP458788 GPJ458786:GPL458788 GZF458786:GZH458788 HJB458786:HJD458788 HSX458786:HSZ458788 ICT458786:ICV458788 IMP458786:IMR458788 IWL458786:IWN458788 JGH458786:JGJ458788 JQD458786:JQF458788 JZZ458786:KAB458788 KJV458786:KJX458788 KTR458786:KTT458788 LDN458786:LDP458788 LNJ458786:LNL458788 LXF458786:LXH458788 MHB458786:MHD458788 MQX458786:MQZ458788 NAT458786:NAV458788 NKP458786:NKR458788 NUL458786:NUN458788 OEH458786:OEJ458788 OOD458786:OOF458788 OXZ458786:OYB458788 PHV458786:PHX458788 PRR458786:PRT458788 QBN458786:QBP458788 QLJ458786:QLL458788 QVF458786:QVH458788 RFB458786:RFD458788 ROX458786:ROZ458788 RYT458786:RYV458788 SIP458786:SIR458788 SSL458786:SSN458788 TCH458786:TCJ458788 TMD458786:TMF458788 TVZ458786:TWB458788 UFV458786:UFX458788 UPR458786:UPT458788 UZN458786:UZP458788 VJJ458786:VJL458788 VTF458786:VTH458788 WDB458786:WDD458788 WMX458786:WMZ458788 WWT458786:WWV458788 AL524322:AN524324 KH524322:KJ524324 UD524322:UF524324 ADZ524322:AEB524324 ANV524322:ANX524324 AXR524322:AXT524324 BHN524322:BHP524324 BRJ524322:BRL524324 CBF524322:CBH524324 CLB524322:CLD524324 CUX524322:CUZ524324 DET524322:DEV524324 DOP524322:DOR524324 DYL524322:DYN524324 EIH524322:EIJ524324 ESD524322:ESF524324 FBZ524322:FCB524324 FLV524322:FLX524324 FVR524322:FVT524324 GFN524322:GFP524324 GPJ524322:GPL524324 GZF524322:GZH524324 HJB524322:HJD524324 HSX524322:HSZ524324 ICT524322:ICV524324 IMP524322:IMR524324 IWL524322:IWN524324 JGH524322:JGJ524324 JQD524322:JQF524324 JZZ524322:KAB524324 KJV524322:KJX524324 KTR524322:KTT524324 LDN524322:LDP524324 LNJ524322:LNL524324 LXF524322:LXH524324 MHB524322:MHD524324 MQX524322:MQZ524324 NAT524322:NAV524324 NKP524322:NKR524324 NUL524322:NUN524324 OEH524322:OEJ524324 OOD524322:OOF524324 OXZ524322:OYB524324 PHV524322:PHX524324 PRR524322:PRT524324 QBN524322:QBP524324 QLJ524322:QLL524324 QVF524322:QVH524324 RFB524322:RFD524324 ROX524322:ROZ524324 RYT524322:RYV524324 SIP524322:SIR524324 SSL524322:SSN524324 TCH524322:TCJ524324 TMD524322:TMF524324 TVZ524322:TWB524324 UFV524322:UFX524324 UPR524322:UPT524324 UZN524322:UZP524324 VJJ524322:VJL524324 VTF524322:VTH524324 WDB524322:WDD524324 WMX524322:WMZ524324 WWT524322:WWV524324 AL589858:AN589860 KH589858:KJ589860 UD589858:UF589860 ADZ589858:AEB589860 ANV589858:ANX589860 AXR589858:AXT589860 BHN589858:BHP589860 BRJ589858:BRL589860 CBF589858:CBH589860 CLB589858:CLD589860 CUX589858:CUZ589860 DET589858:DEV589860 DOP589858:DOR589860 DYL589858:DYN589860 EIH589858:EIJ589860 ESD589858:ESF589860 FBZ589858:FCB589860 FLV589858:FLX589860 FVR589858:FVT589860 GFN589858:GFP589860 GPJ589858:GPL589860 GZF589858:GZH589860 HJB589858:HJD589860 HSX589858:HSZ589860 ICT589858:ICV589860 IMP589858:IMR589860 IWL589858:IWN589860 JGH589858:JGJ589860 JQD589858:JQF589860 JZZ589858:KAB589860 KJV589858:KJX589860 KTR589858:KTT589860 LDN589858:LDP589860 LNJ589858:LNL589860 LXF589858:LXH589860 MHB589858:MHD589860 MQX589858:MQZ589860 NAT589858:NAV589860 NKP589858:NKR589860 NUL589858:NUN589860 OEH589858:OEJ589860 OOD589858:OOF589860 OXZ589858:OYB589860 PHV589858:PHX589860 PRR589858:PRT589860 QBN589858:QBP589860 QLJ589858:QLL589860 QVF589858:QVH589860 RFB589858:RFD589860 ROX589858:ROZ589860 RYT589858:RYV589860 SIP589858:SIR589860 SSL589858:SSN589860 TCH589858:TCJ589860 TMD589858:TMF589860 TVZ589858:TWB589860 UFV589858:UFX589860 UPR589858:UPT589860 UZN589858:UZP589860 VJJ589858:VJL589860 VTF589858:VTH589860 WDB589858:WDD589860 WMX589858:WMZ589860 WWT589858:WWV589860 AL655394:AN655396 KH655394:KJ655396 UD655394:UF655396 ADZ655394:AEB655396 ANV655394:ANX655396 AXR655394:AXT655396 BHN655394:BHP655396 BRJ655394:BRL655396 CBF655394:CBH655396 CLB655394:CLD655396 CUX655394:CUZ655396 DET655394:DEV655396 DOP655394:DOR655396 DYL655394:DYN655396 EIH655394:EIJ655396 ESD655394:ESF655396 FBZ655394:FCB655396 FLV655394:FLX655396 FVR655394:FVT655396 GFN655394:GFP655396 GPJ655394:GPL655396 GZF655394:GZH655396 HJB655394:HJD655396 HSX655394:HSZ655396 ICT655394:ICV655396 IMP655394:IMR655396 IWL655394:IWN655396 JGH655394:JGJ655396 JQD655394:JQF655396 JZZ655394:KAB655396 KJV655394:KJX655396 KTR655394:KTT655396 LDN655394:LDP655396 LNJ655394:LNL655396 LXF655394:LXH655396 MHB655394:MHD655396 MQX655394:MQZ655396 NAT655394:NAV655396 NKP655394:NKR655396 NUL655394:NUN655396 OEH655394:OEJ655396 OOD655394:OOF655396 OXZ655394:OYB655396 PHV655394:PHX655396 PRR655394:PRT655396 QBN655394:QBP655396 QLJ655394:QLL655396 QVF655394:QVH655396 RFB655394:RFD655396 ROX655394:ROZ655396 RYT655394:RYV655396 SIP655394:SIR655396 SSL655394:SSN655396 TCH655394:TCJ655396 TMD655394:TMF655396 TVZ655394:TWB655396 UFV655394:UFX655396 UPR655394:UPT655396 UZN655394:UZP655396 VJJ655394:VJL655396 VTF655394:VTH655396 WDB655394:WDD655396 WMX655394:WMZ655396 WWT655394:WWV655396 AL720930:AN720932 KH720930:KJ720932 UD720930:UF720932 ADZ720930:AEB720932 ANV720930:ANX720932 AXR720930:AXT720932 BHN720930:BHP720932 BRJ720930:BRL720932 CBF720930:CBH720932 CLB720930:CLD720932 CUX720930:CUZ720932 DET720930:DEV720932 DOP720930:DOR720932 DYL720930:DYN720932 EIH720930:EIJ720932 ESD720930:ESF720932 FBZ720930:FCB720932 FLV720930:FLX720932 FVR720930:FVT720932 GFN720930:GFP720932 GPJ720930:GPL720932 GZF720930:GZH720932 HJB720930:HJD720932 HSX720930:HSZ720932 ICT720930:ICV720932 IMP720930:IMR720932 IWL720930:IWN720932 JGH720930:JGJ720932 JQD720930:JQF720932 JZZ720930:KAB720932 KJV720930:KJX720932 KTR720930:KTT720932 LDN720930:LDP720932 LNJ720930:LNL720932 LXF720930:LXH720932 MHB720930:MHD720932 MQX720930:MQZ720932 NAT720930:NAV720932 NKP720930:NKR720932 NUL720930:NUN720932 OEH720930:OEJ720932 OOD720930:OOF720932 OXZ720930:OYB720932 PHV720930:PHX720932 PRR720930:PRT720932 QBN720930:QBP720932 QLJ720930:QLL720932 QVF720930:QVH720932 RFB720930:RFD720932 ROX720930:ROZ720932 RYT720930:RYV720932 SIP720930:SIR720932 SSL720930:SSN720932 TCH720930:TCJ720932 TMD720930:TMF720932 TVZ720930:TWB720932 UFV720930:UFX720932 UPR720930:UPT720932 UZN720930:UZP720932 VJJ720930:VJL720932 VTF720930:VTH720932 WDB720930:WDD720932 WMX720930:WMZ720932 WWT720930:WWV720932 AL786466:AN786468 KH786466:KJ786468 UD786466:UF786468 ADZ786466:AEB786468 ANV786466:ANX786468 AXR786466:AXT786468 BHN786466:BHP786468 BRJ786466:BRL786468 CBF786466:CBH786468 CLB786466:CLD786468 CUX786466:CUZ786468 DET786466:DEV786468 DOP786466:DOR786468 DYL786466:DYN786468 EIH786466:EIJ786468 ESD786466:ESF786468 FBZ786466:FCB786468 FLV786466:FLX786468 FVR786466:FVT786468 GFN786466:GFP786468 GPJ786466:GPL786468 GZF786466:GZH786468 HJB786466:HJD786468 HSX786466:HSZ786468 ICT786466:ICV786468 IMP786466:IMR786468 IWL786466:IWN786468 JGH786466:JGJ786468 JQD786466:JQF786468 JZZ786466:KAB786468 KJV786466:KJX786468 KTR786466:KTT786468 LDN786466:LDP786468 LNJ786466:LNL786468 LXF786466:LXH786468 MHB786466:MHD786468 MQX786466:MQZ786468 NAT786466:NAV786468 NKP786466:NKR786468 NUL786466:NUN786468 OEH786466:OEJ786468 OOD786466:OOF786468 OXZ786466:OYB786468 PHV786466:PHX786468 PRR786466:PRT786468 QBN786466:QBP786468 QLJ786466:QLL786468 QVF786466:QVH786468 RFB786466:RFD786468 ROX786466:ROZ786468 RYT786466:RYV786468 SIP786466:SIR786468 SSL786466:SSN786468 TCH786466:TCJ786468 TMD786466:TMF786468 TVZ786466:TWB786468 UFV786466:UFX786468 UPR786466:UPT786468 UZN786466:UZP786468 VJJ786466:VJL786468 VTF786466:VTH786468 WDB786466:WDD786468 WMX786466:WMZ786468 WWT786466:WWV786468 AL852002:AN852004 KH852002:KJ852004 UD852002:UF852004 ADZ852002:AEB852004 ANV852002:ANX852004 AXR852002:AXT852004 BHN852002:BHP852004 BRJ852002:BRL852004 CBF852002:CBH852004 CLB852002:CLD852004 CUX852002:CUZ852004 DET852002:DEV852004 DOP852002:DOR852004 DYL852002:DYN852004 EIH852002:EIJ852004 ESD852002:ESF852004 FBZ852002:FCB852004 FLV852002:FLX852004 FVR852002:FVT852004 GFN852002:GFP852004 GPJ852002:GPL852004 GZF852002:GZH852004 HJB852002:HJD852004 HSX852002:HSZ852004 ICT852002:ICV852004 IMP852002:IMR852004 IWL852002:IWN852004 JGH852002:JGJ852004 JQD852002:JQF852004 JZZ852002:KAB852004 KJV852002:KJX852004 KTR852002:KTT852004 LDN852002:LDP852004 LNJ852002:LNL852004 LXF852002:LXH852004 MHB852002:MHD852004 MQX852002:MQZ852004 NAT852002:NAV852004 NKP852002:NKR852004 NUL852002:NUN852004 OEH852002:OEJ852004 OOD852002:OOF852004 OXZ852002:OYB852004 PHV852002:PHX852004 PRR852002:PRT852004 QBN852002:QBP852004 QLJ852002:QLL852004 QVF852002:QVH852004 RFB852002:RFD852004 ROX852002:ROZ852004 RYT852002:RYV852004 SIP852002:SIR852004 SSL852002:SSN852004 TCH852002:TCJ852004 TMD852002:TMF852004 TVZ852002:TWB852004 UFV852002:UFX852004 UPR852002:UPT852004 UZN852002:UZP852004 VJJ852002:VJL852004 VTF852002:VTH852004 WDB852002:WDD852004 WMX852002:WMZ852004 WWT852002:WWV852004 AL917538:AN917540 KH917538:KJ917540 UD917538:UF917540 ADZ917538:AEB917540 ANV917538:ANX917540 AXR917538:AXT917540 BHN917538:BHP917540 BRJ917538:BRL917540 CBF917538:CBH917540 CLB917538:CLD917540 CUX917538:CUZ917540 DET917538:DEV917540 DOP917538:DOR917540 DYL917538:DYN917540 EIH917538:EIJ917540 ESD917538:ESF917540 FBZ917538:FCB917540 FLV917538:FLX917540 FVR917538:FVT917540 GFN917538:GFP917540 GPJ917538:GPL917540 GZF917538:GZH917540 HJB917538:HJD917540 HSX917538:HSZ917540 ICT917538:ICV917540 IMP917538:IMR917540 IWL917538:IWN917540 JGH917538:JGJ917540 JQD917538:JQF917540 JZZ917538:KAB917540 KJV917538:KJX917540 KTR917538:KTT917540 LDN917538:LDP917540 LNJ917538:LNL917540 LXF917538:LXH917540 MHB917538:MHD917540 MQX917538:MQZ917540 NAT917538:NAV917540 NKP917538:NKR917540 NUL917538:NUN917540 OEH917538:OEJ917540 OOD917538:OOF917540 OXZ917538:OYB917540 PHV917538:PHX917540 PRR917538:PRT917540 QBN917538:QBP917540 QLJ917538:QLL917540 QVF917538:QVH917540 RFB917538:RFD917540 ROX917538:ROZ917540 RYT917538:RYV917540 SIP917538:SIR917540 SSL917538:SSN917540 TCH917538:TCJ917540 TMD917538:TMF917540 TVZ917538:TWB917540 UFV917538:UFX917540 UPR917538:UPT917540 UZN917538:UZP917540 VJJ917538:VJL917540 VTF917538:VTH917540 WDB917538:WDD917540 WMX917538:WMZ917540 WWT917538:WWV917540 AL983074:AN983076 KH983074:KJ983076 UD983074:UF983076 ADZ983074:AEB983076 ANV983074:ANX983076 AXR983074:AXT983076 BHN983074:BHP983076 BRJ983074:BRL983076 CBF983074:CBH983076 CLB983074:CLD983076 CUX983074:CUZ983076 DET983074:DEV983076 DOP983074:DOR983076 DYL983074:DYN983076 EIH983074:EIJ983076 ESD983074:ESF983076 FBZ983074:FCB983076 FLV983074:FLX983076 FVR983074:FVT983076 GFN983074:GFP983076 GPJ983074:GPL983076 GZF983074:GZH983076 HJB983074:HJD983076 HSX983074:HSZ983076 ICT983074:ICV983076 IMP983074:IMR983076 IWL983074:IWN983076 JGH983074:JGJ983076 JQD983074:JQF983076 JZZ983074:KAB983076 KJV983074:KJX983076 KTR983074:KTT983076 LDN983074:LDP983076 LNJ983074:LNL983076 LXF983074:LXH983076 MHB983074:MHD983076 MQX983074:MQZ983076 NAT983074:NAV983076 NKP983074:NKR983076 NUL983074:NUN983076 OEH983074:OEJ983076 OOD983074:OOF983076 OXZ983074:OYB983076 PHV983074:PHX983076 PRR983074:PRT983076 QBN983074:QBP983076 QLJ983074:QLL983076 QVF983074:QVH983076 RFB983074:RFD983076 ROX983074:ROZ983076 RYT983074:RYV983076 SIP983074:SIR983076 SSL983074:SSN983076 TCH983074:TCJ983076 TMD983074:TMF983076 TVZ983074:TWB983076 UFV983074:UFX983076 UPR983074:UPT983076 UZN983074:UZP983076 VJJ983074:VJL983076 VTF983074:VTH983076 WDB983074:WDD983076 WMX983074:WMZ983076 WWT983074:WWV983076 AP28:AQ30 KL28:KM30 UH28:UI30 AED28:AEE30 ANZ28:AOA30 AXV28:AXW30 BHR28:BHS30 BRN28:BRO30 CBJ28:CBK30 CLF28:CLG30 CVB28:CVC30 DEX28:DEY30 DOT28:DOU30 DYP28:DYQ30 EIL28:EIM30 ESH28:ESI30 FCD28:FCE30 FLZ28:FMA30 FVV28:FVW30 GFR28:GFS30 GPN28:GPO30 GZJ28:GZK30 HJF28:HJG30 HTB28:HTC30 ICX28:ICY30 IMT28:IMU30 IWP28:IWQ30 JGL28:JGM30 JQH28:JQI30 KAD28:KAE30 KJZ28:KKA30 KTV28:KTW30 LDR28:LDS30 LNN28:LNO30 LXJ28:LXK30 MHF28:MHG30 MRB28:MRC30 NAX28:NAY30 NKT28:NKU30 NUP28:NUQ30 OEL28:OEM30 OOH28:OOI30 OYD28:OYE30 PHZ28:PIA30 PRV28:PRW30 QBR28:QBS30 QLN28:QLO30 QVJ28:QVK30 RFF28:RFG30 RPB28:RPC30 RYX28:RYY30 SIT28:SIU30 SSP28:SSQ30 TCL28:TCM30 TMH28:TMI30 TWD28:TWE30 UFZ28:UGA30 UPV28:UPW30 UZR28:UZS30 VJN28:VJO30 VTJ28:VTK30 WDF28:WDG30 WNB28:WNC30 WWX28:WWY30 AP65564:AQ65566 KL65564:KM65566 UH65564:UI65566 AED65564:AEE65566 ANZ65564:AOA65566 AXV65564:AXW65566 BHR65564:BHS65566 BRN65564:BRO65566 CBJ65564:CBK65566 CLF65564:CLG65566 CVB65564:CVC65566 DEX65564:DEY65566 DOT65564:DOU65566 DYP65564:DYQ65566 EIL65564:EIM65566 ESH65564:ESI65566 FCD65564:FCE65566 FLZ65564:FMA65566 FVV65564:FVW65566 GFR65564:GFS65566 GPN65564:GPO65566 GZJ65564:GZK65566 HJF65564:HJG65566 HTB65564:HTC65566 ICX65564:ICY65566 IMT65564:IMU65566 IWP65564:IWQ65566 JGL65564:JGM65566 JQH65564:JQI65566 KAD65564:KAE65566 KJZ65564:KKA65566 KTV65564:KTW65566 LDR65564:LDS65566 LNN65564:LNO65566 LXJ65564:LXK65566 MHF65564:MHG65566 MRB65564:MRC65566 NAX65564:NAY65566 NKT65564:NKU65566 NUP65564:NUQ65566 OEL65564:OEM65566 OOH65564:OOI65566 OYD65564:OYE65566 PHZ65564:PIA65566 PRV65564:PRW65566 QBR65564:QBS65566 QLN65564:QLO65566 QVJ65564:QVK65566 RFF65564:RFG65566 RPB65564:RPC65566 RYX65564:RYY65566 SIT65564:SIU65566 SSP65564:SSQ65566 TCL65564:TCM65566 TMH65564:TMI65566 TWD65564:TWE65566 UFZ65564:UGA65566 UPV65564:UPW65566 UZR65564:UZS65566 VJN65564:VJO65566 VTJ65564:VTK65566 WDF65564:WDG65566 WNB65564:WNC65566 WWX65564:WWY65566 AP131100:AQ131102 KL131100:KM131102 UH131100:UI131102 AED131100:AEE131102 ANZ131100:AOA131102 AXV131100:AXW131102 BHR131100:BHS131102 BRN131100:BRO131102 CBJ131100:CBK131102 CLF131100:CLG131102 CVB131100:CVC131102 DEX131100:DEY131102 DOT131100:DOU131102 DYP131100:DYQ131102 EIL131100:EIM131102 ESH131100:ESI131102 FCD131100:FCE131102 FLZ131100:FMA131102 FVV131100:FVW131102 GFR131100:GFS131102 GPN131100:GPO131102 GZJ131100:GZK131102 HJF131100:HJG131102 HTB131100:HTC131102 ICX131100:ICY131102 IMT131100:IMU131102 IWP131100:IWQ131102 JGL131100:JGM131102 JQH131100:JQI131102 KAD131100:KAE131102 KJZ131100:KKA131102 KTV131100:KTW131102 LDR131100:LDS131102 LNN131100:LNO131102 LXJ131100:LXK131102 MHF131100:MHG131102 MRB131100:MRC131102 NAX131100:NAY131102 NKT131100:NKU131102 NUP131100:NUQ131102 OEL131100:OEM131102 OOH131100:OOI131102 OYD131100:OYE131102 PHZ131100:PIA131102 PRV131100:PRW131102 QBR131100:QBS131102 QLN131100:QLO131102 QVJ131100:QVK131102 RFF131100:RFG131102 RPB131100:RPC131102 RYX131100:RYY131102 SIT131100:SIU131102 SSP131100:SSQ131102 TCL131100:TCM131102 TMH131100:TMI131102 TWD131100:TWE131102 UFZ131100:UGA131102 UPV131100:UPW131102 UZR131100:UZS131102 VJN131100:VJO131102 VTJ131100:VTK131102 WDF131100:WDG131102 WNB131100:WNC131102 WWX131100:WWY131102 AP196636:AQ196638 KL196636:KM196638 UH196636:UI196638 AED196636:AEE196638 ANZ196636:AOA196638 AXV196636:AXW196638 BHR196636:BHS196638 BRN196636:BRO196638 CBJ196636:CBK196638 CLF196636:CLG196638 CVB196636:CVC196638 DEX196636:DEY196638 DOT196636:DOU196638 DYP196636:DYQ196638 EIL196636:EIM196638 ESH196636:ESI196638 FCD196636:FCE196638 FLZ196636:FMA196638 FVV196636:FVW196638 GFR196636:GFS196638 GPN196636:GPO196638 GZJ196636:GZK196638 HJF196636:HJG196638 HTB196636:HTC196638 ICX196636:ICY196638 IMT196636:IMU196638 IWP196636:IWQ196638 JGL196636:JGM196638 JQH196636:JQI196638 KAD196636:KAE196638 KJZ196636:KKA196638 KTV196636:KTW196638 LDR196636:LDS196638 LNN196636:LNO196638 LXJ196636:LXK196638 MHF196636:MHG196638 MRB196636:MRC196638 NAX196636:NAY196638 NKT196636:NKU196638 NUP196636:NUQ196638 OEL196636:OEM196638 OOH196636:OOI196638 OYD196636:OYE196638 PHZ196636:PIA196638 PRV196636:PRW196638 QBR196636:QBS196638 QLN196636:QLO196638 QVJ196636:QVK196638 RFF196636:RFG196638 RPB196636:RPC196638 RYX196636:RYY196638 SIT196636:SIU196638 SSP196636:SSQ196638 TCL196636:TCM196638 TMH196636:TMI196638 TWD196636:TWE196638 UFZ196636:UGA196638 UPV196636:UPW196638 UZR196636:UZS196638 VJN196636:VJO196638 VTJ196636:VTK196638 WDF196636:WDG196638 WNB196636:WNC196638 WWX196636:WWY196638 AP262172:AQ262174 KL262172:KM262174 UH262172:UI262174 AED262172:AEE262174 ANZ262172:AOA262174 AXV262172:AXW262174 BHR262172:BHS262174 BRN262172:BRO262174 CBJ262172:CBK262174 CLF262172:CLG262174 CVB262172:CVC262174 DEX262172:DEY262174 DOT262172:DOU262174 DYP262172:DYQ262174 EIL262172:EIM262174 ESH262172:ESI262174 FCD262172:FCE262174 FLZ262172:FMA262174 FVV262172:FVW262174 GFR262172:GFS262174 GPN262172:GPO262174 GZJ262172:GZK262174 HJF262172:HJG262174 HTB262172:HTC262174 ICX262172:ICY262174 IMT262172:IMU262174 IWP262172:IWQ262174 JGL262172:JGM262174 JQH262172:JQI262174 KAD262172:KAE262174 KJZ262172:KKA262174 KTV262172:KTW262174 LDR262172:LDS262174 LNN262172:LNO262174 LXJ262172:LXK262174 MHF262172:MHG262174 MRB262172:MRC262174 NAX262172:NAY262174 NKT262172:NKU262174 NUP262172:NUQ262174 OEL262172:OEM262174 OOH262172:OOI262174 OYD262172:OYE262174 PHZ262172:PIA262174 PRV262172:PRW262174 QBR262172:QBS262174 QLN262172:QLO262174 QVJ262172:QVK262174 RFF262172:RFG262174 RPB262172:RPC262174 RYX262172:RYY262174 SIT262172:SIU262174 SSP262172:SSQ262174 TCL262172:TCM262174 TMH262172:TMI262174 TWD262172:TWE262174 UFZ262172:UGA262174 UPV262172:UPW262174 UZR262172:UZS262174 VJN262172:VJO262174 VTJ262172:VTK262174 WDF262172:WDG262174 WNB262172:WNC262174 WWX262172:WWY262174 AP327708:AQ327710 KL327708:KM327710 UH327708:UI327710 AED327708:AEE327710 ANZ327708:AOA327710 AXV327708:AXW327710 BHR327708:BHS327710 BRN327708:BRO327710 CBJ327708:CBK327710 CLF327708:CLG327710 CVB327708:CVC327710 DEX327708:DEY327710 DOT327708:DOU327710 DYP327708:DYQ327710 EIL327708:EIM327710 ESH327708:ESI327710 FCD327708:FCE327710 FLZ327708:FMA327710 FVV327708:FVW327710 GFR327708:GFS327710 GPN327708:GPO327710 GZJ327708:GZK327710 HJF327708:HJG327710 HTB327708:HTC327710 ICX327708:ICY327710 IMT327708:IMU327710 IWP327708:IWQ327710 JGL327708:JGM327710 JQH327708:JQI327710 KAD327708:KAE327710 KJZ327708:KKA327710 KTV327708:KTW327710 LDR327708:LDS327710 LNN327708:LNO327710 LXJ327708:LXK327710 MHF327708:MHG327710 MRB327708:MRC327710 NAX327708:NAY327710 NKT327708:NKU327710 NUP327708:NUQ327710 OEL327708:OEM327710 OOH327708:OOI327710 OYD327708:OYE327710 PHZ327708:PIA327710 PRV327708:PRW327710 QBR327708:QBS327710 QLN327708:QLO327710 QVJ327708:QVK327710 RFF327708:RFG327710 RPB327708:RPC327710 RYX327708:RYY327710 SIT327708:SIU327710 SSP327708:SSQ327710 TCL327708:TCM327710 TMH327708:TMI327710 TWD327708:TWE327710 UFZ327708:UGA327710 UPV327708:UPW327710 UZR327708:UZS327710 VJN327708:VJO327710 VTJ327708:VTK327710 WDF327708:WDG327710 WNB327708:WNC327710 WWX327708:WWY327710 AP393244:AQ393246 KL393244:KM393246 UH393244:UI393246 AED393244:AEE393246 ANZ393244:AOA393246 AXV393244:AXW393246 BHR393244:BHS393246 BRN393244:BRO393246 CBJ393244:CBK393246 CLF393244:CLG393246 CVB393244:CVC393246 DEX393244:DEY393246 DOT393244:DOU393246 DYP393244:DYQ393246 EIL393244:EIM393246 ESH393244:ESI393246 FCD393244:FCE393246 FLZ393244:FMA393246 FVV393244:FVW393246 GFR393244:GFS393246 GPN393244:GPO393246 GZJ393244:GZK393246 HJF393244:HJG393246 HTB393244:HTC393246 ICX393244:ICY393246 IMT393244:IMU393246 IWP393244:IWQ393246 JGL393244:JGM393246 JQH393244:JQI393246 KAD393244:KAE393246 KJZ393244:KKA393246 KTV393244:KTW393246 LDR393244:LDS393246 LNN393244:LNO393246 LXJ393244:LXK393246 MHF393244:MHG393246 MRB393244:MRC393246 NAX393244:NAY393246 NKT393244:NKU393246 NUP393244:NUQ393246 OEL393244:OEM393246 OOH393244:OOI393246 OYD393244:OYE393246 PHZ393244:PIA393246 PRV393244:PRW393246 QBR393244:QBS393246 QLN393244:QLO393246 QVJ393244:QVK393246 RFF393244:RFG393246 RPB393244:RPC393246 RYX393244:RYY393246 SIT393244:SIU393246 SSP393244:SSQ393246 TCL393244:TCM393246 TMH393244:TMI393246 TWD393244:TWE393246 UFZ393244:UGA393246 UPV393244:UPW393246 UZR393244:UZS393246 VJN393244:VJO393246 VTJ393244:VTK393246 WDF393244:WDG393246 WNB393244:WNC393246 WWX393244:WWY393246 AP458780:AQ458782 KL458780:KM458782 UH458780:UI458782 AED458780:AEE458782 ANZ458780:AOA458782 AXV458780:AXW458782 BHR458780:BHS458782 BRN458780:BRO458782 CBJ458780:CBK458782 CLF458780:CLG458782 CVB458780:CVC458782 DEX458780:DEY458782 DOT458780:DOU458782 DYP458780:DYQ458782 EIL458780:EIM458782 ESH458780:ESI458782 FCD458780:FCE458782 FLZ458780:FMA458782 FVV458780:FVW458782 GFR458780:GFS458782 GPN458780:GPO458782 GZJ458780:GZK458782 HJF458780:HJG458782 HTB458780:HTC458782 ICX458780:ICY458782 IMT458780:IMU458782 IWP458780:IWQ458782 JGL458780:JGM458782 JQH458780:JQI458782 KAD458780:KAE458782 KJZ458780:KKA458782 KTV458780:KTW458782 LDR458780:LDS458782 LNN458780:LNO458782 LXJ458780:LXK458782 MHF458780:MHG458782 MRB458780:MRC458782 NAX458780:NAY458782 NKT458780:NKU458782 NUP458780:NUQ458782 OEL458780:OEM458782 OOH458780:OOI458782 OYD458780:OYE458782 PHZ458780:PIA458782 PRV458780:PRW458782 QBR458780:QBS458782 QLN458780:QLO458782 QVJ458780:QVK458782 RFF458780:RFG458782 RPB458780:RPC458782 RYX458780:RYY458782 SIT458780:SIU458782 SSP458780:SSQ458782 TCL458780:TCM458782 TMH458780:TMI458782 TWD458780:TWE458782 UFZ458780:UGA458782 UPV458780:UPW458782 UZR458780:UZS458782 VJN458780:VJO458782 VTJ458780:VTK458782 WDF458780:WDG458782 WNB458780:WNC458782 WWX458780:WWY458782 AP524316:AQ524318 KL524316:KM524318 UH524316:UI524318 AED524316:AEE524318 ANZ524316:AOA524318 AXV524316:AXW524318 BHR524316:BHS524318 BRN524316:BRO524318 CBJ524316:CBK524318 CLF524316:CLG524318 CVB524316:CVC524318 DEX524316:DEY524318 DOT524316:DOU524318 DYP524316:DYQ524318 EIL524316:EIM524318 ESH524316:ESI524318 FCD524316:FCE524318 FLZ524316:FMA524318 FVV524316:FVW524318 GFR524316:GFS524318 GPN524316:GPO524318 GZJ524316:GZK524318 HJF524316:HJG524318 HTB524316:HTC524318 ICX524316:ICY524318 IMT524316:IMU524318 IWP524316:IWQ524318 JGL524316:JGM524318 JQH524316:JQI524318 KAD524316:KAE524318 KJZ524316:KKA524318 KTV524316:KTW524318 LDR524316:LDS524318 LNN524316:LNO524318 LXJ524316:LXK524318 MHF524316:MHG524318 MRB524316:MRC524318 NAX524316:NAY524318 NKT524316:NKU524318 NUP524316:NUQ524318 OEL524316:OEM524318 OOH524316:OOI524318 OYD524316:OYE524318 PHZ524316:PIA524318 PRV524316:PRW524318 QBR524316:QBS524318 QLN524316:QLO524318 QVJ524316:QVK524318 RFF524316:RFG524318 RPB524316:RPC524318 RYX524316:RYY524318 SIT524316:SIU524318 SSP524316:SSQ524318 TCL524316:TCM524318 TMH524316:TMI524318 TWD524316:TWE524318 UFZ524316:UGA524318 UPV524316:UPW524318 UZR524316:UZS524318 VJN524316:VJO524318 VTJ524316:VTK524318 WDF524316:WDG524318 WNB524316:WNC524318 WWX524316:WWY524318 AP589852:AQ589854 KL589852:KM589854 UH589852:UI589854 AED589852:AEE589854 ANZ589852:AOA589854 AXV589852:AXW589854 BHR589852:BHS589854 BRN589852:BRO589854 CBJ589852:CBK589854 CLF589852:CLG589854 CVB589852:CVC589854 DEX589852:DEY589854 DOT589852:DOU589854 DYP589852:DYQ589854 EIL589852:EIM589854 ESH589852:ESI589854 FCD589852:FCE589854 FLZ589852:FMA589854 FVV589852:FVW589854 GFR589852:GFS589854 GPN589852:GPO589854 GZJ589852:GZK589854 HJF589852:HJG589854 HTB589852:HTC589854 ICX589852:ICY589854 IMT589852:IMU589854 IWP589852:IWQ589854 JGL589852:JGM589854 JQH589852:JQI589854 KAD589852:KAE589854 KJZ589852:KKA589854 KTV589852:KTW589854 LDR589852:LDS589854 LNN589852:LNO589854 LXJ589852:LXK589854 MHF589852:MHG589854 MRB589852:MRC589854 NAX589852:NAY589854 NKT589852:NKU589854 NUP589852:NUQ589854 OEL589852:OEM589854 OOH589852:OOI589854 OYD589852:OYE589854 PHZ589852:PIA589854 PRV589852:PRW589854 QBR589852:QBS589854 QLN589852:QLO589854 QVJ589852:QVK589854 RFF589852:RFG589854 RPB589852:RPC589854 RYX589852:RYY589854 SIT589852:SIU589854 SSP589852:SSQ589854 TCL589852:TCM589854 TMH589852:TMI589854 TWD589852:TWE589854 UFZ589852:UGA589854 UPV589852:UPW589854 UZR589852:UZS589854 VJN589852:VJO589854 VTJ589852:VTK589854 WDF589852:WDG589854 WNB589852:WNC589854 WWX589852:WWY589854 AP655388:AQ655390 KL655388:KM655390 UH655388:UI655390 AED655388:AEE655390 ANZ655388:AOA655390 AXV655388:AXW655390 BHR655388:BHS655390 BRN655388:BRO655390 CBJ655388:CBK655390 CLF655388:CLG655390 CVB655388:CVC655390 DEX655388:DEY655390 DOT655388:DOU655390 DYP655388:DYQ655390 EIL655388:EIM655390 ESH655388:ESI655390 FCD655388:FCE655390 FLZ655388:FMA655390 FVV655388:FVW655390 GFR655388:GFS655390 GPN655388:GPO655390 GZJ655388:GZK655390 HJF655388:HJG655390 HTB655388:HTC655390 ICX655388:ICY655390 IMT655388:IMU655390 IWP655388:IWQ655390 JGL655388:JGM655390 JQH655388:JQI655390 KAD655388:KAE655390 KJZ655388:KKA655390 KTV655388:KTW655390 LDR655388:LDS655390 LNN655388:LNO655390 LXJ655388:LXK655390 MHF655388:MHG655390 MRB655388:MRC655390 NAX655388:NAY655390 NKT655388:NKU655390 NUP655388:NUQ655390 OEL655388:OEM655390 OOH655388:OOI655390 OYD655388:OYE655390 PHZ655388:PIA655390 PRV655388:PRW655390 QBR655388:QBS655390 QLN655388:QLO655390 QVJ655388:QVK655390 RFF655388:RFG655390 RPB655388:RPC655390 RYX655388:RYY655390 SIT655388:SIU655390 SSP655388:SSQ655390 TCL655388:TCM655390 TMH655388:TMI655390 TWD655388:TWE655390 UFZ655388:UGA655390 UPV655388:UPW655390 UZR655388:UZS655390 VJN655388:VJO655390 VTJ655388:VTK655390 WDF655388:WDG655390 WNB655388:WNC655390 WWX655388:WWY655390 AP720924:AQ720926 KL720924:KM720926 UH720924:UI720926 AED720924:AEE720926 ANZ720924:AOA720926 AXV720924:AXW720926 BHR720924:BHS720926 BRN720924:BRO720926 CBJ720924:CBK720926 CLF720924:CLG720926 CVB720924:CVC720926 DEX720924:DEY720926 DOT720924:DOU720926 DYP720924:DYQ720926 EIL720924:EIM720926 ESH720924:ESI720926 FCD720924:FCE720926 FLZ720924:FMA720926 FVV720924:FVW720926 GFR720924:GFS720926 GPN720924:GPO720926 GZJ720924:GZK720926 HJF720924:HJG720926 HTB720924:HTC720926 ICX720924:ICY720926 IMT720924:IMU720926 IWP720924:IWQ720926 JGL720924:JGM720926 JQH720924:JQI720926 KAD720924:KAE720926 KJZ720924:KKA720926 KTV720924:KTW720926 LDR720924:LDS720926 LNN720924:LNO720926 LXJ720924:LXK720926 MHF720924:MHG720926 MRB720924:MRC720926 NAX720924:NAY720926 NKT720924:NKU720926 NUP720924:NUQ720926 OEL720924:OEM720926 OOH720924:OOI720926 OYD720924:OYE720926 PHZ720924:PIA720926 PRV720924:PRW720926 QBR720924:QBS720926 QLN720924:QLO720926 QVJ720924:QVK720926 RFF720924:RFG720926 RPB720924:RPC720926 RYX720924:RYY720926 SIT720924:SIU720926 SSP720924:SSQ720926 TCL720924:TCM720926 TMH720924:TMI720926 TWD720924:TWE720926 UFZ720924:UGA720926 UPV720924:UPW720926 UZR720924:UZS720926 VJN720924:VJO720926 VTJ720924:VTK720926 WDF720924:WDG720926 WNB720924:WNC720926 WWX720924:WWY720926 AP786460:AQ786462 KL786460:KM786462 UH786460:UI786462 AED786460:AEE786462 ANZ786460:AOA786462 AXV786460:AXW786462 BHR786460:BHS786462 BRN786460:BRO786462 CBJ786460:CBK786462 CLF786460:CLG786462 CVB786460:CVC786462 DEX786460:DEY786462 DOT786460:DOU786462 DYP786460:DYQ786462 EIL786460:EIM786462 ESH786460:ESI786462 FCD786460:FCE786462 FLZ786460:FMA786462 FVV786460:FVW786462 GFR786460:GFS786462 GPN786460:GPO786462 GZJ786460:GZK786462 HJF786460:HJG786462 HTB786460:HTC786462 ICX786460:ICY786462 IMT786460:IMU786462 IWP786460:IWQ786462 JGL786460:JGM786462 JQH786460:JQI786462 KAD786460:KAE786462 KJZ786460:KKA786462 KTV786460:KTW786462 LDR786460:LDS786462 LNN786460:LNO786462 LXJ786460:LXK786462 MHF786460:MHG786462 MRB786460:MRC786462 NAX786460:NAY786462 NKT786460:NKU786462 NUP786460:NUQ786462 OEL786460:OEM786462 OOH786460:OOI786462 OYD786460:OYE786462 PHZ786460:PIA786462 PRV786460:PRW786462 QBR786460:QBS786462 QLN786460:QLO786462 QVJ786460:QVK786462 RFF786460:RFG786462 RPB786460:RPC786462 RYX786460:RYY786462 SIT786460:SIU786462 SSP786460:SSQ786462 TCL786460:TCM786462 TMH786460:TMI786462 TWD786460:TWE786462 UFZ786460:UGA786462 UPV786460:UPW786462 UZR786460:UZS786462 VJN786460:VJO786462 VTJ786460:VTK786462 WDF786460:WDG786462 WNB786460:WNC786462 WWX786460:WWY786462 AP851996:AQ851998 KL851996:KM851998 UH851996:UI851998 AED851996:AEE851998 ANZ851996:AOA851998 AXV851996:AXW851998 BHR851996:BHS851998 BRN851996:BRO851998 CBJ851996:CBK851998 CLF851996:CLG851998 CVB851996:CVC851998 DEX851996:DEY851998 DOT851996:DOU851998 DYP851996:DYQ851998 EIL851996:EIM851998 ESH851996:ESI851998 FCD851996:FCE851998 FLZ851996:FMA851998 FVV851996:FVW851998 GFR851996:GFS851998 GPN851996:GPO851998 GZJ851996:GZK851998 HJF851996:HJG851998 HTB851996:HTC851998 ICX851996:ICY851998 IMT851996:IMU851998 IWP851996:IWQ851998 JGL851996:JGM851998 JQH851996:JQI851998 KAD851996:KAE851998 KJZ851996:KKA851998 KTV851996:KTW851998 LDR851996:LDS851998 LNN851996:LNO851998 LXJ851996:LXK851998 MHF851996:MHG851998 MRB851996:MRC851998 NAX851996:NAY851998 NKT851996:NKU851998 NUP851996:NUQ851998 OEL851996:OEM851998 OOH851996:OOI851998 OYD851996:OYE851998 PHZ851996:PIA851998 PRV851996:PRW851998 QBR851996:QBS851998 QLN851996:QLO851998 QVJ851996:QVK851998 RFF851996:RFG851998 RPB851996:RPC851998 RYX851996:RYY851998 SIT851996:SIU851998 SSP851996:SSQ851998 TCL851996:TCM851998 TMH851996:TMI851998 TWD851996:TWE851998 UFZ851996:UGA851998 UPV851996:UPW851998 UZR851996:UZS851998 VJN851996:VJO851998 VTJ851996:VTK851998 WDF851996:WDG851998 WNB851996:WNC851998 WWX851996:WWY851998 AP917532:AQ917534 KL917532:KM917534 UH917532:UI917534 AED917532:AEE917534 ANZ917532:AOA917534 AXV917532:AXW917534 BHR917532:BHS917534 BRN917532:BRO917534 CBJ917532:CBK917534 CLF917532:CLG917534 CVB917532:CVC917534 DEX917532:DEY917534 DOT917532:DOU917534 DYP917532:DYQ917534 EIL917532:EIM917534 ESH917532:ESI917534 FCD917532:FCE917534 FLZ917532:FMA917534 FVV917532:FVW917534 GFR917532:GFS917534 GPN917532:GPO917534 GZJ917532:GZK917534 HJF917532:HJG917534 HTB917532:HTC917534 ICX917532:ICY917534 IMT917532:IMU917534 IWP917532:IWQ917534 JGL917532:JGM917534 JQH917532:JQI917534 KAD917532:KAE917534 KJZ917532:KKA917534 KTV917532:KTW917534 LDR917532:LDS917534 LNN917532:LNO917534 LXJ917532:LXK917534 MHF917532:MHG917534 MRB917532:MRC917534 NAX917532:NAY917534 NKT917532:NKU917534 NUP917532:NUQ917534 OEL917532:OEM917534 OOH917532:OOI917534 OYD917532:OYE917534 PHZ917532:PIA917534 PRV917532:PRW917534 QBR917532:QBS917534 QLN917532:QLO917534 QVJ917532:QVK917534 RFF917532:RFG917534 RPB917532:RPC917534 RYX917532:RYY917534 SIT917532:SIU917534 SSP917532:SSQ917534 TCL917532:TCM917534 TMH917532:TMI917534 TWD917532:TWE917534 UFZ917532:UGA917534 UPV917532:UPW917534 UZR917532:UZS917534 VJN917532:VJO917534 VTJ917532:VTK917534 WDF917532:WDG917534 WNB917532:WNC917534 WWX917532:WWY917534 AP983068:AQ983070 KL983068:KM983070 UH983068:UI983070 AED983068:AEE983070 ANZ983068:AOA983070 AXV983068:AXW983070 BHR983068:BHS983070 BRN983068:BRO983070 CBJ983068:CBK983070 CLF983068:CLG983070 CVB983068:CVC983070 DEX983068:DEY983070 DOT983068:DOU983070 DYP983068:DYQ983070 EIL983068:EIM983070 ESH983068:ESI983070 FCD983068:FCE983070 FLZ983068:FMA983070 FVV983068:FVW983070 GFR983068:GFS983070 GPN983068:GPO983070 GZJ983068:GZK983070 HJF983068:HJG983070 HTB983068:HTC983070 ICX983068:ICY983070 IMT983068:IMU983070 IWP983068:IWQ983070 JGL983068:JGM983070 JQH983068:JQI983070 KAD983068:KAE983070 KJZ983068:KKA983070 KTV983068:KTW983070 LDR983068:LDS983070 LNN983068:LNO983070 LXJ983068:LXK983070 MHF983068:MHG983070 MRB983068:MRC983070 NAX983068:NAY983070 NKT983068:NKU983070 NUP983068:NUQ983070 OEL983068:OEM983070 OOH983068:OOI983070 OYD983068:OYE983070 PHZ983068:PIA983070 PRV983068:PRW983070 QBR983068:QBS983070 QLN983068:QLO983070 QVJ983068:QVK983070 RFF983068:RFG983070 RPB983068:RPC983070 RYX983068:RYY983070 SIT983068:SIU983070 SSP983068:SSQ983070 TCL983068:TCM983070 TMH983068:TMI983070 TWD983068:TWE983070 UFZ983068:UGA983070 UPV983068:UPW983070 UZR983068:UZS983070 VJN983068:VJO983070 VTJ983068:VTK983070 WDF983068:WDG983070 WNB983068:WNC983070 WWX983068:WWY983070 AL28:AN30 KH28:KJ30 UD28:UF30 ADZ28:AEB30 ANV28:ANX30 AXR28:AXT30 BHN28:BHP30 BRJ28:BRL30 CBF28:CBH30 CLB28:CLD30 CUX28:CUZ30 DET28:DEV30 DOP28:DOR30 DYL28:DYN30 EIH28:EIJ30 ESD28:ESF30 FBZ28:FCB30 FLV28:FLX30 FVR28:FVT30 GFN28:GFP30 GPJ28:GPL30 GZF28:GZH30 HJB28:HJD30 HSX28:HSZ30 ICT28:ICV30 IMP28:IMR30 IWL28:IWN30 JGH28:JGJ30 JQD28:JQF30 JZZ28:KAB30 KJV28:KJX30 KTR28:KTT30 LDN28:LDP30 LNJ28:LNL30 LXF28:LXH30 MHB28:MHD30 MQX28:MQZ30 NAT28:NAV30 NKP28:NKR30 NUL28:NUN30 OEH28:OEJ30 OOD28:OOF30 OXZ28:OYB30 PHV28:PHX30 PRR28:PRT30 QBN28:QBP30 QLJ28:QLL30 QVF28:QVH30 RFB28:RFD30 ROX28:ROZ30 RYT28:RYV30 SIP28:SIR30 SSL28:SSN30 TCH28:TCJ30 TMD28:TMF30 TVZ28:TWB30 UFV28:UFX30 UPR28:UPT30 UZN28:UZP30 VJJ28:VJL30 VTF28:VTH30 WDB28:WDD30 WMX28:WMZ30 WWT28:WWV30 AL65564:AN65566 KH65564:KJ65566 UD65564:UF65566 ADZ65564:AEB65566 ANV65564:ANX65566 AXR65564:AXT65566 BHN65564:BHP65566 BRJ65564:BRL65566 CBF65564:CBH65566 CLB65564:CLD65566 CUX65564:CUZ65566 DET65564:DEV65566 DOP65564:DOR65566 DYL65564:DYN65566 EIH65564:EIJ65566 ESD65564:ESF65566 FBZ65564:FCB65566 FLV65564:FLX65566 FVR65564:FVT65566 GFN65564:GFP65566 GPJ65564:GPL65566 GZF65564:GZH65566 HJB65564:HJD65566 HSX65564:HSZ65566 ICT65564:ICV65566 IMP65564:IMR65566 IWL65564:IWN65566 JGH65564:JGJ65566 JQD65564:JQF65566 JZZ65564:KAB65566 KJV65564:KJX65566 KTR65564:KTT65566 LDN65564:LDP65566 LNJ65564:LNL65566 LXF65564:LXH65566 MHB65564:MHD65566 MQX65564:MQZ65566 NAT65564:NAV65566 NKP65564:NKR65566 NUL65564:NUN65566 OEH65564:OEJ65566 OOD65564:OOF65566 OXZ65564:OYB65566 PHV65564:PHX65566 PRR65564:PRT65566 QBN65564:QBP65566 QLJ65564:QLL65566 QVF65564:QVH65566 RFB65564:RFD65566 ROX65564:ROZ65566 RYT65564:RYV65566 SIP65564:SIR65566 SSL65564:SSN65566 TCH65564:TCJ65566 TMD65564:TMF65566 TVZ65564:TWB65566 UFV65564:UFX65566 UPR65564:UPT65566 UZN65564:UZP65566 VJJ65564:VJL65566 VTF65564:VTH65566 WDB65564:WDD65566 WMX65564:WMZ65566 WWT65564:WWV65566 AL131100:AN131102 KH131100:KJ131102 UD131100:UF131102 ADZ131100:AEB131102 ANV131100:ANX131102 AXR131100:AXT131102 BHN131100:BHP131102 BRJ131100:BRL131102 CBF131100:CBH131102 CLB131100:CLD131102 CUX131100:CUZ131102 DET131100:DEV131102 DOP131100:DOR131102 DYL131100:DYN131102 EIH131100:EIJ131102 ESD131100:ESF131102 FBZ131100:FCB131102 FLV131100:FLX131102 FVR131100:FVT131102 GFN131100:GFP131102 GPJ131100:GPL131102 GZF131100:GZH131102 HJB131100:HJD131102 HSX131100:HSZ131102 ICT131100:ICV131102 IMP131100:IMR131102 IWL131100:IWN131102 JGH131100:JGJ131102 JQD131100:JQF131102 JZZ131100:KAB131102 KJV131100:KJX131102 KTR131100:KTT131102 LDN131100:LDP131102 LNJ131100:LNL131102 LXF131100:LXH131102 MHB131100:MHD131102 MQX131100:MQZ131102 NAT131100:NAV131102 NKP131100:NKR131102 NUL131100:NUN131102 OEH131100:OEJ131102 OOD131100:OOF131102 OXZ131100:OYB131102 PHV131100:PHX131102 PRR131100:PRT131102 QBN131100:QBP131102 QLJ131100:QLL131102 QVF131100:QVH131102 RFB131100:RFD131102 ROX131100:ROZ131102 RYT131100:RYV131102 SIP131100:SIR131102 SSL131100:SSN131102 TCH131100:TCJ131102 TMD131100:TMF131102 TVZ131100:TWB131102 UFV131100:UFX131102 UPR131100:UPT131102 UZN131100:UZP131102 VJJ131100:VJL131102 VTF131100:VTH131102 WDB131100:WDD131102 WMX131100:WMZ131102 WWT131100:WWV131102 AL196636:AN196638 KH196636:KJ196638 UD196636:UF196638 ADZ196636:AEB196638 ANV196636:ANX196638 AXR196636:AXT196638 BHN196636:BHP196638 BRJ196636:BRL196638 CBF196636:CBH196638 CLB196636:CLD196638 CUX196636:CUZ196638 DET196636:DEV196638 DOP196636:DOR196638 DYL196636:DYN196638 EIH196636:EIJ196638 ESD196636:ESF196638 FBZ196636:FCB196638 FLV196636:FLX196638 FVR196636:FVT196638 GFN196636:GFP196638 GPJ196636:GPL196638 GZF196636:GZH196638 HJB196636:HJD196638 HSX196636:HSZ196638 ICT196636:ICV196638 IMP196636:IMR196638 IWL196636:IWN196638 JGH196636:JGJ196638 JQD196636:JQF196638 JZZ196636:KAB196638 KJV196636:KJX196638 KTR196636:KTT196638 LDN196636:LDP196638 LNJ196636:LNL196638 LXF196636:LXH196638 MHB196636:MHD196638 MQX196636:MQZ196638 NAT196636:NAV196638 NKP196636:NKR196638 NUL196636:NUN196638 OEH196636:OEJ196638 OOD196636:OOF196638 OXZ196636:OYB196638 PHV196636:PHX196638 PRR196636:PRT196638 QBN196636:QBP196638 QLJ196636:QLL196638 QVF196636:QVH196638 RFB196636:RFD196638 ROX196636:ROZ196638 RYT196636:RYV196638 SIP196636:SIR196638 SSL196636:SSN196638 TCH196636:TCJ196638 TMD196636:TMF196638 TVZ196636:TWB196638 UFV196636:UFX196638 UPR196636:UPT196638 UZN196636:UZP196638 VJJ196636:VJL196638 VTF196636:VTH196638 WDB196636:WDD196638 WMX196636:WMZ196638 WWT196636:WWV196638 AL262172:AN262174 KH262172:KJ262174 UD262172:UF262174 ADZ262172:AEB262174 ANV262172:ANX262174 AXR262172:AXT262174 BHN262172:BHP262174 BRJ262172:BRL262174 CBF262172:CBH262174 CLB262172:CLD262174 CUX262172:CUZ262174 DET262172:DEV262174 DOP262172:DOR262174 DYL262172:DYN262174 EIH262172:EIJ262174 ESD262172:ESF262174 FBZ262172:FCB262174 FLV262172:FLX262174 FVR262172:FVT262174 GFN262172:GFP262174 GPJ262172:GPL262174 GZF262172:GZH262174 HJB262172:HJD262174 HSX262172:HSZ262174 ICT262172:ICV262174 IMP262172:IMR262174 IWL262172:IWN262174 JGH262172:JGJ262174 JQD262172:JQF262174 JZZ262172:KAB262174 KJV262172:KJX262174 KTR262172:KTT262174 LDN262172:LDP262174 LNJ262172:LNL262174 LXF262172:LXH262174 MHB262172:MHD262174 MQX262172:MQZ262174 NAT262172:NAV262174 NKP262172:NKR262174 NUL262172:NUN262174 OEH262172:OEJ262174 OOD262172:OOF262174 OXZ262172:OYB262174 PHV262172:PHX262174 PRR262172:PRT262174 QBN262172:QBP262174 QLJ262172:QLL262174 QVF262172:QVH262174 RFB262172:RFD262174 ROX262172:ROZ262174 RYT262172:RYV262174 SIP262172:SIR262174 SSL262172:SSN262174 TCH262172:TCJ262174 TMD262172:TMF262174 TVZ262172:TWB262174 UFV262172:UFX262174 UPR262172:UPT262174 UZN262172:UZP262174 VJJ262172:VJL262174 VTF262172:VTH262174 WDB262172:WDD262174 WMX262172:WMZ262174 WWT262172:WWV262174 AL327708:AN327710 KH327708:KJ327710 UD327708:UF327710 ADZ327708:AEB327710 ANV327708:ANX327710 AXR327708:AXT327710 BHN327708:BHP327710 BRJ327708:BRL327710 CBF327708:CBH327710 CLB327708:CLD327710 CUX327708:CUZ327710 DET327708:DEV327710 DOP327708:DOR327710 DYL327708:DYN327710 EIH327708:EIJ327710 ESD327708:ESF327710 FBZ327708:FCB327710 FLV327708:FLX327710 FVR327708:FVT327710 GFN327708:GFP327710 GPJ327708:GPL327710 GZF327708:GZH327710 HJB327708:HJD327710 HSX327708:HSZ327710 ICT327708:ICV327710 IMP327708:IMR327710 IWL327708:IWN327710 JGH327708:JGJ327710 JQD327708:JQF327710 JZZ327708:KAB327710 KJV327708:KJX327710 KTR327708:KTT327710 LDN327708:LDP327710 LNJ327708:LNL327710 LXF327708:LXH327710 MHB327708:MHD327710 MQX327708:MQZ327710 NAT327708:NAV327710 NKP327708:NKR327710 NUL327708:NUN327710 OEH327708:OEJ327710 OOD327708:OOF327710 OXZ327708:OYB327710 PHV327708:PHX327710 PRR327708:PRT327710 QBN327708:QBP327710 QLJ327708:QLL327710 QVF327708:QVH327710 RFB327708:RFD327710 ROX327708:ROZ327710 RYT327708:RYV327710 SIP327708:SIR327710 SSL327708:SSN327710 TCH327708:TCJ327710 TMD327708:TMF327710 TVZ327708:TWB327710 UFV327708:UFX327710 UPR327708:UPT327710 UZN327708:UZP327710 VJJ327708:VJL327710 VTF327708:VTH327710 WDB327708:WDD327710 WMX327708:WMZ327710 WWT327708:WWV327710 AL393244:AN393246 KH393244:KJ393246 UD393244:UF393246 ADZ393244:AEB393246 ANV393244:ANX393246 AXR393244:AXT393246 BHN393244:BHP393246 BRJ393244:BRL393246 CBF393244:CBH393246 CLB393244:CLD393246 CUX393244:CUZ393246 DET393244:DEV393246 DOP393244:DOR393246 DYL393244:DYN393246 EIH393244:EIJ393246 ESD393244:ESF393246 FBZ393244:FCB393246 FLV393244:FLX393246 FVR393244:FVT393246 GFN393244:GFP393246 GPJ393244:GPL393246 GZF393244:GZH393246 HJB393244:HJD393246 HSX393244:HSZ393246 ICT393244:ICV393246 IMP393244:IMR393246 IWL393244:IWN393246 JGH393244:JGJ393246 JQD393244:JQF393246 JZZ393244:KAB393246 KJV393244:KJX393246 KTR393244:KTT393246 LDN393244:LDP393246 LNJ393244:LNL393246 LXF393244:LXH393246 MHB393244:MHD393246 MQX393244:MQZ393246 NAT393244:NAV393246 NKP393244:NKR393246 NUL393244:NUN393246 OEH393244:OEJ393246 OOD393244:OOF393246 OXZ393244:OYB393246 PHV393244:PHX393246 PRR393244:PRT393246 QBN393244:QBP393246 QLJ393244:QLL393246 QVF393244:QVH393246 RFB393244:RFD393246 ROX393244:ROZ393246 RYT393244:RYV393246 SIP393244:SIR393246 SSL393244:SSN393246 TCH393244:TCJ393246 TMD393244:TMF393246 TVZ393244:TWB393246 UFV393244:UFX393246 UPR393244:UPT393246 UZN393244:UZP393246 VJJ393244:VJL393246 VTF393244:VTH393246 WDB393244:WDD393246 WMX393244:WMZ393246 WWT393244:WWV393246 AL458780:AN458782 KH458780:KJ458782 UD458780:UF458782 ADZ458780:AEB458782 ANV458780:ANX458782 AXR458780:AXT458782 BHN458780:BHP458782 BRJ458780:BRL458782 CBF458780:CBH458782 CLB458780:CLD458782 CUX458780:CUZ458782 DET458780:DEV458782 DOP458780:DOR458782 DYL458780:DYN458782 EIH458780:EIJ458782 ESD458780:ESF458782 FBZ458780:FCB458782 FLV458780:FLX458782 FVR458780:FVT458782 GFN458780:GFP458782 GPJ458780:GPL458782 GZF458780:GZH458782 HJB458780:HJD458782 HSX458780:HSZ458782 ICT458780:ICV458782 IMP458780:IMR458782 IWL458780:IWN458782 JGH458780:JGJ458782 JQD458780:JQF458782 JZZ458780:KAB458782 KJV458780:KJX458782 KTR458780:KTT458782 LDN458780:LDP458782 LNJ458780:LNL458782 LXF458780:LXH458782 MHB458780:MHD458782 MQX458780:MQZ458782 NAT458780:NAV458782 NKP458780:NKR458782 NUL458780:NUN458782 OEH458780:OEJ458782 OOD458780:OOF458782 OXZ458780:OYB458782 PHV458780:PHX458782 PRR458780:PRT458782 QBN458780:QBP458782 QLJ458780:QLL458782 QVF458780:QVH458782 RFB458780:RFD458782 ROX458780:ROZ458782 RYT458780:RYV458782 SIP458780:SIR458782 SSL458780:SSN458782 TCH458780:TCJ458782 TMD458780:TMF458782 TVZ458780:TWB458782 UFV458780:UFX458782 UPR458780:UPT458782 UZN458780:UZP458782 VJJ458780:VJL458782 VTF458780:VTH458782 WDB458780:WDD458782 WMX458780:WMZ458782 WWT458780:WWV458782 AL524316:AN524318 KH524316:KJ524318 UD524316:UF524318 ADZ524316:AEB524318 ANV524316:ANX524318 AXR524316:AXT524318 BHN524316:BHP524318 BRJ524316:BRL524318 CBF524316:CBH524318 CLB524316:CLD524318 CUX524316:CUZ524318 DET524316:DEV524318 DOP524316:DOR524318 DYL524316:DYN524318 EIH524316:EIJ524318 ESD524316:ESF524318 FBZ524316:FCB524318 FLV524316:FLX524318 FVR524316:FVT524318 GFN524316:GFP524318 GPJ524316:GPL524318 GZF524316:GZH524318 HJB524316:HJD524318 HSX524316:HSZ524318 ICT524316:ICV524318 IMP524316:IMR524318 IWL524316:IWN524318 JGH524316:JGJ524318 JQD524316:JQF524318 JZZ524316:KAB524318 KJV524316:KJX524318 KTR524316:KTT524318 LDN524316:LDP524318 LNJ524316:LNL524318 LXF524316:LXH524318 MHB524316:MHD524318 MQX524316:MQZ524318 NAT524316:NAV524318 NKP524316:NKR524318 NUL524316:NUN524318 OEH524316:OEJ524318 OOD524316:OOF524318 OXZ524316:OYB524318 PHV524316:PHX524318 PRR524316:PRT524318 QBN524316:QBP524318 QLJ524316:QLL524318 QVF524316:QVH524318 RFB524316:RFD524318 ROX524316:ROZ524318 RYT524316:RYV524318 SIP524316:SIR524318 SSL524316:SSN524318 TCH524316:TCJ524318 TMD524316:TMF524318 TVZ524316:TWB524318 UFV524316:UFX524318 UPR524316:UPT524318 UZN524316:UZP524318 VJJ524316:VJL524318 VTF524316:VTH524318 WDB524316:WDD524318 WMX524316:WMZ524318 WWT524316:WWV524318 AL589852:AN589854 KH589852:KJ589854 UD589852:UF589854 ADZ589852:AEB589854 ANV589852:ANX589854 AXR589852:AXT589854 BHN589852:BHP589854 BRJ589852:BRL589854 CBF589852:CBH589854 CLB589852:CLD589854 CUX589852:CUZ589854 DET589852:DEV589854 DOP589852:DOR589854 DYL589852:DYN589854 EIH589852:EIJ589854 ESD589852:ESF589854 FBZ589852:FCB589854 FLV589852:FLX589854 FVR589852:FVT589854 GFN589852:GFP589854 GPJ589852:GPL589854 GZF589852:GZH589854 HJB589852:HJD589854 HSX589852:HSZ589854 ICT589852:ICV589854 IMP589852:IMR589854 IWL589852:IWN589854 JGH589852:JGJ589854 JQD589852:JQF589854 JZZ589852:KAB589854 KJV589852:KJX589854 KTR589852:KTT589854 LDN589852:LDP589854 LNJ589852:LNL589854 LXF589852:LXH589854 MHB589852:MHD589854 MQX589852:MQZ589854 NAT589852:NAV589854 NKP589852:NKR589854 NUL589852:NUN589854 OEH589852:OEJ589854 OOD589852:OOF589854 OXZ589852:OYB589854 PHV589852:PHX589854 PRR589852:PRT589854 QBN589852:QBP589854 QLJ589852:QLL589854 QVF589852:QVH589854 RFB589852:RFD589854 ROX589852:ROZ589854 RYT589852:RYV589854 SIP589852:SIR589854 SSL589852:SSN589854 TCH589852:TCJ589854 TMD589852:TMF589854 TVZ589852:TWB589854 UFV589852:UFX589854 UPR589852:UPT589854 UZN589852:UZP589854 VJJ589852:VJL589854 VTF589852:VTH589854 WDB589852:WDD589854 WMX589852:WMZ589854 WWT589852:WWV589854 AL655388:AN655390 KH655388:KJ655390 UD655388:UF655390 ADZ655388:AEB655390 ANV655388:ANX655390 AXR655388:AXT655390 BHN655388:BHP655390 BRJ655388:BRL655390 CBF655388:CBH655390 CLB655388:CLD655390 CUX655388:CUZ655390 DET655388:DEV655390 DOP655388:DOR655390 DYL655388:DYN655390 EIH655388:EIJ655390 ESD655388:ESF655390 FBZ655388:FCB655390 FLV655388:FLX655390 FVR655388:FVT655390 GFN655388:GFP655390 GPJ655388:GPL655390 GZF655388:GZH655390 HJB655388:HJD655390 HSX655388:HSZ655390 ICT655388:ICV655390 IMP655388:IMR655390 IWL655388:IWN655390 JGH655388:JGJ655390 JQD655388:JQF655390 JZZ655388:KAB655390 KJV655388:KJX655390 KTR655388:KTT655390 LDN655388:LDP655390 LNJ655388:LNL655390 LXF655388:LXH655390 MHB655388:MHD655390 MQX655388:MQZ655390 NAT655388:NAV655390 NKP655388:NKR655390 NUL655388:NUN655390 OEH655388:OEJ655390 OOD655388:OOF655390 OXZ655388:OYB655390 PHV655388:PHX655390 PRR655388:PRT655390 QBN655388:QBP655390 QLJ655388:QLL655390 QVF655388:QVH655390 RFB655388:RFD655390 ROX655388:ROZ655390 RYT655388:RYV655390 SIP655388:SIR655390 SSL655388:SSN655390 TCH655388:TCJ655390 TMD655388:TMF655390 TVZ655388:TWB655390 UFV655388:UFX655390 UPR655388:UPT655390 UZN655388:UZP655390 VJJ655388:VJL655390 VTF655388:VTH655390 WDB655388:WDD655390 WMX655388:WMZ655390 WWT655388:WWV655390 AL720924:AN720926 KH720924:KJ720926 UD720924:UF720926 ADZ720924:AEB720926 ANV720924:ANX720926 AXR720924:AXT720926 BHN720924:BHP720926 BRJ720924:BRL720926 CBF720924:CBH720926 CLB720924:CLD720926 CUX720924:CUZ720926 DET720924:DEV720926 DOP720924:DOR720926 DYL720924:DYN720926 EIH720924:EIJ720926 ESD720924:ESF720926 FBZ720924:FCB720926 FLV720924:FLX720926 FVR720924:FVT720926 GFN720924:GFP720926 GPJ720924:GPL720926 GZF720924:GZH720926 HJB720924:HJD720926 HSX720924:HSZ720926 ICT720924:ICV720926 IMP720924:IMR720926 IWL720924:IWN720926 JGH720924:JGJ720926 JQD720924:JQF720926 JZZ720924:KAB720926 KJV720924:KJX720926 KTR720924:KTT720926 LDN720924:LDP720926 LNJ720924:LNL720926 LXF720924:LXH720926 MHB720924:MHD720926 MQX720924:MQZ720926 NAT720924:NAV720926 NKP720924:NKR720926 NUL720924:NUN720926 OEH720924:OEJ720926 OOD720924:OOF720926 OXZ720924:OYB720926 PHV720924:PHX720926 PRR720924:PRT720926 QBN720924:QBP720926 QLJ720924:QLL720926 QVF720924:QVH720926 RFB720924:RFD720926 ROX720924:ROZ720926 RYT720924:RYV720926 SIP720924:SIR720926 SSL720924:SSN720926 TCH720924:TCJ720926 TMD720924:TMF720926 TVZ720924:TWB720926 UFV720924:UFX720926 UPR720924:UPT720926 UZN720924:UZP720926 VJJ720924:VJL720926 VTF720924:VTH720926 WDB720924:WDD720926 WMX720924:WMZ720926 WWT720924:WWV720926 AL786460:AN786462 KH786460:KJ786462 UD786460:UF786462 ADZ786460:AEB786462 ANV786460:ANX786462 AXR786460:AXT786462 BHN786460:BHP786462 BRJ786460:BRL786462 CBF786460:CBH786462 CLB786460:CLD786462 CUX786460:CUZ786462 DET786460:DEV786462 DOP786460:DOR786462 DYL786460:DYN786462 EIH786460:EIJ786462 ESD786460:ESF786462 FBZ786460:FCB786462 FLV786460:FLX786462 FVR786460:FVT786462 GFN786460:GFP786462 GPJ786460:GPL786462 GZF786460:GZH786462 HJB786460:HJD786462 HSX786460:HSZ786462 ICT786460:ICV786462 IMP786460:IMR786462 IWL786460:IWN786462 JGH786460:JGJ786462 JQD786460:JQF786462 JZZ786460:KAB786462 KJV786460:KJX786462 KTR786460:KTT786462 LDN786460:LDP786462 LNJ786460:LNL786462 LXF786460:LXH786462 MHB786460:MHD786462 MQX786460:MQZ786462 NAT786460:NAV786462 NKP786460:NKR786462 NUL786460:NUN786462 OEH786460:OEJ786462 OOD786460:OOF786462 OXZ786460:OYB786462 PHV786460:PHX786462 PRR786460:PRT786462 QBN786460:QBP786462 QLJ786460:QLL786462 QVF786460:QVH786462 RFB786460:RFD786462 ROX786460:ROZ786462 RYT786460:RYV786462 SIP786460:SIR786462 SSL786460:SSN786462 TCH786460:TCJ786462 TMD786460:TMF786462 TVZ786460:TWB786462 UFV786460:UFX786462 UPR786460:UPT786462 UZN786460:UZP786462 VJJ786460:VJL786462 VTF786460:VTH786462 WDB786460:WDD786462 WMX786460:WMZ786462 WWT786460:WWV786462 AL851996:AN851998 KH851996:KJ851998 UD851996:UF851998 ADZ851996:AEB851998 ANV851996:ANX851998 AXR851996:AXT851998 BHN851996:BHP851998 BRJ851996:BRL851998 CBF851996:CBH851998 CLB851996:CLD851998 CUX851996:CUZ851998 DET851996:DEV851998 DOP851996:DOR851998 DYL851996:DYN851998 EIH851996:EIJ851998 ESD851996:ESF851998 FBZ851996:FCB851998 FLV851996:FLX851998 FVR851996:FVT851998 GFN851996:GFP851998 GPJ851996:GPL851998 GZF851996:GZH851998 HJB851996:HJD851998 HSX851996:HSZ851998 ICT851996:ICV851998 IMP851996:IMR851998 IWL851996:IWN851998 JGH851996:JGJ851998 JQD851996:JQF851998 JZZ851996:KAB851998 KJV851996:KJX851998 KTR851996:KTT851998 LDN851996:LDP851998 LNJ851996:LNL851998 LXF851996:LXH851998 MHB851996:MHD851998 MQX851996:MQZ851998 NAT851996:NAV851998 NKP851996:NKR851998 NUL851996:NUN851998 OEH851996:OEJ851998 OOD851996:OOF851998 OXZ851996:OYB851998 PHV851996:PHX851998 PRR851996:PRT851998 QBN851996:QBP851998 QLJ851996:QLL851998 QVF851996:QVH851998 RFB851996:RFD851998 ROX851996:ROZ851998 RYT851996:RYV851998 SIP851996:SIR851998 SSL851996:SSN851998 TCH851996:TCJ851998 TMD851996:TMF851998 TVZ851996:TWB851998 UFV851996:UFX851998 UPR851996:UPT851998 UZN851996:UZP851998 VJJ851996:VJL851998 VTF851996:VTH851998 WDB851996:WDD851998 WMX851996:WMZ851998 WWT851996:WWV851998 AL917532:AN917534 KH917532:KJ917534 UD917532:UF917534 ADZ917532:AEB917534 ANV917532:ANX917534 AXR917532:AXT917534 BHN917532:BHP917534 BRJ917532:BRL917534 CBF917532:CBH917534 CLB917532:CLD917534 CUX917532:CUZ917534 DET917532:DEV917534 DOP917532:DOR917534 DYL917532:DYN917534 EIH917532:EIJ917534 ESD917532:ESF917534 FBZ917532:FCB917534 FLV917532:FLX917534 FVR917532:FVT917534 GFN917532:GFP917534 GPJ917532:GPL917534 GZF917532:GZH917534 HJB917532:HJD917534 HSX917532:HSZ917534 ICT917532:ICV917534 IMP917532:IMR917534 IWL917532:IWN917534 JGH917532:JGJ917534 JQD917532:JQF917534 JZZ917532:KAB917534 KJV917532:KJX917534 KTR917532:KTT917534 LDN917532:LDP917534 LNJ917532:LNL917534 LXF917532:LXH917534 MHB917532:MHD917534 MQX917532:MQZ917534 NAT917532:NAV917534 NKP917532:NKR917534 NUL917532:NUN917534 OEH917532:OEJ917534 OOD917532:OOF917534 OXZ917532:OYB917534 PHV917532:PHX917534 PRR917532:PRT917534 QBN917532:QBP917534 QLJ917532:QLL917534 QVF917532:QVH917534 RFB917532:RFD917534 ROX917532:ROZ917534 RYT917532:RYV917534 SIP917532:SIR917534 SSL917532:SSN917534 TCH917532:TCJ917534 TMD917532:TMF917534 TVZ917532:TWB917534 UFV917532:UFX917534 UPR917532:UPT917534 UZN917532:UZP917534 VJJ917532:VJL917534 VTF917532:VTH917534 WDB917532:WDD917534 WMX917532:WMZ917534 WWT917532:WWV917534 AL983068:AN983070 KH983068:KJ983070 UD983068:UF983070 ADZ983068:AEB983070 ANV983068:ANX983070 AXR983068:AXT983070 BHN983068:BHP983070 BRJ983068:BRL983070 CBF983068:CBH983070 CLB983068:CLD983070 CUX983068:CUZ983070 DET983068:DEV983070 DOP983068:DOR983070 DYL983068:DYN983070 EIH983068:EIJ983070 ESD983068:ESF983070 FBZ983068:FCB983070 FLV983068:FLX983070 FVR983068:FVT983070 GFN983068:GFP983070 GPJ983068:GPL983070 GZF983068:GZH983070 HJB983068:HJD983070 HSX983068:HSZ983070 ICT983068:ICV983070 IMP983068:IMR983070 IWL983068:IWN983070 JGH983068:JGJ983070 JQD983068:JQF983070 JZZ983068:KAB983070 KJV983068:KJX983070 KTR983068:KTT983070 LDN983068:LDP983070 LNJ983068:LNL983070 LXF983068:LXH983070 MHB983068:MHD983070 MQX983068:MQZ983070 NAT983068:NAV983070 NKP983068:NKR983070 NUL983068:NUN983070 OEH983068:OEJ983070 OOD983068:OOF983070 OXZ983068:OYB983070 PHV983068:PHX983070 PRR983068:PRT983070 QBN983068:QBP983070 QLJ983068:QLL983070 QVF983068:QVH983070 RFB983068:RFD983070 ROX983068:ROZ983070 RYT983068:RYV983070 SIP983068:SIR983070 SSL983068:SSN983070 TCH983068:TCJ983070 TMD983068:TMF983070 TVZ983068:TWB983070 UFV983068:UFX983070 UPR983068:UPT983070 UZN983068:UZP983070 VJJ983068:VJL983070 VTF983068:VTH983070 WDB983068:WDD983070 WMX983068:WMZ983070 WWT983068:WWV983070 AL95:AN97 KH95:KJ97 UD95:UF97 ADZ95:AEB97 ANV95:ANX97 AXR95:AXT97 BHN95:BHP97 BRJ95:BRL97 CBF95:CBH97 CLB95:CLD97 CUX95:CUZ97 DET95:DEV97 DOP95:DOR97 DYL95:DYN97 EIH95:EIJ97 ESD95:ESF97 FBZ95:FCB97 FLV95:FLX97 FVR95:FVT97 GFN95:GFP97 GPJ95:GPL97 GZF95:GZH97 HJB95:HJD97 HSX95:HSZ97 ICT95:ICV97 IMP95:IMR97 IWL95:IWN97 JGH95:JGJ97 JQD95:JQF97 JZZ95:KAB97 KJV95:KJX97 KTR95:KTT97 LDN95:LDP97 LNJ95:LNL97 LXF95:LXH97 MHB95:MHD97 MQX95:MQZ97 NAT95:NAV97 NKP95:NKR97 NUL95:NUN97 OEH95:OEJ97 OOD95:OOF97 OXZ95:OYB97 PHV95:PHX97 PRR95:PRT97 QBN95:QBP97 QLJ95:QLL97 QVF95:QVH97 RFB95:RFD97 ROX95:ROZ97 RYT95:RYV97 SIP95:SIR97 SSL95:SSN97 TCH95:TCJ97 TMD95:TMF97 TVZ95:TWB97 UFV95:UFX97 UPR95:UPT97 UZN95:UZP97 VJJ95:VJL97 VTF95:VTH97 WDB95:WDD97 WMX95:WMZ97 WWT95:WWV97 AL65631:AN65633 KH65631:KJ65633 UD65631:UF65633 ADZ65631:AEB65633 ANV65631:ANX65633 AXR65631:AXT65633 BHN65631:BHP65633 BRJ65631:BRL65633 CBF65631:CBH65633 CLB65631:CLD65633 CUX65631:CUZ65633 DET65631:DEV65633 DOP65631:DOR65633 DYL65631:DYN65633 EIH65631:EIJ65633 ESD65631:ESF65633 FBZ65631:FCB65633 FLV65631:FLX65633 FVR65631:FVT65633 GFN65631:GFP65633 GPJ65631:GPL65633 GZF65631:GZH65633 HJB65631:HJD65633 HSX65631:HSZ65633 ICT65631:ICV65633 IMP65631:IMR65633 IWL65631:IWN65633 JGH65631:JGJ65633 JQD65631:JQF65633 JZZ65631:KAB65633 KJV65631:KJX65633 KTR65631:KTT65633 LDN65631:LDP65633 LNJ65631:LNL65633 LXF65631:LXH65633 MHB65631:MHD65633 MQX65631:MQZ65633 NAT65631:NAV65633 NKP65631:NKR65633 NUL65631:NUN65633 OEH65631:OEJ65633 OOD65631:OOF65633 OXZ65631:OYB65633 PHV65631:PHX65633 PRR65631:PRT65633 QBN65631:QBP65633 QLJ65631:QLL65633 QVF65631:QVH65633 RFB65631:RFD65633 ROX65631:ROZ65633 RYT65631:RYV65633 SIP65631:SIR65633 SSL65631:SSN65633 TCH65631:TCJ65633 TMD65631:TMF65633 TVZ65631:TWB65633 UFV65631:UFX65633 UPR65631:UPT65633 UZN65631:UZP65633 VJJ65631:VJL65633 VTF65631:VTH65633 WDB65631:WDD65633 WMX65631:WMZ65633 WWT65631:WWV65633 AL131167:AN131169 KH131167:KJ131169 UD131167:UF131169 ADZ131167:AEB131169 ANV131167:ANX131169 AXR131167:AXT131169 BHN131167:BHP131169 BRJ131167:BRL131169 CBF131167:CBH131169 CLB131167:CLD131169 CUX131167:CUZ131169 DET131167:DEV131169 DOP131167:DOR131169 DYL131167:DYN131169 EIH131167:EIJ131169 ESD131167:ESF131169 FBZ131167:FCB131169 FLV131167:FLX131169 FVR131167:FVT131169 GFN131167:GFP131169 GPJ131167:GPL131169 GZF131167:GZH131169 HJB131167:HJD131169 HSX131167:HSZ131169 ICT131167:ICV131169 IMP131167:IMR131169 IWL131167:IWN131169 JGH131167:JGJ131169 JQD131167:JQF131169 JZZ131167:KAB131169 KJV131167:KJX131169 KTR131167:KTT131169 LDN131167:LDP131169 LNJ131167:LNL131169 LXF131167:LXH131169 MHB131167:MHD131169 MQX131167:MQZ131169 NAT131167:NAV131169 NKP131167:NKR131169 NUL131167:NUN131169 OEH131167:OEJ131169 OOD131167:OOF131169 OXZ131167:OYB131169 PHV131167:PHX131169 PRR131167:PRT131169 QBN131167:QBP131169 QLJ131167:QLL131169 QVF131167:QVH131169 RFB131167:RFD131169 ROX131167:ROZ131169 RYT131167:RYV131169 SIP131167:SIR131169 SSL131167:SSN131169 TCH131167:TCJ131169 TMD131167:TMF131169 TVZ131167:TWB131169 UFV131167:UFX131169 UPR131167:UPT131169 UZN131167:UZP131169 VJJ131167:VJL131169 VTF131167:VTH131169 WDB131167:WDD131169 WMX131167:WMZ131169 WWT131167:WWV131169 AL196703:AN196705 KH196703:KJ196705 UD196703:UF196705 ADZ196703:AEB196705 ANV196703:ANX196705 AXR196703:AXT196705 BHN196703:BHP196705 BRJ196703:BRL196705 CBF196703:CBH196705 CLB196703:CLD196705 CUX196703:CUZ196705 DET196703:DEV196705 DOP196703:DOR196705 DYL196703:DYN196705 EIH196703:EIJ196705 ESD196703:ESF196705 FBZ196703:FCB196705 FLV196703:FLX196705 FVR196703:FVT196705 GFN196703:GFP196705 GPJ196703:GPL196705 GZF196703:GZH196705 HJB196703:HJD196705 HSX196703:HSZ196705 ICT196703:ICV196705 IMP196703:IMR196705 IWL196703:IWN196705 JGH196703:JGJ196705 JQD196703:JQF196705 JZZ196703:KAB196705 KJV196703:KJX196705 KTR196703:KTT196705 LDN196703:LDP196705 LNJ196703:LNL196705 LXF196703:LXH196705 MHB196703:MHD196705 MQX196703:MQZ196705 NAT196703:NAV196705 NKP196703:NKR196705 NUL196703:NUN196705 OEH196703:OEJ196705 OOD196703:OOF196705 OXZ196703:OYB196705 PHV196703:PHX196705 PRR196703:PRT196705 QBN196703:QBP196705 QLJ196703:QLL196705 QVF196703:QVH196705 RFB196703:RFD196705 ROX196703:ROZ196705 RYT196703:RYV196705 SIP196703:SIR196705 SSL196703:SSN196705 TCH196703:TCJ196705 TMD196703:TMF196705 TVZ196703:TWB196705 UFV196703:UFX196705 UPR196703:UPT196705 UZN196703:UZP196705 VJJ196703:VJL196705 VTF196703:VTH196705 WDB196703:WDD196705 WMX196703:WMZ196705 WWT196703:WWV196705 AL262239:AN262241 KH262239:KJ262241 UD262239:UF262241 ADZ262239:AEB262241 ANV262239:ANX262241 AXR262239:AXT262241 BHN262239:BHP262241 BRJ262239:BRL262241 CBF262239:CBH262241 CLB262239:CLD262241 CUX262239:CUZ262241 DET262239:DEV262241 DOP262239:DOR262241 DYL262239:DYN262241 EIH262239:EIJ262241 ESD262239:ESF262241 FBZ262239:FCB262241 FLV262239:FLX262241 FVR262239:FVT262241 GFN262239:GFP262241 GPJ262239:GPL262241 GZF262239:GZH262241 HJB262239:HJD262241 HSX262239:HSZ262241 ICT262239:ICV262241 IMP262239:IMR262241 IWL262239:IWN262241 JGH262239:JGJ262241 JQD262239:JQF262241 JZZ262239:KAB262241 KJV262239:KJX262241 KTR262239:KTT262241 LDN262239:LDP262241 LNJ262239:LNL262241 LXF262239:LXH262241 MHB262239:MHD262241 MQX262239:MQZ262241 NAT262239:NAV262241 NKP262239:NKR262241 NUL262239:NUN262241 OEH262239:OEJ262241 OOD262239:OOF262241 OXZ262239:OYB262241 PHV262239:PHX262241 PRR262239:PRT262241 QBN262239:QBP262241 QLJ262239:QLL262241 QVF262239:QVH262241 RFB262239:RFD262241 ROX262239:ROZ262241 RYT262239:RYV262241 SIP262239:SIR262241 SSL262239:SSN262241 TCH262239:TCJ262241 TMD262239:TMF262241 TVZ262239:TWB262241 UFV262239:UFX262241 UPR262239:UPT262241 UZN262239:UZP262241 VJJ262239:VJL262241 VTF262239:VTH262241 WDB262239:WDD262241 WMX262239:WMZ262241 WWT262239:WWV262241 AL327775:AN327777 KH327775:KJ327777 UD327775:UF327777 ADZ327775:AEB327777 ANV327775:ANX327777 AXR327775:AXT327777 BHN327775:BHP327777 BRJ327775:BRL327777 CBF327775:CBH327777 CLB327775:CLD327777 CUX327775:CUZ327777 DET327775:DEV327777 DOP327775:DOR327777 DYL327775:DYN327777 EIH327775:EIJ327777 ESD327775:ESF327777 FBZ327775:FCB327777 FLV327775:FLX327777 FVR327775:FVT327777 GFN327775:GFP327777 GPJ327775:GPL327777 GZF327775:GZH327777 HJB327775:HJD327777 HSX327775:HSZ327777 ICT327775:ICV327777 IMP327775:IMR327777 IWL327775:IWN327777 JGH327775:JGJ327777 JQD327775:JQF327777 JZZ327775:KAB327777 KJV327775:KJX327777 KTR327775:KTT327777 LDN327775:LDP327777 LNJ327775:LNL327777 LXF327775:LXH327777 MHB327775:MHD327777 MQX327775:MQZ327777 NAT327775:NAV327777 NKP327775:NKR327777 NUL327775:NUN327777 OEH327775:OEJ327777 OOD327775:OOF327777 OXZ327775:OYB327777 PHV327775:PHX327777 PRR327775:PRT327777 QBN327775:QBP327777 QLJ327775:QLL327777 QVF327775:QVH327777 RFB327775:RFD327777 ROX327775:ROZ327777 RYT327775:RYV327777 SIP327775:SIR327777 SSL327775:SSN327777 TCH327775:TCJ327777 TMD327775:TMF327777 TVZ327775:TWB327777 UFV327775:UFX327777 UPR327775:UPT327777 UZN327775:UZP327777 VJJ327775:VJL327777 VTF327775:VTH327777 WDB327775:WDD327777 WMX327775:WMZ327777 WWT327775:WWV327777 AL393311:AN393313 KH393311:KJ393313 UD393311:UF393313 ADZ393311:AEB393313 ANV393311:ANX393313 AXR393311:AXT393313 BHN393311:BHP393313 BRJ393311:BRL393313 CBF393311:CBH393313 CLB393311:CLD393313 CUX393311:CUZ393313 DET393311:DEV393313 DOP393311:DOR393313 DYL393311:DYN393313 EIH393311:EIJ393313 ESD393311:ESF393313 FBZ393311:FCB393313 FLV393311:FLX393313 FVR393311:FVT393313 GFN393311:GFP393313 GPJ393311:GPL393313 GZF393311:GZH393313 HJB393311:HJD393313 HSX393311:HSZ393313 ICT393311:ICV393313 IMP393311:IMR393313 IWL393311:IWN393313 JGH393311:JGJ393313 JQD393311:JQF393313 JZZ393311:KAB393313 KJV393311:KJX393313 KTR393311:KTT393313 LDN393311:LDP393313 LNJ393311:LNL393313 LXF393311:LXH393313 MHB393311:MHD393313 MQX393311:MQZ393313 NAT393311:NAV393313 NKP393311:NKR393313 NUL393311:NUN393313 OEH393311:OEJ393313 OOD393311:OOF393313 OXZ393311:OYB393313 PHV393311:PHX393313 PRR393311:PRT393313 QBN393311:QBP393313 QLJ393311:QLL393313 QVF393311:QVH393313 RFB393311:RFD393313 ROX393311:ROZ393313 RYT393311:RYV393313 SIP393311:SIR393313 SSL393311:SSN393313 TCH393311:TCJ393313 TMD393311:TMF393313 TVZ393311:TWB393313 UFV393311:UFX393313 UPR393311:UPT393313 UZN393311:UZP393313 VJJ393311:VJL393313 VTF393311:VTH393313 WDB393311:WDD393313 WMX393311:WMZ393313 WWT393311:WWV393313 AL458847:AN458849 KH458847:KJ458849 UD458847:UF458849 ADZ458847:AEB458849 ANV458847:ANX458849 AXR458847:AXT458849 BHN458847:BHP458849 BRJ458847:BRL458849 CBF458847:CBH458849 CLB458847:CLD458849 CUX458847:CUZ458849 DET458847:DEV458849 DOP458847:DOR458849 DYL458847:DYN458849 EIH458847:EIJ458849 ESD458847:ESF458849 FBZ458847:FCB458849 FLV458847:FLX458849 FVR458847:FVT458849 GFN458847:GFP458849 GPJ458847:GPL458849 GZF458847:GZH458849 HJB458847:HJD458849 HSX458847:HSZ458849 ICT458847:ICV458849 IMP458847:IMR458849 IWL458847:IWN458849 JGH458847:JGJ458849 JQD458847:JQF458849 JZZ458847:KAB458849 KJV458847:KJX458849 KTR458847:KTT458849 LDN458847:LDP458849 LNJ458847:LNL458849 LXF458847:LXH458849 MHB458847:MHD458849 MQX458847:MQZ458849 NAT458847:NAV458849 NKP458847:NKR458849 NUL458847:NUN458849 OEH458847:OEJ458849 OOD458847:OOF458849 OXZ458847:OYB458849 PHV458847:PHX458849 PRR458847:PRT458849 QBN458847:QBP458849 QLJ458847:QLL458849 QVF458847:QVH458849 RFB458847:RFD458849 ROX458847:ROZ458849 RYT458847:RYV458849 SIP458847:SIR458849 SSL458847:SSN458849 TCH458847:TCJ458849 TMD458847:TMF458849 TVZ458847:TWB458849 UFV458847:UFX458849 UPR458847:UPT458849 UZN458847:UZP458849 VJJ458847:VJL458849 VTF458847:VTH458849 WDB458847:WDD458849 WMX458847:WMZ458849 WWT458847:WWV458849 AL524383:AN524385 KH524383:KJ524385 UD524383:UF524385 ADZ524383:AEB524385 ANV524383:ANX524385 AXR524383:AXT524385 BHN524383:BHP524385 BRJ524383:BRL524385 CBF524383:CBH524385 CLB524383:CLD524385 CUX524383:CUZ524385 DET524383:DEV524385 DOP524383:DOR524385 DYL524383:DYN524385 EIH524383:EIJ524385 ESD524383:ESF524385 FBZ524383:FCB524385 FLV524383:FLX524385 FVR524383:FVT524385 GFN524383:GFP524385 GPJ524383:GPL524385 GZF524383:GZH524385 HJB524383:HJD524385 HSX524383:HSZ524385 ICT524383:ICV524385 IMP524383:IMR524385 IWL524383:IWN524385 JGH524383:JGJ524385 JQD524383:JQF524385 JZZ524383:KAB524385 KJV524383:KJX524385 KTR524383:KTT524385 LDN524383:LDP524385 LNJ524383:LNL524385 LXF524383:LXH524385 MHB524383:MHD524385 MQX524383:MQZ524385 NAT524383:NAV524385 NKP524383:NKR524385 NUL524383:NUN524385 OEH524383:OEJ524385 OOD524383:OOF524385 OXZ524383:OYB524385 PHV524383:PHX524385 PRR524383:PRT524385 QBN524383:QBP524385 QLJ524383:QLL524385 QVF524383:QVH524385 RFB524383:RFD524385 ROX524383:ROZ524385 RYT524383:RYV524385 SIP524383:SIR524385 SSL524383:SSN524385 TCH524383:TCJ524385 TMD524383:TMF524385 TVZ524383:TWB524385 UFV524383:UFX524385 UPR524383:UPT524385 UZN524383:UZP524385 VJJ524383:VJL524385 VTF524383:VTH524385 WDB524383:WDD524385 WMX524383:WMZ524385 WWT524383:WWV524385 AL589919:AN589921 KH589919:KJ589921 UD589919:UF589921 ADZ589919:AEB589921 ANV589919:ANX589921 AXR589919:AXT589921 BHN589919:BHP589921 BRJ589919:BRL589921 CBF589919:CBH589921 CLB589919:CLD589921 CUX589919:CUZ589921 DET589919:DEV589921 DOP589919:DOR589921 DYL589919:DYN589921 EIH589919:EIJ589921 ESD589919:ESF589921 FBZ589919:FCB589921 FLV589919:FLX589921 FVR589919:FVT589921 GFN589919:GFP589921 GPJ589919:GPL589921 GZF589919:GZH589921 HJB589919:HJD589921 HSX589919:HSZ589921 ICT589919:ICV589921 IMP589919:IMR589921 IWL589919:IWN589921 JGH589919:JGJ589921 JQD589919:JQF589921 JZZ589919:KAB589921 KJV589919:KJX589921 KTR589919:KTT589921 LDN589919:LDP589921 LNJ589919:LNL589921 LXF589919:LXH589921 MHB589919:MHD589921 MQX589919:MQZ589921 NAT589919:NAV589921 NKP589919:NKR589921 NUL589919:NUN589921 OEH589919:OEJ589921 OOD589919:OOF589921 OXZ589919:OYB589921 PHV589919:PHX589921 PRR589919:PRT589921 QBN589919:QBP589921 QLJ589919:QLL589921 QVF589919:QVH589921 RFB589919:RFD589921 ROX589919:ROZ589921 RYT589919:RYV589921 SIP589919:SIR589921 SSL589919:SSN589921 TCH589919:TCJ589921 TMD589919:TMF589921 TVZ589919:TWB589921 UFV589919:UFX589921 UPR589919:UPT589921 UZN589919:UZP589921 VJJ589919:VJL589921 VTF589919:VTH589921 WDB589919:WDD589921 WMX589919:WMZ589921 WWT589919:WWV589921 AL655455:AN655457 KH655455:KJ655457 UD655455:UF655457 ADZ655455:AEB655457 ANV655455:ANX655457 AXR655455:AXT655457 BHN655455:BHP655457 BRJ655455:BRL655457 CBF655455:CBH655457 CLB655455:CLD655457 CUX655455:CUZ655457 DET655455:DEV655457 DOP655455:DOR655457 DYL655455:DYN655457 EIH655455:EIJ655457 ESD655455:ESF655457 FBZ655455:FCB655457 FLV655455:FLX655457 FVR655455:FVT655457 GFN655455:GFP655457 GPJ655455:GPL655457 GZF655455:GZH655457 HJB655455:HJD655457 HSX655455:HSZ655457 ICT655455:ICV655457 IMP655455:IMR655457 IWL655455:IWN655457 JGH655455:JGJ655457 JQD655455:JQF655457 JZZ655455:KAB655457 KJV655455:KJX655457 KTR655455:KTT655457 LDN655455:LDP655457 LNJ655455:LNL655457 LXF655455:LXH655457 MHB655455:MHD655457 MQX655455:MQZ655457 NAT655455:NAV655457 NKP655455:NKR655457 NUL655455:NUN655457 OEH655455:OEJ655457 OOD655455:OOF655457 OXZ655455:OYB655457 PHV655455:PHX655457 PRR655455:PRT655457 QBN655455:QBP655457 QLJ655455:QLL655457 QVF655455:QVH655457 RFB655455:RFD655457 ROX655455:ROZ655457 RYT655455:RYV655457 SIP655455:SIR655457 SSL655455:SSN655457 TCH655455:TCJ655457 TMD655455:TMF655457 TVZ655455:TWB655457 UFV655455:UFX655457 UPR655455:UPT655457 UZN655455:UZP655457 VJJ655455:VJL655457 VTF655455:VTH655457 WDB655455:WDD655457 WMX655455:WMZ655457 WWT655455:WWV655457 AL720991:AN720993 KH720991:KJ720993 UD720991:UF720993 ADZ720991:AEB720993 ANV720991:ANX720993 AXR720991:AXT720993 BHN720991:BHP720993 BRJ720991:BRL720993 CBF720991:CBH720993 CLB720991:CLD720993 CUX720991:CUZ720993 DET720991:DEV720993 DOP720991:DOR720993 DYL720991:DYN720993 EIH720991:EIJ720993 ESD720991:ESF720993 FBZ720991:FCB720993 FLV720991:FLX720993 FVR720991:FVT720993 GFN720991:GFP720993 GPJ720991:GPL720993 GZF720991:GZH720993 HJB720991:HJD720993 HSX720991:HSZ720993 ICT720991:ICV720993 IMP720991:IMR720993 IWL720991:IWN720993 JGH720991:JGJ720993 JQD720991:JQF720993 JZZ720991:KAB720993 KJV720991:KJX720993 KTR720991:KTT720993 LDN720991:LDP720993 LNJ720991:LNL720993 LXF720991:LXH720993 MHB720991:MHD720993 MQX720991:MQZ720993 NAT720991:NAV720993 NKP720991:NKR720993 NUL720991:NUN720993 OEH720991:OEJ720993 OOD720991:OOF720993 OXZ720991:OYB720993 PHV720991:PHX720993 PRR720991:PRT720993 QBN720991:QBP720993 QLJ720991:QLL720993 QVF720991:QVH720993 RFB720991:RFD720993 ROX720991:ROZ720993 RYT720991:RYV720993 SIP720991:SIR720993 SSL720991:SSN720993 TCH720991:TCJ720993 TMD720991:TMF720993 TVZ720991:TWB720993 UFV720991:UFX720993 UPR720991:UPT720993 UZN720991:UZP720993 VJJ720991:VJL720993 VTF720991:VTH720993 WDB720991:WDD720993 WMX720991:WMZ720993 WWT720991:WWV720993 AL786527:AN786529 KH786527:KJ786529 UD786527:UF786529 ADZ786527:AEB786529 ANV786527:ANX786529 AXR786527:AXT786529 BHN786527:BHP786529 BRJ786527:BRL786529 CBF786527:CBH786529 CLB786527:CLD786529 CUX786527:CUZ786529 DET786527:DEV786529 DOP786527:DOR786529 DYL786527:DYN786529 EIH786527:EIJ786529 ESD786527:ESF786529 FBZ786527:FCB786529 FLV786527:FLX786529 FVR786527:FVT786529 GFN786527:GFP786529 GPJ786527:GPL786529 GZF786527:GZH786529 HJB786527:HJD786529 HSX786527:HSZ786529 ICT786527:ICV786529 IMP786527:IMR786529 IWL786527:IWN786529 JGH786527:JGJ786529 JQD786527:JQF786529 JZZ786527:KAB786529 KJV786527:KJX786529 KTR786527:KTT786529 LDN786527:LDP786529 LNJ786527:LNL786529 LXF786527:LXH786529 MHB786527:MHD786529 MQX786527:MQZ786529 NAT786527:NAV786529 NKP786527:NKR786529 NUL786527:NUN786529 OEH786527:OEJ786529 OOD786527:OOF786529 OXZ786527:OYB786529 PHV786527:PHX786529 PRR786527:PRT786529 QBN786527:QBP786529 QLJ786527:QLL786529 QVF786527:QVH786529 RFB786527:RFD786529 ROX786527:ROZ786529 RYT786527:RYV786529 SIP786527:SIR786529 SSL786527:SSN786529 TCH786527:TCJ786529 TMD786527:TMF786529 TVZ786527:TWB786529 UFV786527:UFX786529 UPR786527:UPT786529 UZN786527:UZP786529 VJJ786527:VJL786529 VTF786527:VTH786529 WDB786527:WDD786529 WMX786527:WMZ786529 WWT786527:WWV786529 AL852063:AN852065 KH852063:KJ852065 UD852063:UF852065 ADZ852063:AEB852065 ANV852063:ANX852065 AXR852063:AXT852065 BHN852063:BHP852065 BRJ852063:BRL852065 CBF852063:CBH852065 CLB852063:CLD852065 CUX852063:CUZ852065 DET852063:DEV852065 DOP852063:DOR852065 DYL852063:DYN852065 EIH852063:EIJ852065 ESD852063:ESF852065 FBZ852063:FCB852065 FLV852063:FLX852065 FVR852063:FVT852065 GFN852063:GFP852065 GPJ852063:GPL852065 GZF852063:GZH852065 HJB852063:HJD852065 HSX852063:HSZ852065 ICT852063:ICV852065 IMP852063:IMR852065 IWL852063:IWN852065 JGH852063:JGJ852065 JQD852063:JQF852065 JZZ852063:KAB852065 KJV852063:KJX852065 KTR852063:KTT852065 LDN852063:LDP852065 LNJ852063:LNL852065 LXF852063:LXH852065 MHB852063:MHD852065 MQX852063:MQZ852065 NAT852063:NAV852065 NKP852063:NKR852065 NUL852063:NUN852065 OEH852063:OEJ852065 OOD852063:OOF852065 OXZ852063:OYB852065 PHV852063:PHX852065 PRR852063:PRT852065 QBN852063:QBP852065 QLJ852063:QLL852065 QVF852063:QVH852065 RFB852063:RFD852065 ROX852063:ROZ852065 RYT852063:RYV852065 SIP852063:SIR852065 SSL852063:SSN852065 TCH852063:TCJ852065 TMD852063:TMF852065 TVZ852063:TWB852065 UFV852063:UFX852065 UPR852063:UPT852065 UZN852063:UZP852065 VJJ852063:VJL852065 VTF852063:VTH852065 WDB852063:WDD852065 WMX852063:WMZ852065 WWT852063:WWV852065 AL917599:AN917601 KH917599:KJ917601 UD917599:UF917601 ADZ917599:AEB917601 ANV917599:ANX917601 AXR917599:AXT917601 BHN917599:BHP917601 BRJ917599:BRL917601 CBF917599:CBH917601 CLB917599:CLD917601 CUX917599:CUZ917601 DET917599:DEV917601 DOP917599:DOR917601 DYL917599:DYN917601 EIH917599:EIJ917601 ESD917599:ESF917601 FBZ917599:FCB917601 FLV917599:FLX917601 FVR917599:FVT917601 GFN917599:GFP917601 GPJ917599:GPL917601 GZF917599:GZH917601 HJB917599:HJD917601 HSX917599:HSZ917601 ICT917599:ICV917601 IMP917599:IMR917601 IWL917599:IWN917601 JGH917599:JGJ917601 JQD917599:JQF917601 JZZ917599:KAB917601 KJV917599:KJX917601 KTR917599:KTT917601 LDN917599:LDP917601 LNJ917599:LNL917601 LXF917599:LXH917601 MHB917599:MHD917601 MQX917599:MQZ917601 NAT917599:NAV917601 NKP917599:NKR917601 NUL917599:NUN917601 OEH917599:OEJ917601 OOD917599:OOF917601 OXZ917599:OYB917601 PHV917599:PHX917601 PRR917599:PRT917601 QBN917599:QBP917601 QLJ917599:QLL917601 QVF917599:QVH917601 RFB917599:RFD917601 ROX917599:ROZ917601 RYT917599:RYV917601 SIP917599:SIR917601 SSL917599:SSN917601 TCH917599:TCJ917601 TMD917599:TMF917601 TVZ917599:TWB917601 UFV917599:UFX917601 UPR917599:UPT917601 UZN917599:UZP917601 VJJ917599:VJL917601 VTF917599:VTH917601 WDB917599:WDD917601 WMX917599:WMZ917601 WWT917599:WWV917601 AL983135:AN983137 KH983135:KJ983137 UD983135:UF983137 ADZ983135:AEB983137 ANV983135:ANX983137 AXR983135:AXT983137 BHN983135:BHP983137 BRJ983135:BRL983137 CBF983135:CBH983137 CLB983135:CLD983137 CUX983135:CUZ983137 DET983135:DEV983137 DOP983135:DOR983137 DYL983135:DYN983137 EIH983135:EIJ983137 ESD983135:ESF983137 FBZ983135:FCB983137 FLV983135:FLX983137 FVR983135:FVT983137 GFN983135:GFP983137 GPJ983135:GPL983137 GZF983135:GZH983137 HJB983135:HJD983137 HSX983135:HSZ983137 ICT983135:ICV983137 IMP983135:IMR983137 IWL983135:IWN983137 JGH983135:JGJ983137 JQD983135:JQF983137 JZZ983135:KAB983137 KJV983135:KJX983137 KTR983135:KTT983137 LDN983135:LDP983137 LNJ983135:LNL983137 LXF983135:LXH983137 MHB983135:MHD983137 MQX983135:MQZ983137 NAT983135:NAV983137 NKP983135:NKR983137 NUL983135:NUN983137 OEH983135:OEJ983137 OOD983135:OOF983137 OXZ983135:OYB983137 PHV983135:PHX983137 PRR983135:PRT983137 QBN983135:QBP983137 QLJ983135:QLL983137 QVF983135:QVH983137 RFB983135:RFD983137 ROX983135:ROZ983137 RYT983135:RYV983137 SIP983135:SIR983137 SSL983135:SSN983137 TCH983135:TCJ983137 TMD983135:TMF983137 TVZ983135:TWB983137 UFV983135:UFX983137 UPR983135:UPT983137 UZN983135:UZP983137 VJJ983135:VJL983137 VTF983135:VTH983137 WDB983135:WDD983137 WMX983135:WMZ983137 WWT983135:WWV983137 AP95:AQ97 KL95:KM97 UH95:UI97 AED95:AEE97 ANZ95:AOA97 AXV95:AXW97 BHR95:BHS97 BRN95:BRO97 CBJ95:CBK97 CLF95:CLG97 CVB95:CVC97 DEX95:DEY97 DOT95:DOU97 DYP95:DYQ97 EIL95:EIM97 ESH95:ESI97 FCD95:FCE97 FLZ95:FMA97 FVV95:FVW97 GFR95:GFS97 GPN95:GPO97 GZJ95:GZK97 HJF95:HJG97 HTB95:HTC97 ICX95:ICY97 IMT95:IMU97 IWP95:IWQ97 JGL95:JGM97 JQH95:JQI97 KAD95:KAE97 KJZ95:KKA97 KTV95:KTW97 LDR95:LDS97 LNN95:LNO97 LXJ95:LXK97 MHF95:MHG97 MRB95:MRC97 NAX95:NAY97 NKT95:NKU97 NUP95:NUQ97 OEL95:OEM97 OOH95:OOI97 OYD95:OYE97 PHZ95:PIA97 PRV95:PRW97 QBR95:QBS97 QLN95:QLO97 QVJ95:QVK97 RFF95:RFG97 RPB95:RPC97 RYX95:RYY97 SIT95:SIU97 SSP95:SSQ97 TCL95:TCM97 TMH95:TMI97 TWD95:TWE97 UFZ95:UGA97 UPV95:UPW97 UZR95:UZS97 VJN95:VJO97 VTJ95:VTK97 WDF95:WDG97 WNB95:WNC97 WWX95:WWY97 AP65631:AQ65633 KL65631:KM65633 UH65631:UI65633 AED65631:AEE65633 ANZ65631:AOA65633 AXV65631:AXW65633 BHR65631:BHS65633 BRN65631:BRO65633 CBJ65631:CBK65633 CLF65631:CLG65633 CVB65631:CVC65633 DEX65631:DEY65633 DOT65631:DOU65633 DYP65631:DYQ65633 EIL65631:EIM65633 ESH65631:ESI65633 FCD65631:FCE65633 FLZ65631:FMA65633 FVV65631:FVW65633 GFR65631:GFS65633 GPN65631:GPO65633 GZJ65631:GZK65633 HJF65631:HJG65633 HTB65631:HTC65633 ICX65631:ICY65633 IMT65631:IMU65633 IWP65631:IWQ65633 JGL65631:JGM65633 JQH65631:JQI65633 KAD65631:KAE65633 KJZ65631:KKA65633 KTV65631:KTW65633 LDR65631:LDS65633 LNN65631:LNO65633 LXJ65631:LXK65633 MHF65631:MHG65633 MRB65631:MRC65633 NAX65631:NAY65633 NKT65631:NKU65633 NUP65631:NUQ65633 OEL65631:OEM65633 OOH65631:OOI65633 OYD65631:OYE65633 PHZ65631:PIA65633 PRV65631:PRW65633 QBR65631:QBS65633 QLN65631:QLO65633 QVJ65631:QVK65633 RFF65631:RFG65633 RPB65631:RPC65633 RYX65631:RYY65633 SIT65631:SIU65633 SSP65631:SSQ65633 TCL65631:TCM65633 TMH65631:TMI65633 TWD65631:TWE65633 UFZ65631:UGA65633 UPV65631:UPW65633 UZR65631:UZS65633 VJN65631:VJO65633 VTJ65631:VTK65633 WDF65631:WDG65633 WNB65631:WNC65633 WWX65631:WWY65633 AP131167:AQ131169 KL131167:KM131169 UH131167:UI131169 AED131167:AEE131169 ANZ131167:AOA131169 AXV131167:AXW131169 BHR131167:BHS131169 BRN131167:BRO131169 CBJ131167:CBK131169 CLF131167:CLG131169 CVB131167:CVC131169 DEX131167:DEY131169 DOT131167:DOU131169 DYP131167:DYQ131169 EIL131167:EIM131169 ESH131167:ESI131169 FCD131167:FCE131169 FLZ131167:FMA131169 FVV131167:FVW131169 GFR131167:GFS131169 GPN131167:GPO131169 GZJ131167:GZK131169 HJF131167:HJG131169 HTB131167:HTC131169 ICX131167:ICY131169 IMT131167:IMU131169 IWP131167:IWQ131169 JGL131167:JGM131169 JQH131167:JQI131169 KAD131167:KAE131169 KJZ131167:KKA131169 KTV131167:KTW131169 LDR131167:LDS131169 LNN131167:LNO131169 LXJ131167:LXK131169 MHF131167:MHG131169 MRB131167:MRC131169 NAX131167:NAY131169 NKT131167:NKU131169 NUP131167:NUQ131169 OEL131167:OEM131169 OOH131167:OOI131169 OYD131167:OYE131169 PHZ131167:PIA131169 PRV131167:PRW131169 QBR131167:QBS131169 QLN131167:QLO131169 QVJ131167:QVK131169 RFF131167:RFG131169 RPB131167:RPC131169 RYX131167:RYY131169 SIT131167:SIU131169 SSP131167:SSQ131169 TCL131167:TCM131169 TMH131167:TMI131169 TWD131167:TWE131169 UFZ131167:UGA131169 UPV131167:UPW131169 UZR131167:UZS131169 VJN131167:VJO131169 VTJ131167:VTK131169 WDF131167:WDG131169 WNB131167:WNC131169 WWX131167:WWY131169 AP196703:AQ196705 KL196703:KM196705 UH196703:UI196705 AED196703:AEE196705 ANZ196703:AOA196705 AXV196703:AXW196705 BHR196703:BHS196705 BRN196703:BRO196705 CBJ196703:CBK196705 CLF196703:CLG196705 CVB196703:CVC196705 DEX196703:DEY196705 DOT196703:DOU196705 DYP196703:DYQ196705 EIL196703:EIM196705 ESH196703:ESI196705 FCD196703:FCE196705 FLZ196703:FMA196705 FVV196703:FVW196705 GFR196703:GFS196705 GPN196703:GPO196705 GZJ196703:GZK196705 HJF196703:HJG196705 HTB196703:HTC196705 ICX196703:ICY196705 IMT196703:IMU196705 IWP196703:IWQ196705 JGL196703:JGM196705 JQH196703:JQI196705 KAD196703:KAE196705 KJZ196703:KKA196705 KTV196703:KTW196705 LDR196703:LDS196705 LNN196703:LNO196705 LXJ196703:LXK196705 MHF196703:MHG196705 MRB196703:MRC196705 NAX196703:NAY196705 NKT196703:NKU196705 NUP196703:NUQ196705 OEL196703:OEM196705 OOH196703:OOI196705 OYD196703:OYE196705 PHZ196703:PIA196705 PRV196703:PRW196705 QBR196703:QBS196705 QLN196703:QLO196705 QVJ196703:QVK196705 RFF196703:RFG196705 RPB196703:RPC196705 RYX196703:RYY196705 SIT196703:SIU196705 SSP196703:SSQ196705 TCL196703:TCM196705 TMH196703:TMI196705 TWD196703:TWE196705 UFZ196703:UGA196705 UPV196703:UPW196705 UZR196703:UZS196705 VJN196703:VJO196705 VTJ196703:VTK196705 WDF196703:WDG196705 WNB196703:WNC196705 WWX196703:WWY196705 AP262239:AQ262241 KL262239:KM262241 UH262239:UI262241 AED262239:AEE262241 ANZ262239:AOA262241 AXV262239:AXW262241 BHR262239:BHS262241 BRN262239:BRO262241 CBJ262239:CBK262241 CLF262239:CLG262241 CVB262239:CVC262241 DEX262239:DEY262241 DOT262239:DOU262241 DYP262239:DYQ262241 EIL262239:EIM262241 ESH262239:ESI262241 FCD262239:FCE262241 FLZ262239:FMA262241 FVV262239:FVW262241 GFR262239:GFS262241 GPN262239:GPO262241 GZJ262239:GZK262241 HJF262239:HJG262241 HTB262239:HTC262241 ICX262239:ICY262241 IMT262239:IMU262241 IWP262239:IWQ262241 JGL262239:JGM262241 JQH262239:JQI262241 KAD262239:KAE262241 KJZ262239:KKA262241 KTV262239:KTW262241 LDR262239:LDS262241 LNN262239:LNO262241 LXJ262239:LXK262241 MHF262239:MHG262241 MRB262239:MRC262241 NAX262239:NAY262241 NKT262239:NKU262241 NUP262239:NUQ262241 OEL262239:OEM262241 OOH262239:OOI262241 OYD262239:OYE262241 PHZ262239:PIA262241 PRV262239:PRW262241 QBR262239:QBS262241 QLN262239:QLO262241 QVJ262239:QVK262241 RFF262239:RFG262241 RPB262239:RPC262241 RYX262239:RYY262241 SIT262239:SIU262241 SSP262239:SSQ262241 TCL262239:TCM262241 TMH262239:TMI262241 TWD262239:TWE262241 UFZ262239:UGA262241 UPV262239:UPW262241 UZR262239:UZS262241 VJN262239:VJO262241 VTJ262239:VTK262241 WDF262239:WDG262241 WNB262239:WNC262241 WWX262239:WWY262241 AP327775:AQ327777 KL327775:KM327777 UH327775:UI327777 AED327775:AEE327777 ANZ327775:AOA327777 AXV327775:AXW327777 BHR327775:BHS327777 BRN327775:BRO327777 CBJ327775:CBK327777 CLF327775:CLG327777 CVB327775:CVC327777 DEX327775:DEY327777 DOT327775:DOU327777 DYP327775:DYQ327777 EIL327775:EIM327777 ESH327775:ESI327777 FCD327775:FCE327777 FLZ327775:FMA327777 FVV327775:FVW327777 GFR327775:GFS327777 GPN327775:GPO327777 GZJ327775:GZK327777 HJF327775:HJG327777 HTB327775:HTC327777 ICX327775:ICY327777 IMT327775:IMU327777 IWP327775:IWQ327777 JGL327775:JGM327777 JQH327775:JQI327777 KAD327775:KAE327777 KJZ327775:KKA327777 KTV327775:KTW327777 LDR327775:LDS327777 LNN327775:LNO327777 LXJ327775:LXK327777 MHF327775:MHG327777 MRB327775:MRC327777 NAX327775:NAY327777 NKT327775:NKU327777 NUP327775:NUQ327777 OEL327775:OEM327777 OOH327775:OOI327777 OYD327775:OYE327777 PHZ327775:PIA327777 PRV327775:PRW327777 QBR327775:QBS327777 QLN327775:QLO327777 QVJ327775:QVK327777 RFF327775:RFG327777 RPB327775:RPC327777 RYX327775:RYY327777 SIT327775:SIU327777 SSP327775:SSQ327777 TCL327775:TCM327777 TMH327775:TMI327777 TWD327775:TWE327777 UFZ327775:UGA327777 UPV327775:UPW327777 UZR327775:UZS327777 VJN327775:VJO327777 VTJ327775:VTK327777 WDF327775:WDG327777 WNB327775:WNC327777 WWX327775:WWY327777 AP393311:AQ393313 KL393311:KM393313 UH393311:UI393313 AED393311:AEE393313 ANZ393311:AOA393313 AXV393311:AXW393313 BHR393311:BHS393313 BRN393311:BRO393313 CBJ393311:CBK393313 CLF393311:CLG393313 CVB393311:CVC393313 DEX393311:DEY393313 DOT393311:DOU393313 DYP393311:DYQ393313 EIL393311:EIM393313 ESH393311:ESI393313 FCD393311:FCE393313 FLZ393311:FMA393313 FVV393311:FVW393313 GFR393311:GFS393313 GPN393311:GPO393313 GZJ393311:GZK393313 HJF393311:HJG393313 HTB393311:HTC393313 ICX393311:ICY393313 IMT393311:IMU393313 IWP393311:IWQ393313 JGL393311:JGM393313 JQH393311:JQI393313 KAD393311:KAE393313 KJZ393311:KKA393313 KTV393311:KTW393313 LDR393311:LDS393313 LNN393311:LNO393313 LXJ393311:LXK393313 MHF393311:MHG393313 MRB393311:MRC393313 NAX393311:NAY393313 NKT393311:NKU393313 NUP393311:NUQ393313 OEL393311:OEM393313 OOH393311:OOI393313 OYD393311:OYE393313 PHZ393311:PIA393313 PRV393311:PRW393313 QBR393311:QBS393313 QLN393311:QLO393313 QVJ393311:QVK393313 RFF393311:RFG393313 RPB393311:RPC393313 RYX393311:RYY393313 SIT393311:SIU393313 SSP393311:SSQ393313 TCL393311:TCM393313 TMH393311:TMI393313 TWD393311:TWE393313 UFZ393311:UGA393313 UPV393311:UPW393313 UZR393311:UZS393313 VJN393311:VJO393313 VTJ393311:VTK393313 WDF393311:WDG393313 WNB393311:WNC393313 WWX393311:WWY393313 AP458847:AQ458849 KL458847:KM458849 UH458847:UI458849 AED458847:AEE458849 ANZ458847:AOA458849 AXV458847:AXW458849 BHR458847:BHS458849 BRN458847:BRO458849 CBJ458847:CBK458849 CLF458847:CLG458849 CVB458847:CVC458849 DEX458847:DEY458849 DOT458847:DOU458849 DYP458847:DYQ458849 EIL458847:EIM458849 ESH458847:ESI458849 FCD458847:FCE458849 FLZ458847:FMA458849 FVV458847:FVW458849 GFR458847:GFS458849 GPN458847:GPO458849 GZJ458847:GZK458849 HJF458847:HJG458849 HTB458847:HTC458849 ICX458847:ICY458849 IMT458847:IMU458849 IWP458847:IWQ458849 JGL458847:JGM458849 JQH458847:JQI458849 KAD458847:KAE458849 KJZ458847:KKA458849 KTV458847:KTW458849 LDR458847:LDS458849 LNN458847:LNO458849 LXJ458847:LXK458849 MHF458847:MHG458849 MRB458847:MRC458849 NAX458847:NAY458849 NKT458847:NKU458849 NUP458847:NUQ458849 OEL458847:OEM458849 OOH458847:OOI458849 OYD458847:OYE458849 PHZ458847:PIA458849 PRV458847:PRW458849 QBR458847:QBS458849 QLN458847:QLO458849 QVJ458847:QVK458849 RFF458847:RFG458849 RPB458847:RPC458849 RYX458847:RYY458849 SIT458847:SIU458849 SSP458847:SSQ458849 TCL458847:TCM458849 TMH458847:TMI458849 TWD458847:TWE458849 UFZ458847:UGA458849 UPV458847:UPW458849 UZR458847:UZS458849 VJN458847:VJO458849 VTJ458847:VTK458849 WDF458847:WDG458849 WNB458847:WNC458849 WWX458847:WWY458849 AP524383:AQ524385 KL524383:KM524385 UH524383:UI524385 AED524383:AEE524385 ANZ524383:AOA524385 AXV524383:AXW524385 BHR524383:BHS524385 BRN524383:BRO524385 CBJ524383:CBK524385 CLF524383:CLG524385 CVB524383:CVC524385 DEX524383:DEY524385 DOT524383:DOU524385 DYP524383:DYQ524385 EIL524383:EIM524385 ESH524383:ESI524385 FCD524383:FCE524385 FLZ524383:FMA524385 FVV524383:FVW524385 GFR524383:GFS524385 GPN524383:GPO524385 GZJ524383:GZK524385 HJF524383:HJG524385 HTB524383:HTC524385 ICX524383:ICY524385 IMT524383:IMU524385 IWP524383:IWQ524385 JGL524383:JGM524385 JQH524383:JQI524385 KAD524383:KAE524385 KJZ524383:KKA524385 KTV524383:KTW524385 LDR524383:LDS524385 LNN524383:LNO524385 LXJ524383:LXK524385 MHF524383:MHG524385 MRB524383:MRC524385 NAX524383:NAY524385 NKT524383:NKU524385 NUP524383:NUQ524385 OEL524383:OEM524385 OOH524383:OOI524385 OYD524383:OYE524385 PHZ524383:PIA524385 PRV524383:PRW524385 QBR524383:QBS524385 QLN524383:QLO524385 QVJ524383:QVK524385 RFF524383:RFG524385 RPB524383:RPC524385 RYX524383:RYY524385 SIT524383:SIU524385 SSP524383:SSQ524385 TCL524383:TCM524385 TMH524383:TMI524385 TWD524383:TWE524385 UFZ524383:UGA524385 UPV524383:UPW524385 UZR524383:UZS524385 VJN524383:VJO524385 VTJ524383:VTK524385 WDF524383:WDG524385 WNB524383:WNC524385 WWX524383:WWY524385 AP589919:AQ589921 KL589919:KM589921 UH589919:UI589921 AED589919:AEE589921 ANZ589919:AOA589921 AXV589919:AXW589921 BHR589919:BHS589921 BRN589919:BRO589921 CBJ589919:CBK589921 CLF589919:CLG589921 CVB589919:CVC589921 DEX589919:DEY589921 DOT589919:DOU589921 DYP589919:DYQ589921 EIL589919:EIM589921 ESH589919:ESI589921 FCD589919:FCE589921 FLZ589919:FMA589921 FVV589919:FVW589921 GFR589919:GFS589921 GPN589919:GPO589921 GZJ589919:GZK589921 HJF589919:HJG589921 HTB589919:HTC589921 ICX589919:ICY589921 IMT589919:IMU589921 IWP589919:IWQ589921 JGL589919:JGM589921 JQH589919:JQI589921 KAD589919:KAE589921 KJZ589919:KKA589921 KTV589919:KTW589921 LDR589919:LDS589921 LNN589919:LNO589921 LXJ589919:LXK589921 MHF589919:MHG589921 MRB589919:MRC589921 NAX589919:NAY589921 NKT589919:NKU589921 NUP589919:NUQ589921 OEL589919:OEM589921 OOH589919:OOI589921 OYD589919:OYE589921 PHZ589919:PIA589921 PRV589919:PRW589921 QBR589919:QBS589921 QLN589919:QLO589921 QVJ589919:QVK589921 RFF589919:RFG589921 RPB589919:RPC589921 RYX589919:RYY589921 SIT589919:SIU589921 SSP589919:SSQ589921 TCL589919:TCM589921 TMH589919:TMI589921 TWD589919:TWE589921 UFZ589919:UGA589921 UPV589919:UPW589921 UZR589919:UZS589921 VJN589919:VJO589921 VTJ589919:VTK589921 WDF589919:WDG589921 WNB589919:WNC589921 WWX589919:WWY589921 AP655455:AQ655457 KL655455:KM655457 UH655455:UI655457 AED655455:AEE655457 ANZ655455:AOA655457 AXV655455:AXW655457 BHR655455:BHS655457 BRN655455:BRO655457 CBJ655455:CBK655457 CLF655455:CLG655457 CVB655455:CVC655457 DEX655455:DEY655457 DOT655455:DOU655457 DYP655455:DYQ655457 EIL655455:EIM655457 ESH655455:ESI655457 FCD655455:FCE655457 FLZ655455:FMA655457 FVV655455:FVW655457 GFR655455:GFS655457 GPN655455:GPO655457 GZJ655455:GZK655457 HJF655455:HJG655457 HTB655455:HTC655457 ICX655455:ICY655457 IMT655455:IMU655457 IWP655455:IWQ655457 JGL655455:JGM655457 JQH655455:JQI655457 KAD655455:KAE655457 KJZ655455:KKA655457 KTV655455:KTW655457 LDR655455:LDS655457 LNN655455:LNO655457 LXJ655455:LXK655457 MHF655455:MHG655457 MRB655455:MRC655457 NAX655455:NAY655457 NKT655455:NKU655457 NUP655455:NUQ655457 OEL655455:OEM655457 OOH655455:OOI655457 OYD655455:OYE655457 PHZ655455:PIA655457 PRV655455:PRW655457 QBR655455:QBS655457 QLN655455:QLO655457 QVJ655455:QVK655457 RFF655455:RFG655457 RPB655455:RPC655457 RYX655455:RYY655457 SIT655455:SIU655457 SSP655455:SSQ655457 TCL655455:TCM655457 TMH655455:TMI655457 TWD655455:TWE655457 UFZ655455:UGA655457 UPV655455:UPW655457 UZR655455:UZS655457 VJN655455:VJO655457 VTJ655455:VTK655457 WDF655455:WDG655457 WNB655455:WNC655457 WWX655455:WWY655457 AP720991:AQ720993 KL720991:KM720993 UH720991:UI720993 AED720991:AEE720993 ANZ720991:AOA720993 AXV720991:AXW720993 BHR720991:BHS720993 BRN720991:BRO720993 CBJ720991:CBK720993 CLF720991:CLG720993 CVB720991:CVC720993 DEX720991:DEY720993 DOT720991:DOU720993 DYP720991:DYQ720993 EIL720991:EIM720993 ESH720991:ESI720993 FCD720991:FCE720993 FLZ720991:FMA720993 FVV720991:FVW720993 GFR720991:GFS720993 GPN720991:GPO720993 GZJ720991:GZK720993 HJF720991:HJG720993 HTB720991:HTC720993 ICX720991:ICY720993 IMT720991:IMU720993 IWP720991:IWQ720993 JGL720991:JGM720993 JQH720991:JQI720993 KAD720991:KAE720993 KJZ720991:KKA720993 KTV720991:KTW720993 LDR720991:LDS720993 LNN720991:LNO720993 LXJ720991:LXK720993 MHF720991:MHG720993 MRB720991:MRC720993 NAX720991:NAY720993 NKT720991:NKU720993 NUP720991:NUQ720993 OEL720991:OEM720993 OOH720991:OOI720993 OYD720991:OYE720993 PHZ720991:PIA720993 PRV720991:PRW720993 QBR720991:QBS720993 QLN720991:QLO720993 QVJ720991:QVK720993 RFF720991:RFG720993 RPB720991:RPC720993 RYX720991:RYY720993 SIT720991:SIU720993 SSP720991:SSQ720993 TCL720991:TCM720993 TMH720991:TMI720993 TWD720991:TWE720993 UFZ720991:UGA720993 UPV720991:UPW720993 UZR720991:UZS720993 VJN720991:VJO720993 VTJ720991:VTK720993 WDF720991:WDG720993 WNB720991:WNC720993 WWX720991:WWY720993 AP786527:AQ786529 KL786527:KM786529 UH786527:UI786529 AED786527:AEE786529 ANZ786527:AOA786529 AXV786527:AXW786529 BHR786527:BHS786529 BRN786527:BRO786529 CBJ786527:CBK786529 CLF786527:CLG786529 CVB786527:CVC786529 DEX786527:DEY786529 DOT786527:DOU786529 DYP786527:DYQ786529 EIL786527:EIM786529 ESH786527:ESI786529 FCD786527:FCE786529 FLZ786527:FMA786529 FVV786527:FVW786529 GFR786527:GFS786529 GPN786527:GPO786529 GZJ786527:GZK786529 HJF786527:HJG786529 HTB786527:HTC786529 ICX786527:ICY786529 IMT786527:IMU786529 IWP786527:IWQ786529 JGL786527:JGM786529 JQH786527:JQI786529 KAD786527:KAE786529 KJZ786527:KKA786529 KTV786527:KTW786529 LDR786527:LDS786529 LNN786527:LNO786529 LXJ786527:LXK786529 MHF786527:MHG786529 MRB786527:MRC786529 NAX786527:NAY786529 NKT786527:NKU786529 NUP786527:NUQ786529 OEL786527:OEM786529 OOH786527:OOI786529 OYD786527:OYE786529 PHZ786527:PIA786529 PRV786527:PRW786529 QBR786527:QBS786529 QLN786527:QLO786529 QVJ786527:QVK786529 RFF786527:RFG786529 RPB786527:RPC786529 RYX786527:RYY786529 SIT786527:SIU786529 SSP786527:SSQ786529 TCL786527:TCM786529 TMH786527:TMI786529 TWD786527:TWE786529 UFZ786527:UGA786529 UPV786527:UPW786529 UZR786527:UZS786529 VJN786527:VJO786529 VTJ786527:VTK786529 WDF786527:WDG786529 WNB786527:WNC786529 WWX786527:WWY786529 AP852063:AQ852065 KL852063:KM852065 UH852063:UI852065 AED852063:AEE852065 ANZ852063:AOA852065 AXV852063:AXW852065 BHR852063:BHS852065 BRN852063:BRO852065 CBJ852063:CBK852065 CLF852063:CLG852065 CVB852063:CVC852065 DEX852063:DEY852065 DOT852063:DOU852065 DYP852063:DYQ852065 EIL852063:EIM852065 ESH852063:ESI852065 FCD852063:FCE852065 FLZ852063:FMA852065 FVV852063:FVW852065 GFR852063:GFS852065 GPN852063:GPO852065 GZJ852063:GZK852065 HJF852063:HJG852065 HTB852063:HTC852065 ICX852063:ICY852065 IMT852063:IMU852065 IWP852063:IWQ852065 JGL852063:JGM852065 JQH852063:JQI852065 KAD852063:KAE852065 KJZ852063:KKA852065 KTV852063:KTW852065 LDR852063:LDS852065 LNN852063:LNO852065 LXJ852063:LXK852065 MHF852063:MHG852065 MRB852063:MRC852065 NAX852063:NAY852065 NKT852063:NKU852065 NUP852063:NUQ852065 OEL852063:OEM852065 OOH852063:OOI852065 OYD852063:OYE852065 PHZ852063:PIA852065 PRV852063:PRW852065 QBR852063:QBS852065 QLN852063:QLO852065 QVJ852063:QVK852065 RFF852063:RFG852065 RPB852063:RPC852065 RYX852063:RYY852065 SIT852063:SIU852065 SSP852063:SSQ852065 TCL852063:TCM852065 TMH852063:TMI852065 TWD852063:TWE852065 UFZ852063:UGA852065 UPV852063:UPW852065 UZR852063:UZS852065 VJN852063:VJO852065 VTJ852063:VTK852065 WDF852063:WDG852065 WNB852063:WNC852065 WWX852063:WWY852065 AP917599:AQ917601 KL917599:KM917601 UH917599:UI917601 AED917599:AEE917601 ANZ917599:AOA917601 AXV917599:AXW917601 BHR917599:BHS917601 BRN917599:BRO917601 CBJ917599:CBK917601 CLF917599:CLG917601 CVB917599:CVC917601 DEX917599:DEY917601 DOT917599:DOU917601 DYP917599:DYQ917601 EIL917599:EIM917601 ESH917599:ESI917601 FCD917599:FCE917601 FLZ917599:FMA917601 FVV917599:FVW917601 GFR917599:GFS917601 GPN917599:GPO917601 GZJ917599:GZK917601 HJF917599:HJG917601 HTB917599:HTC917601 ICX917599:ICY917601 IMT917599:IMU917601 IWP917599:IWQ917601 JGL917599:JGM917601 JQH917599:JQI917601 KAD917599:KAE917601 KJZ917599:KKA917601 KTV917599:KTW917601 LDR917599:LDS917601 LNN917599:LNO917601 LXJ917599:LXK917601 MHF917599:MHG917601 MRB917599:MRC917601 NAX917599:NAY917601 NKT917599:NKU917601 NUP917599:NUQ917601 OEL917599:OEM917601 OOH917599:OOI917601 OYD917599:OYE917601 PHZ917599:PIA917601 PRV917599:PRW917601 QBR917599:QBS917601 QLN917599:QLO917601 QVJ917599:QVK917601 RFF917599:RFG917601 RPB917599:RPC917601 RYX917599:RYY917601 SIT917599:SIU917601 SSP917599:SSQ917601 TCL917599:TCM917601 TMH917599:TMI917601 TWD917599:TWE917601 UFZ917599:UGA917601 UPV917599:UPW917601 UZR917599:UZS917601 VJN917599:VJO917601 VTJ917599:VTK917601 WDF917599:WDG917601 WNB917599:WNC917601 WWX917599:WWY917601 AP983135:AQ983137 KL983135:KM983137 UH983135:UI983137 AED983135:AEE983137 ANZ983135:AOA983137 AXV983135:AXW983137 BHR983135:BHS983137 BRN983135:BRO983137 CBJ983135:CBK983137 CLF983135:CLG983137 CVB983135:CVC983137 DEX983135:DEY983137 DOT983135:DOU983137 DYP983135:DYQ983137 EIL983135:EIM983137 ESH983135:ESI983137 FCD983135:FCE983137 FLZ983135:FMA983137 FVV983135:FVW983137 GFR983135:GFS983137 GPN983135:GPO983137 GZJ983135:GZK983137 HJF983135:HJG983137 HTB983135:HTC983137 ICX983135:ICY983137 IMT983135:IMU983137 IWP983135:IWQ983137 JGL983135:JGM983137 JQH983135:JQI983137 KAD983135:KAE983137 KJZ983135:KKA983137 KTV983135:KTW983137 LDR983135:LDS983137 LNN983135:LNO983137 LXJ983135:LXK983137 MHF983135:MHG983137 MRB983135:MRC983137 NAX983135:NAY983137 NKT983135:NKU983137 NUP983135:NUQ983137 OEL983135:OEM983137 OOH983135:OOI983137 OYD983135:OYE983137 PHZ983135:PIA983137 PRV983135:PRW983137 QBR983135:QBS983137 QLN983135:QLO983137 QVJ983135:QVK983137 RFF983135:RFG983137 RPB983135:RPC983137 RYX983135:RYY983137 SIT983135:SIU983137 SSP983135:SSQ983137 TCL983135:TCM983137 TMH983135:TMI983137 TWD983135:TWE983137 UFZ983135:UGA983137 UPV983135:UPW983137 UZR983135:UZS983137 VJN983135:VJO983137 VTJ983135:VTK983137 WDF983135:WDG983137 WNB983135:WNC983137 WWX983135:WWY983137 AU95:AV97 KQ95:KR97 UM95:UN97 AEI95:AEJ97 AOE95:AOF97 AYA95:AYB97 BHW95:BHX97 BRS95:BRT97 CBO95:CBP97 CLK95:CLL97 CVG95:CVH97 DFC95:DFD97 DOY95:DOZ97 DYU95:DYV97 EIQ95:EIR97 ESM95:ESN97 FCI95:FCJ97 FME95:FMF97 FWA95:FWB97 GFW95:GFX97 GPS95:GPT97 GZO95:GZP97 HJK95:HJL97 HTG95:HTH97 IDC95:IDD97 IMY95:IMZ97 IWU95:IWV97 JGQ95:JGR97 JQM95:JQN97 KAI95:KAJ97 KKE95:KKF97 KUA95:KUB97 LDW95:LDX97 LNS95:LNT97 LXO95:LXP97 MHK95:MHL97 MRG95:MRH97 NBC95:NBD97 NKY95:NKZ97 NUU95:NUV97 OEQ95:OER97 OOM95:OON97 OYI95:OYJ97 PIE95:PIF97 PSA95:PSB97 QBW95:QBX97 QLS95:QLT97 QVO95:QVP97 RFK95:RFL97 RPG95:RPH97 RZC95:RZD97 SIY95:SIZ97 SSU95:SSV97 TCQ95:TCR97 TMM95:TMN97 TWI95:TWJ97 UGE95:UGF97 UQA95:UQB97 UZW95:UZX97 VJS95:VJT97 VTO95:VTP97 WDK95:WDL97 WNG95:WNH97 WXC95:WXD97 AU65631:AV65633 KQ65631:KR65633 UM65631:UN65633 AEI65631:AEJ65633 AOE65631:AOF65633 AYA65631:AYB65633 BHW65631:BHX65633 BRS65631:BRT65633 CBO65631:CBP65633 CLK65631:CLL65633 CVG65631:CVH65633 DFC65631:DFD65633 DOY65631:DOZ65633 DYU65631:DYV65633 EIQ65631:EIR65633 ESM65631:ESN65633 FCI65631:FCJ65633 FME65631:FMF65633 FWA65631:FWB65633 GFW65631:GFX65633 GPS65631:GPT65633 GZO65631:GZP65633 HJK65631:HJL65633 HTG65631:HTH65633 IDC65631:IDD65633 IMY65631:IMZ65633 IWU65631:IWV65633 JGQ65631:JGR65633 JQM65631:JQN65633 KAI65631:KAJ65633 KKE65631:KKF65633 KUA65631:KUB65633 LDW65631:LDX65633 LNS65631:LNT65633 LXO65631:LXP65633 MHK65631:MHL65633 MRG65631:MRH65633 NBC65631:NBD65633 NKY65631:NKZ65633 NUU65631:NUV65633 OEQ65631:OER65633 OOM65631:OON65633 OYI65631:OYJ65633 PIE65631:PIF65633 PSA65631:PSB65633 QBW65631:QBX65633 QLS65631:QLT65633 QVO65631:QVP65633 RFK65631:RFL65633 RPG65631:RPH65633 RZC65631:RZD65633 SIY65631:SIZ65633 SSU65631:SSV65633 TCQ65631:TCR65633 TMM65631:TMN65633 TWI65631:TWJ65633 UGE65631:UGF65633 UQA65631:UQB65633 UZW65631:UZX65633 VJS65631:VJT65633 VTO65631:VTP65633 WDK65631:WDL65633 WNG65631:WNH65633 WXC65631:WXD65633 AU131167:AV131169 KQ131167:KR131169 UM131167:UN131169 AEI131167:AEJ131169 AOE131167:AOF131169 AYA131167:AYB131169 BHW131167:BHX131169 BRS131167:BRT131169 CBO131167:CBP131169 CLK131167:CLL131169 CVG131167:CVH131169 DFC131167:DFD131169 DOY131167:DOZ131169 DYU131167:DYV131169 EIQ131167:EIR131169 ESM131167:ESN131169 FCI131167:FCJ131169 FME131167:FMF131169 FWA131167:FWB131169 GFW131167:GFX131169 GPS131167:GPT131169 GZO131167:GZP131169 HJK131167:HJL131169 HTG131167:HTH131169 IDC131167:IDD131169 IMY131167:IMZ131169 IWU131167:IWV131169 JGQ131167:JGR131169 JQM131167:JQN131169 KAI131167:KAJ131169 KKE131167:KKF131169 KUA131167:KUB131169 LDW131167:LDX131169 LNS131167:LNT131169 LXO131167:LXP131169 MHK131167:MHL131169 MRG131167:MRH131169 NBC131167:NBD131169 NKY131167:NKZ131169 NUU131167:NUV131169 OEQ131167:OER131169 OOM131167:OON131169 OYI131167:OYJ131169 PIE131167:PIF131169 PSA131167:PSB131169 QBW131167:QBX131169 QLS131167:QLT131169 QVO131167:QVP131169 RFK131167:RFL131169 RPG131167:RPH131169 RZC131167:RZD131169 SIY131167:SIZ131169 SSU131167:SSV131169 TCQ131167:TCR131169 TMM131167:TMN131169 TWI131167:TWJ131169 UGE131167:UGF131169 UQA131167:UQB131169 UZW131167:UZX131169 VJS131167:VJT131169 VTO131167:VTP131169 WDK131167:WDL131169 WNG131167:WNH131169 WXC131167:WXD131169 AU196703:AV196705 KQ196703:KR196705 UM196703:UN196705 AEI196703:AEJ196705 AOE196703:AOF196705 AYA196703:AYB196705 BHW196703:BHX196705 BRS196703:BRT196705 CBO196703:CBP196705 CLK196703:CLL196705 CVG196703:CVH196705 DFC196703:DFD196705 DOY196703:DOZ196705 DYU196703:DYV196705 EIQ196703:EIR196705 ESM196703:ESN196705 FCI196703:FCJ196705 FME196703:FMF196705 FWA196703:FWB196705 GFW196703:GFX196705 GPS196703:GPT196705 GZO196703:GZP196705 HJK196703:HJL196705 HTG196703:HTH196705 IDC196703:IDD196705 IMY196703:IMZ196705 IWU196703:IWV196705 JGQ196703:JGR196705 JQM196703:JQN196705 KAI196703:KAJ196705 KKE196703:KKF196705 KUA196703:KUB196705 LDW196703:LDX196705 LNS196703:LNT196705 LXO196703:LXP196705 MHK196703:MHL196705 MRG196703:MRH196705 NBC196703:NBD196705 NKY196703:NKZ196705 NUU196703:NUV196705 OEQ196703:OER196705 OOM196703:OON196705 OYI196703:OYJ196705 PIE196703:PIF196705 PSA196703:PSB196705 QBW196703:QBX196705 QLS196703:QLT196705 QVO196703:QVP196705 RFK196703:RFL196705 RPG196703:RPH196705 RZC196703:RZD196705 SIY196703:SIZ196705 SSU196703:SSV196705 TCQ196703:TCR196705 TMM196703:TMN196705 TWI196703:TWJ196705 UGE196703:UGF196705 UQA196703:UQB196705 UZW196703:UZX196705 VJS196703:VJT196705 VTO196703:VTP196705 WDK196703:WDL196705 WNG196703:WNH196705 WXC196703:WXD196705 AU262239:AV262241 KQ262239:KR262241 UM262239:UN262241 AEI262239:AEJ262241 AOE262239:AOF262241 AYA262239:AYB262241 BHW262239:BHX262241 BRS262239:BRT262241 CBO262239:CBP262241 CLK262239:CLL262241 CVG262239:CVH262241 DFC262239:DFD262241 DOY262239:DOZ262241 DYU262239:DYV262241 EIQ262239:EIR262241 ESM262239:ESN262241 FCI262239:FCJ262241 FME262239:FMF262241 FWA262239:FWB262241 GFW262239:GFX262241 GPS262239:GPT262241 GZO262239:GZP262241 HJK262239:HJL262241 HTG262239:HTH262241 IDC262239:IDD262241 IMY262239:IMZ262241 IWU262239:IWV262241 JGQ262239:JGR262241 JQM262239:JQN262241 KAI262239:KAJ262241 KKE262239:KKF262241 KUA262239:KUB262241 LDW262239:LDX262241 LNS262239:LNT262241 LXO262239:LXP262241 MHK262239:MHL262241 MRG262239:MRH262241 NBC262239:NBD262241 NKY262239:NKZ262241 NUU262239:NUV262241 OEQ262239:OER262241 OOM262239:OON262241 OYI262239:OYJ262241 PIE262239:PIF262241 PSA262239:PSB262241 QBW262239:QBX262241 QLS262239:QLT262241 QVO262239:QVP262241 RFK262239:RFL262241 RPG262239:RPH262241 RZC262239:RZD262241 SIY262239:SIZ262241 SSU262239:SSV262241 TCQ262239:TCR262241 TMM262239:TMN262241 TWI262239:TWJ262241 UGE262239:UGF262241 UQA262239:UQB262241 UZW262239:UZX262241 VJS262239:VJT262241 VTO262239:VTP262241 WDK262239:WDL262241 WNG262239:WNH262241 WXC262239:WXD262241 AU327775:AV327777 KQ327775:KR327777 UM327775:UN327777 AEI327775:AEJ327777 AOE327775:AOF327777 AYA327775:AYB327777 BHW327775:BHX327777 BRS327775:BRT327777 CBO327775:CBP327777 CLK327775:CLL327777 CVG327775:CVH327777 DFC327775:DFD327777 DOY327775:DOZ327777 DYU327775:DYV327777 EIQ327775:EIR327777 ESM327775:ESN327777 FCI327775:FCJ327777 FME327775:FMF327777 FWA327775:FWB327777 GFW327775:GFX327777 GPS327775:GPT327777 GZO327775:GZP327777 HJK327775:HJL327777 HTG327775:HTH327777 IDC327775:IDD327777 IMY327775:IMZ327777 IWU327775:IWV327777 JGQ327775:JGR327777 JQM327775:JQN327777 KAI327775:KAJ327777 KKE327775:KKF327777 KUA327775:KUB327777 LDW327775:LDX327777 LNS327775:LNT327777 LXO327775:LXP327777 MHK327775:MHL327777 MRG327775:MRH327777 NBC327775:NBD327777 NKY327775:NKZ327777 NUU327775:NUV327777 OEQ327775:OER327777 OOM327775:OON327777 OYI327775:OYJ327777 PIE327775:PIF327777 PSA327775:PSB327777 QBW327775:QBX327777 QLS327775:QLT327777 QVO327775:QVP327777 RFK327775:RFL327777 RPG327775:RPH327777 RZC327775:RZD327777 SIY327775:SIZ327777 SSU327775:SSV327777 TCQ327775:TCR327777 TMM327775:TMN327777 TWI327775:TWJ327777 UGE327775:UGF327777 UQA327775:UQB327777 UZW327775:UZX327777 VJS327775:VJT327777 VTO327775:VTP327777 WDK327775:WDL327777 WNG327775:WNH327777 WXC327775:WXD327777 AU393311:AV393313 KQ393311:KR393313 UM393311:UN393313 AEI393311:AEJ393313 AOE393311:AOF393313 AYA393311:AYB393313 BHW393311:BHX393313 BRS393311:BRT393313 CBO393311:CBP393313 CLK393311:CLL393313 CVG393311:CVH393313 DFC393311:DFD393313 DOY393311:DOZ393313 DYU393311:DYV393313 EIQ393311:EIR393313 ESM393311:ESN393313 FCI393311:FCJ393313 FME393311:FMF393313 FWA393311:FWB393313 GFW393311:GFX393313 GPS393311:GPT393313 GZO393311:GZP393313 HJK393311:HJL393313 HTG393311:HTH393313 IDC393311:IDD393313 IMY393311:IMZ393313 IWU393311:IWV393313 JGQ393311:JGR393313 JQM393311:JQN393313 KAI393311:KAJ393313 KKE393311:KKF393313 KUA393311:KUB393313 LDW393311:LDX393313 LNS393311:LNT393313 LXO393311:LXP393313 MHK393311:MHL393313 MRG393311:MRH393313 NBC393311:NBD393313 NKY393311:NKZ393313 NUU393311:NUV393313 OEQ393311:OER393313 OOM393311:OON393313 OYI393311:OYJ393313 PIE393311:PIF393313 PSA393311:PSB393313 QBW393311:QBX393313 QLS393311:QLT393313 QVO393311:QVP393313 RFK393311:RFL393313 RPG393311:RPH393313 RZC393311:RZD393313 SIY393311:SIZ393313 SSU393311:SSV393313 TCQ393311:TCR393313 TMM393311:TMN393313 TWI393311:TWJ393313 UGE393311:UGF393313 UQA393311:UQB393313 UZW393311:UZX393313 VJS393311:VJT393313 VTO393311:VTP393313 WDK393311:WDL393313 WNG393311:WNH393313 WXC393311:WXD393313 AU458847:AV458849 KQ458847:KR458849 UM458847:UN458849 AEI458847:AEJ458849 AOE458847:AOF458849 AYA458847:AYB458849 BHW458847:BHX458849 BRS458847:BRT458849 CBO458847:CBP458849 CLK458847:CLL458849 CVG458847:CVH458849 DFC458847:DFD458849 DOY458847:DOZ458849 DYU458847:DYV458849 EIQ458847:EIR458849 ESM458847:ESN458849 FCI458847:FCJ458849 FME458847:FMF458849 FWA458847:FWB458849 GFW458847:GFX458849 GPS458847:GPT458849 GZO458847:GZP458849 HJK458847:HJL458849 HTG458847:HTH458849 IDC458847:IDD458849 IMY458847:IMZ458849 IWU458847:IWV458849 JGQ458847:JGR458849 JQM458847:JQN458849 KAI458847:KAJ458849 KKE458847:KKF458849 KUA458847:KUB458849 LDW458847:LDX458849 LNS458847:LNT458849 LXO458847:LXP458849 MHK458847:MHL458849 MRG458847:MRH458849 NBC458847:NBD458849 NKY458847:NKZ458849 NUU458847:NUV458849 OEQ458847:OER458849 OOM458847:OON458849 OYI458847:OYJ458849 PIE458847:PIF458849 PSA458847:PSB458849 QBW458847:QBX458849 QLS458847:QLT458849 QVO458847:QVP458849 RFK458847:RFL458849 RPG458847:RPH458849 RZC458847:RZD458849 SIY458847:SIZ458849 SSU458847:SSV458849 TCQ458847:TCR458849 TMM458847:TMN458849 TWI458847:TWJ458849 UGE458847:UGF458849 UQA458847:UQB458849 UZW458847:UZX458849 VJS458847:VJT458849 VTO458847:VTP458849 WDK458847:WDL458849 WNG458847:WNH458849 WXC458847:WXD458849 AU524383:AV524385 KQ524383:KR524385 UM524383:UN524385 AEI524383:AEJ524385 AOE524383:AOF524385 AYA524383:AYB524385 BHW524383:BHX524385 BRS524383:BRT524385 CBO524383:CBP524385 CLK524383:CLL524385 CVG524383:CVH524385 DFC524383:DFD524385 DOY524383:DOZ524385 DYU524383:DYV524385 EIQ524383:EIR524385 ESM524383:ESN524385 FCI524383:FCJ524385 FME524383:FMF524385 FWA524383:FWB524385 GFW524383:GFX524385 GPS524383:GPT524385 GZO524383:GZP524385 HJK524383:HJL524385 HTG524383:HTH524385 IDC524383:IDD524385 IMY524383:IMZ524385 IWU524383:IWV524385 JGQ524383:JGR524385 JQM524383:JQN524385 KAI524383:KAJ524385 KKE524383:KKF524385 KUA524383:KUB524385 LDW524383:LDX524385 LNS524383:LNT524385 LXO524383:LXP524385 MHK524383:MHL524385 MRG524383:MRH524385 NBC524383:NBD524385 NKY524383:NKZ524385 NUU524383:NUV524385 OEQ524383:OER524385 OOM524383:OON524385 OYI524383:OYJ524385 PIE524383:PIF524385 PSA524383:PSB524385 QBW524383:QBX524385 QLS524383:QLT524385 QVO524383:QVP524385 RFK524383:RFL524385 RPG524383:RPH524385 RZC524383:RZD524385 SIY524383:SIZ524385 SSU524383:SSV524385 TCQ524383:TCR524385 TMM524383:TMN524385 TWI524383:TWJ524385 UGE524383:UGF524385 UQA524383:UQB524385 UZW524383:UZX524385 VJS524383:VJT524385 VTO524383:VTP524385 WDK524383:WDL524385 WNG524383:WNH524385 WXC524383:WXD524385 AU589919:AV589921 KQ589919:KR589921 UM589919:UN589921 AEI589919:AEJ589921 AOE589919:AOF589921 AYA589919:AYB589921 BHW589919:BHX589921 BRS589919:BRT589921 CBO589919:CBP589921 CLK589919:CLL589921 CVG589919:CVH589921 DFC589919:DFD589921 DOY589919:DOZ589921 DYU589919:DYV589921 EIQ589919:EIR589921 ESM589919:ESN589921 FCI589919:FCJ589921 FME589919:FMF589921 FWA589919:FWB589921 GFW589919:GFX589921 GPS589919:GPT589921 GZO589919:GZP589921 HJK589919:HJL589921 HTG589919:HTH589921 IDC589919:IDD589921 IMY589919:IMZ589921 IWU589919:IWV589921 JGQ589919:JGR589921 JQM589919:JQN589921 KAI589919:KAJ589921 KKE589919:KKF589921 KUA589919:KUB589921 LDW589919:LDX589921 LNS589919:LNT589921 LXO589919:LXP589921 MHK589919:MHL589921 MRG589919:MRH589921 NBC589919:NBD589921 NKY589919:NKZ589921 NUU589919:NUV589921 OEQ589919:OER589921 OOM589919:OON589921 OYI589919:OYJ589921 PIE589919:PIF589921 PSA589919:PSB589921 QBW589919:QBX589921 QLS589919:QLT589921 QVO589919:QVP589921 RFK589919:RFL589921 RPG589919:RPH589921 RZC589919:RZD589921 SIY589919:SIZ589921 SSU589919:SSV589921 TCQ589919:TCR589921 TMM589919:TMN589921 TWI589919:TWJ589921 UGE589919:UGF589921 UQA589919:UQB589921 UZW589919:UZX589921 VJS589919:VJT589921 VTO589919:VTP589921 WDK589919:WDL589921 WNG589919:WNH589921 WXC589919:WXD589921 AU655455:AV655457 KQ655455:KR655457 UM655455:UN655457 AEI655455:AEJ655457 AOE655455:AOF655457 AYA655455:AYB655457 BHW655455:BHX655457 BRS655455:BRT655457 CBO655455:CBP655457 CLK655455:CLL655457 CVG655455:CVH655457 DFC655455:DFD655457 DOY655455:DOZ655457 DYU655455:DYV655457 EIQ655455:EIR655457 ESM655455:ESN655457 FCI655455:FCJ655457 FME655455:FMF655457 FWA655455:FWB655457 GFW655455:GFX655457 GPS655455:GPT655457 GZO655455:GZP655457 HJK655455:HJL655457 HTG655455:HTH655457 IDC655455:IDD655457 IMY655455:IMZ655457 IWU655455:IWV655457 JGQ655455:JGR655457 JQM655455:JQN655457 KAI655455:KAJ655457 KKE655455:KKF655457 KUA655455:KUB655457 LDW655455:LDX655457 LNS655455:LNT655457 LXO655455:LXP655457 MHK655455:MHL655457 MRG655455:MRH655457 NBC655455:NBD655457 NKY655455:NKZ655457 NUU655455:NUV655457 OEQ655455:OER655457 OOM655455:OON655457 OYI655455:OYJ655457 PIE655455:PIF655457 PSA655455:PSB655457 QBW655455:QBX655457 QLS655455:QLT655457 QVO655455:QVP655457 RFK655455:RFL655457 RPG655455:RPH655457 RZC655455:RZD655457 SIY655455:SIZ655457 SSU655455:SSV655457 TCQ655455:TCR655457 TMM655455:TMN655457 TWI655455:TWJ655457 UGE655455:UGF655457 UQA655455:UQB655457 UZW655455:UZX655457 VJS655455:VJT655457 VTO655455:VTP655457 WDK655455:WDL655457 WNG655455:WNH655457 WXC655455:WXD655457 AU720991:AV720993 KQ720991:KR720993 UM720991:UN720993 AEI720991:AEJ720993 AOE720991:AOF720993 AYA720991:AYB720993 BHW720991:BHX720993 BRS720991:BRT720993 CBO720991:CBP720993 CLK720991:CLL720993 CVG720991:CVH720993 DFC720991:DFD720993 DOY720991:DOZ720993 DYU720991:DYV720993 EIQ720991:EIR720993 ESM720991:ESN720993 FCI720991:FCJ720993 FME720991:FMF720993 FWA720991:FWB720993 GFW720991:GFX720993 GPS720991:GPT720993 GZO720991:GZP720993 HJK720991:HJL720993 HTG720991:HTH720993 IDC720991:IDD720993 IMY720991:IMZ720993 IWU720991:IWV720993 JGQ720991:JGR720993 JQM720991:JQN720993 KAI720991:KAJ720993 KKE720991:KKF720993 KUA720991:KUB720993 LDW720991:LDX720993 LNS720991:LNT720993 LXO720991:LXP720993 MHK720991:MHL720993 MRG720991:MRH720993 NBC720991:NBD720993 NKY720991:NKZ720993 NUU720991:NUV720993 OEQ720991:OER720993 OOM720991:OON720993 OYI720991:OYJ720993 PIE720991:PIF720993 PSA720991:PSB720993 QBW720991:QBX720993 QLS720991:QLT720993 QVO720991:QVP720993 RFK720991:RFL720993 RPG720991:RPH720993 RZC720991:RZD720993 SIY720991:SIZ720993 SSU720991:SSV720993 TCQ720991:TCR720993 TMM720991:TMN720993 TWI720991:TWJ720993 UGE720991:UGF720993 UQA720991:UQB720993 UZW720991:UZX720993 VJS720991:VJT720993 VTO720991:VTP720993 WDK720991:WDL720993 WNG720991:WNH720993 WXC720991:WXD720993 AU786527:AV786529 KQ786527:KR786529 UM786527:UN786529 AEI786527:AEJ786529 AOE786527:AOF786529 AYA786527:AYB786529 BHW786527:BHX786529 BRS786527:BRT786529 CBO786527:CBP786529 CLK786527:CLL786529 CVG786527:CVH786529 DFC786527:DFD786529 DOY786527:DOZ786529 DYU786527:DYV786529 EIQ786527:EIR786529 ESM786527:ESN786529 FCI786527:FCJ786529 FME786527:FMF786529 FWA786527:FWB786529 GFW786527:GFX786529 GPS786527:GPT786529 GZO786527:GZP786529 HJK786527:HJL786529 HTG786527:HTH786529 IDC786527:IDD786529 IMY786527:IMZ786529 IWU786527:IWV786529 JGQ786527:JGR786529 JQM786527:JQN786529 KAI786527:KAJ786529 KKE786527:KKF786529 KUA786527:KUB786529 LDW786527:LDX786529 LNS786527:LNT786529 LXO786527:LXP786529 MHK786527:MHL786529 MRG786527:MRH786529 NBC786527:NBD786529 NKY786527:NKZ786529 NUU786527:NUV786529 OEQ786527:OER786529 OOM786527:OON786529 OYI786527:OYJ786529 PIE786527:PIF786529 PSA786527:PSB786529 QBW786527:QBX786529 QLS786527:QLT786529 QVO786527:QVP786529 RFK786527:RFL786529 RPG786527:RPH786529 RZC786527:RZD786529 SIY786527:SIZ786529 SSU786527:SSV786529 TCQ786527:TCR786529 TMM786527:TMN786529 TWI786527:TWJ786529 UGE786527:UGF786529 UQA786527:UQB786529 UZW786527:UZX786529 VJS786527:VJT786529 VTO786527:VTP786529 WDK786527:WDL786529 WNG786527:WNH786529 WXC786527:WXD786529 AU852063:AV852065 KQ852063:KR852065 UM852063:UN852065 AEI852063:AEJ852065 AOE852063:AOF852065 AYA852063:AYB852065 BHW852063:BHX852065 BRS852063:BRT852065 CBO852063:CBP852065 CLK852063:CLL852065 CVG852063:CVH852065 DFC852063:DFD852065 DOY852063:DOZ852065 DYU852063:DYV852065 EIQ852063:EIR852065 ESM852063:ESN852065 FCI852063:FCJ852065 FME852063:FMF852065 FWA852063:FWB852065 GFW852063:GFX852065 GPS852063:GPT852065 GZO852063:GZP852065 HJK852063:HJL852065 HTG852063:HTH852065 IDC852063:IDD852065 IMY852063:IMZ852065 IWU852063:IWV852065 JGQ852063:JGR852065 JQM852063:JQN852065 KAI852063:KAJ852065 KKE852063:KKF852065 KUA852063:KUB852065 LDW852063:LDX852065 LNS852063:LNT852065 LXO852063:LXP852065 MHK852063:MHL852065 MRG852063:MRH852065 NBC852063:NBD852065 NKY852063:NKZ852065 NUU852063:NUV852065 OEQ852063:OER852065 OOM852063:OON852065 OYI852063:OYJ852065 PIE852063:PIF852065 PSA852063:PSB852065 QBW852063:QBX852065 QLS852063:QLT852065 QVO852063:QVP852065 RFK852063:RFL852065 RPG852063:RPH852065 RZC852063:RZD852065 SIY852063:SIZ852065 SSU852063:SSV852065 TCQ852063:TCR852065 TMM852063:TMN852065 TWI852063:TWJ852065 UGE852063:UGF852065 UQA852063:UQB852065 UZW852063:UZX852065 VJS852063:VJT852065 VTO852063:VTP852065 WDK852063:WDL852065 WNG852063:WNH852065 WXC852063:WXD852065 AU917599:AV917601 KQ917599:KR917601 UM917599:UN917601 AEI917599:AEJ917601 AOE917599:AOF917601 AYA917599:AYB917601 BHW917599:BHX917601 BRS917599:BRT917601 CBO917599:CBP917601 CLK917599:CLL917601 CVG917599:CVH917601 DFC917599:DFD917601 DOY917599:DOZ917601 DYU917599:DYV917601 EIQ917599:EIR917601 ESM917599:ESN917601 FCI917599:FCJ917601 FME917599:FMF917601 FWA917599:FWB917601 GFW917599:GFX917601 GPS917599:GPT917601 GZO917599:GZP917601 HJK917599:HJL917601 HTG917599:HTH917601 IDC917599:IDD917601 IMY917599:IMZ917601 IWU917599:IWV917601 JGQ917599:JGR917601 JQM917599:JQN917601 KAI917599:KAJ917601 KKE917599:KKF917601 KUA917599:KUB917601 LDW917599:LDX917601 LNS917599:LNT917601 LXO917599:LXP917601 MHK917599:MHL917601 MRG917599:MRH917601 NBC917599:NBD917601 NKY917599:NKZ917601 NUU917599:NUV917601 OEQ917599:OER917601 OOM917599:OON917601 OYI917599:OYJ917601 PIE917599:PIF917601 PSA917599:PSB917601 QBW917599:QBX917601 QLS917599:QLT917601 QVO917599:QVP917601 RFK917599:RFL917601 RPG917599:RPH917601 RZC917599:RZD917601 SIY917599:SIZ917601 SSU917599:SSV917601 TCQ917599:TCR917601 TMM917599:TMN917601 TWI917599:TWJ917601 UGE917599:UGF917601 UQA917599:UQB917601 UZW917599:UZX917601 VJS917599:VJT917601 VTO917599:VTP917601 WDK917599:WDL917601 WNG917599:WNH917601 WXC917599:WXD917601 AU983135:AV983137 KQ983135:KR983137 UM983135:UN983137 AEI983135:AEJ983137 AOE983135:AOF983137 AYA983135:AYB983137 BHW983135:BHX983137 BRS983135:BRT983137 CBO983135:CBP983137 CLK983135:CLL983137 CVG983135:CVH983137 DFC983135:DFD983137 DOY983135:DOZ983137 DYU983135:DYV983137 EIQ983135:EIR983137 ESM983135:ESN983137 FCI983135:FCJ983137 FME983135:FMF983137 FWA983135:FWB983137 GFW983135:GFX983137 GPS983135:GPT983137 GZO983135:GZP983137 HJK983135:HJL983137 HTG983135:HTH983137 IDC983135:IDD983137 IMY983135:IMZ983137 IWU983135:IWV983137 JGQ983135:JGR983137 JQM983135:JQN983137 KAI983135:KAJ983137 KKE983135:KKF983137 KUA983135:KUB983137 LDW983135:LDX983137 LNS983135:LNT983137 LXO983135:LXP983137 MHK983135:MHL983137 MRG983135:MRH983137 NBC983135:NBD983137 NKY983135:NKZ983137 NUU983135:NUV983137 OEQ983135:OER983137 OOM983135:OON983137 OYI983135:OYJ983137 PIE983135:PIF983137 PSA983135:PSB983137 QBW983135:QBX983137 QLS983135:QLT983137 QVO983135:QVP983137 RFK983135:RFL983137 RPG983135:RPH983137 RZC983135:RZD983137 SIY983135:SIZ983137 SSU983135:SSV983137 TCQ983135:TCR983137 TMM983135:TMN983137 TWI983135:TWJ983137 UGE983135:UGF983137 UQA983135:UQB983137 UZW983135:UZX983137 VJS983135:VJT983137 VTO983135:VTP983137 WDK983135:WDL983137 WNG983135:WNH983137 WXC983135:WXD983137 AZ95:BD97 KV95:KZ97 UR95:UV97 AEN95:AER97 AOJ95:AON97 AYF95:AYJ97 BIB95:BIF97 BRX95:BSB97 CBT95:CBX97 CLP95:CLT97 CVL95:CVP97 DFH95:DFL97 DPD95:DPH97 DYZ95:DZD97 EIV95:EIZ97 ESR95:ESV97 FCN95:FCR97 FMJ95:FMN97 FWF95:FWJ97 GGB95:GGF97 GPX95:GQB97 GZT95:GZX97 HJP95:HJT97 HTL95:HTP97 IDH95:IDL97 IND95:INH97 IWZ95:IXD97 JGV95:JGZ97 JQR95:JQV97 KAN95:KAR97 KKJ95:KKN97 KUF95:KUJ97 LEB95:LEF97 LNX95:LOB97 LXT95:LXX97 MHP95:MHT97 MRL95:MRP97 NBH95:NBL97 NLD95:NLH97 NUZ95:NVD97 OEV95:OEZ97 OOR95:OOV97 OYN95:OYR97 PIJ95:PIN97 PSF95:PSJ97 QCB95:QCF97 QLX95:QMB97 QVT95:QVX97 RFP95:RFT97 RPL95:RPP97 RZH95:RZL97 SJD95:SJH97 SSZ95:STD97 TCV95:TCZ97 TMR95:TMV97 TWN95:TWR97 UGJ95:UGN97 UQF95:UQJ97 VAB95:VAF97 VJX95:VKB97 VTT95:VTX97 WDP95:WDT97 WNL95:WNP97 WXH95:WXL97 AZ65631:BD65633 KV65631:KZ65633 UR65631:UV65633 AEN65631:AER65633 AOJ65631:AON65633 AYF65631:AYJ65633 BIB65631:BIF65633 BRX65631:BSB65633 CBT65631:CBX65633 CLP65631:CLT65633 CVL65631:CVP65633 DFH65631:DFL65633 DPD65631:DPH65633 DYZ65631:DZD65633 EIV65631:EIZ65633 ESR65631:ESV65633 FCN65631:FCR65633 FMJ65631:FMN65633 FWF65631:FWJ65633 GGB65631:GGF65633 GPX65631:GQB65633 GZT65631:GZX65633 HJP65631:HJT65633 HTL65631:HTP65633 IDH65631:IDL65633 IND65631:INH65633 IWZ65631:IXD65633 JGV65631:JGZ65633 JQR65631:JQV65633 KAN65631:KAR65633 KKJ65631:KKN65633 KUF65631:KUJ65633 LEB65631:LEF65633 LNX65631:LOB65633 LXT65631:LXX65633 MHP65631:MHT65633 MRL65631:MRP65633 NBH65631:NBL65633 NLD65631:NLH65633 NUZ65631:NVD65633 OEV65631:OEZ65633 OOR65631:OOV65633 OYN65631:OYR65633 PIJ65631:PIN65633 PSF65631:PSJ65633 QCB65631:QCF65633 QLX65631:QMB65633 QVT65631:QVX65633 RFP65631:RFT65633 RPL65631:RPP65633 RZH65631:RZL65633 SJD65631:SJH65633 SSZ65631:STD65633 TCV65631:TCZ65633 TMR65631:TMV65633 TWN65631:TWR65633 UGJ65631:UGN65633 UQF65631:UQJ65633 VAB65631:VAF65633 VJX65631:VKB65633 VTT65631:VTX65633 WDP65631:WDT65633 WNL65631:WNP65633 WXH65631:WXL65633 AZ131167:BD131169 KV131167:KZ131169 UR131167:UV131169 AEN131167:AER131169 AOJ131167:AON131169 AYF131167:AYJ131169 BIB131167:BIF131169 BRX131167:BSB131169 CBT131167:CBX131169 CLP131167:CLT131169 CVL131167:CVP131169 DFH131167:DFL131169 DPD131167:DPH131169 DYZ131167:DZD131169 EIV131167:EIZ131169 ESR131167:ESV131169 FCN131167:FCR131169 FMJ131167:FMN131169 FWF131167:FWJ131169 GGB131167:GGF131169 GPX131167:GQB131169 GZT131167:GZX131169 HJP131167:HJT131169 HTL131167:HTP131169 IDH131167:IDL131169 IND131167:INH131169 IWZ131167:IXD131169 JGV131167:JGZ131169 JQR131167:JQV131169 KAN131167:KAR131169 KKJ131167:KKN131169 KUF131167:KUJ131169 LEB131167:LEF131169 LNX131167:LOB131169 LXT131167:LXX131169 MHP131167:MHT131169 MRL131167:MRP131169 NBH131167:NBL131169 NLD131167:NLH131169 NUZ131167:NVD131169 OEV131167:OEZ131169 OOR131167:OOV131169 OYN131167:OYR131169 PIJ131167:PIN131169 PSF131167:PSJ131169 QCB131167:QCF131169 QLX131167:QMB131169 QVT131167:QVX131169 RFP131167:RFT131169 RPL131167:RPP131169 RZH131167:RZL131169 SJD131167:SJH131169 SSZ131167:STD131169 TCV131167:TCZ131169 TMR131167:TMV131169 TWN131167:TWR131169 UGJ131167:UGN131169 UQF131167:UQJ131169 VAB131167:VAF131169 VJX131167:VKB131169 VTT131167:VTX131169 WDP131167:WDT131169 WNL131167:WNP131169 WXH131167:WXL131169 AZ196703:BD196705 KV196703:KZ196705 UR196703:UV196705 AEN196703:AER196705 AOJ196703:AON196705 AYF196703:AYJ196705 BIB196703:BIF196705 BRX196703:BSB196705 CBT196703:CBX196705 CLP196703:CLT196705 CVL196703:CVP196705 DFH196703:DFL196705 DPD196703:DPH196705 DYZ196703:DZD196705 EIV196703:EIZ196705 ESR196703:ESV196705 FCN196703:FCR196705 FMJ196703:FMN196705 FWF196703:FWJ196705 GGB196703:GGF196705 GPX196703:GQB196705 GZT196703:GZX196705 HJP196703:HJT196705 HTL196703:HTP196705 IDH196703:IDL196705 IND196703:INH196705 IWZ196703:IXD196705 JGV196703:JGZ196705 JQR196703:JQV196705 KAN196703:KAR196705 KKJ196703:KKN196705 KUF196703:KUJ196705 LEB196703:LEF196705 LNX196703:LOB196705 LXT196703:LXX196705 MHP196703:MHT196705 MRL196703:MRP196705 NBH196703:NBL196705 NLD196703:NLH196705 NUZ196703:NVD196705 OEV196703:OEZ196705 OOR196703:OOV196705 OYN196703:OYR196705 PIJ196703:PIN196705 PSF196703:PSJ196705 QCB196703:QCF196705 QLX196703:QMB196705 QVT196703:QVX196705 RFP196703:RFT196705 RPL196703:RPP196705 RZH196703:RZL196705 SJD196703:SJH196705 SSZ196703:STD196705 TCV196703:TCZ196705 TMR196703:TMV196705 TWN196703:TWR196705 UGJ196703:UGN196705 UQF196703:UQJ196705 VAB196703:VAF196705 VJX196703:VKB196705 VTT196703:VTX196705 WDP196703:WDT196705 WNL196703:WNP196705 WXH196703:WXL196705 AZ262239:BD262241 KV262239:KZ262241 UR262239:UV262241 AEN262239:AER262241 AOJ262239:AON262241 AYF262239:AYJ262241 BIB262239:BIF262241 BRX262239:BSB262241 CBT262239:CBX262241 CLP262239:CLT262241 CVL262239:CVP262241 DFH262239:DFL262241 DPD262239:DPH262241 DYZ262239:DZD262241 EIV262239:EIZ262241 ESR262239:ESV262241 FCN262239:FCR262241 FMJ262239:FMN262241 FWF262239:FWJ262241 GGB262239:GGF262241 GPX262239:GQB262241 GZT262239:GZX262241 HJP262239:HJT262241 HTL262239:HTP262241 IDH262239:IDL262241 IND262239:INH262241 IWZ262239:IXD262241 JGV262239:JGZ262241 JQR262239:JQV262241 KAN262239:KAR262241 KKJ262239:KKN262241 KUF262239:KUJ262241 LEB262239:LEF262241 LNX262239:LOB262241 LXT262239:LXX262241 MHP262239:MHT262241 MRL262239:MRP262241 NBH262239:NBL262241 NLD262239:NLH262241 NUZ262239:NVD262241 OEV262239:OEZ262241 OOR262239:OOV262241 OYN262239:OYR262241 PIJ262239:PIN262241 PSF262239:PSJ262241 QCB262239:QCF262241 QLX262239:QMB262241 QVT262239:QVX262241 RFP262239:RFT262241 RPL262239:RPP262241 RZH262239:RZL262241 SJD262239:SJH262241 SSZ262239:STD262241 TCV262239:TCZ262241 TMR262239:TMV262241 TWN262239:TWR262241 UGJ262239:UGN262241 UQF262239:UQJ262241 VAB262239:VAF262241 VJX262239:VKB262241 VTT262239:VTX262241 WDP262239:WDT262241 WNL262239:WNP262241 WXH262239:WXL262241 AZ327775:BD327777 KV327775:KZ327777 UR327775:UV327777 AEN327775:AER327777 AOJ327775:AON327777 AYF327775:AYJ327777 BIB327775:BIF327777 BRX327775:BSB327777 CBT327775:CBX327777 CLP327775:CLT327777 CVL327775:CVP327777 DFH327775:DFL327777 DPD327775:DPH327777 DYZ327775:DZD327777 EIV327775:EIZ327777 ESR327775:ESV327777 FCN327775:FCR327777 FMJ327775:FMN327777 FWF327775:FWJ327777 GGB327775:GGF327777 GPX327775:GQB327777 GZT327775:GZX327777 HJP327775:HJT327777 HTL327775:HTP327777 IDH327775:IDL327777 IND327775:INH327777 IWZ327775:IXD327777 JGV327775:JGZ327777 JQR327775:JQV327777 KAN327775:KAR327777 KKJ327775:KKN327777 KUF327775:KUJ327777 LEB327775:LEF327777 LNX327775:LOB327777 LXT327775:LXX327777 MHP327775:MHT327777 MRL327775:MRP327777 NBH327775:NBL327777 NLD327775:NLH327777 NUZ327775:NVD327777 OEV327775:OEZ327777 OOR327775:OOV327777 OYN327775:OYR327777 PIJ327775:PIN327777 PSF327775:PSJ327777 QCB327775:QCF327777 QLX327775:QMB327777 QVT327775:QVX327777 RFP327775:RFT327777 RPL327775:RPP327777 RZH327775:RZL327777 SJD327775:SJH327777 SSZ327775:STD327777 TCV327775:TCZ327777 TMR327775:TMV327777 TWN327775:TWR327777 UGJ327775:UGN327777 UQF327775:UQJ327777 VAB327775:VAF327777 VJX327775:VKB327777 VTT327775:VTX327777 WDP327775:WDT327777 WNL327775:WNP327777 WXH327775:WXL327777 AZ393311:BD393313 KV393311:KZ393313 UR393311:UV393313 AEN393311:AER393313 AOJ393311:AON393313 AYF393311:AYJ393313 BIB393311:BIF393313 BRX393311:BSB393313 CBT393311:CBX393313 CLP393311:CLT393313 CVL393311:CVP393313 DFH393311:DFL393313 DPD393311:DPH393313 DYZ393311:DZD393313 EIV393311:EIZ393313 ESR393311:ESV393313 FCN393311:FCR393313 FMJ393311:FMN393313 FWF393311:FWJ393313 GGB393311:GGF393313 GPX393311:GQB393313 GZT393311:GZX393313 HJP393311:HJT393313 HTL393311:HTP393313 IDH393311:IDL393313 IND393311:INH393313 IWZ393311:IXD393313 JGV393311:JGZ393313 JQR393311:JQV393313 KAN393311:KAR393313 KKJ393311:KKN393313 KUF393311:KUJ393313 LEB393311:LEF393313 LNX393311:LOB393313 LXT393311:LXX393313 MHP393311:MHT393313 MRL393311:MRP393313 NBH393311:NBL393313 NLD393311:NLH393313 NUZ393311:NVD393313 OEV393311:OEZ393313 OOR393311:OOV393313 OYN393311:OYR393313 PIJ393311:PIN393313 PSF393311:PSJ393313 QCB393311:QCF393313 QLX393311:QMB393313 QVT393311:QVX393313 RFP393311:RFT393313 RPL393311:RPP393313 RZH393311:RZL393313 SJD393311:SJH393313 SSZ393311:STD393313 TCV393311:TCZ393313 TMR393311:TMV393313 TWN393311:TWR393313 UGJ393311:UGN393313 UQF393311:UQJ393313 VAB393311:VAF393313 VJX393311:VKB393313 VTT393311:VTX393313 WDP393311:WDT393313 WNL393311:WNP393313 WXH393311:WXL393313 AZ458847:BD458849 KV458847:KZ458849 UR458847:UV458849 AEN458847:AER458849 AOJ458847:AON458849 AYF458847:AYJ458849 BIB458847:BIF458849 BRX458847:BSB458849 CBT458847:CBX458849 CLP458847:CLT458849 CVL458847:CVP458849 DFH458847:DFL458849 DPD458847:DPH458849 DYZ458847:DZD458849 EIV458847:EIZ458849 ESR458847:ESV458849 FCN458847:FCR458849 FMJ458847:FMN458849 FWF458847:FWJ458849 GGB458847:GGF458849 GPX458847:GQB458849 GZT458847:GZX458849 HJP458847:HJT458849 HTL458847:HTP458849 IDH458847:IDL458849 IND458847:INH458849 IWZ458847:IXD458849 JGV458847:JGZ458849 JQR458847:JQV458849 KAN458847:KAR458849 KKJ458847:KKN458849 KUF458847:KUJ458849 LEB458847:LEF458849 LNX458847:LOB458849 LXT458847:LXX458849 MHP458847:MHT458849 MRL458847:MRP458849 NBH458847:NBL458849 NLD458847:NLH458849 NUZ458847:NVD458849 OEV458847:OEZ458849 OOR458847:OOV458849 OYN458847:OYR458849 PIJ458847:PIN458849 PSF458847:PSJ458849 QCB458847:QCF458849 QLX458847:QMB458849 QVT458847:QVX458849 RFP458847:RFT458849 RPL458847:RPP458849 RZH458847:RZL458849 SJD458847:SJH458849 SSZ458847:STD458849 TCV458847:TCZ458849 TMR458847:TMV458849 TWN458847:TWR458849 UGJ458847:UGN458849 UQF458847:UQJ458849 VAB458847:VAF458849 VJX458847:VKB458849 VTT458847:VTX458849 WDP458847:WDT458849 WNL458847:WNP458849 WXH458847:WXL458849 AZ524383:BD524385 KV524383:KZ524385 UR524383:UV524385 AEN524383:AER524385 AOJ524383:AON524385 AYF524383:AYJ524385 BIB524383:BIF524385 BRX524383:BSB524385 CBT524383:CBX524385 CLP524383:CLT524385 CVL524383:CVP524385 DFH524383:DFL524385 DPD524383:DPH524385 DYZ524383:DZD524385 EIV524383:EIZ524385 ESR524383:ESV524385 FCN524383:FCR524385 FMJ524383:FMN524385 FWF524383:FWJ524385 GGB524383:GGF524385 GPX524383:GQB524385 GZT524383:GZX524385 HJP524383:HJT524385 HTL524383:HTP524385 IDH524383:IDL524385 IND524383:INH524385 IWZ524383:IXD524385 JGV524383:JGZ524385 JQR524383:JQV524385 KAN524383:KAR524385 KKJ524383:KKN524385 KUF524383:KUJ524385 LEB524383:LEF524385 LNX524383:LOB524385 LXT524383:LXX524385 MHP524383:MHT524385 MRL524383:MRP524385 NBH524383:NBL524385 NLD524383:NLH524385 NUZ524383:NVD524385 OEV524383:OEZ524385 OOR524383:OOV524385 OYN524383:OYR524385 PIJ524383:PIN524385 PSF524383:PSJ524385 QCB524383:QCF524385 QLX524383:QMB524385 QVT524383:QVX524385 RFP524383:RFT524385 RPL524383:RPP524385 RZH524383:RZL524385 SJD524383:SJH524385 SSZ524383:STD524385 TCV524383:TCZ524385 TMR524383:TMV524385 TWN524383:TWR524385 UGJ524383:UGN524385 UQF524383:UQJ524385 VAB524383:VAF524385 VJX524383:VKB524385 VTT524383:VTX524385 WDP524383:WDT524385 WNL524383:WNP524385 WXH524383:WXL524385 AZ589919:BD589921 KV589919:KZ589921 UR589919:UV589921 AEN589919:AER589921 AOJ589919:AON589921 AYF589919:AYJ589921 BIB589919:BIF589921 BRX589919:BSB589921 CBT589919:CBX589921 CLP589919:CLT589921 CVL589919:CVP589921 DFH589919:DFL589921 DPD589919:DPH589921 DYZ589919:DZD589921 EIV589919:EIZ589921 ESR589919:ESV589921 FCN589919:FCR589921 FMJ589919:FMN589921 FWF589919:FWJ589921 GGB589919:GGF589921 GPX589919:GQB589921 GZT589919:GZX589921 HJP589919:HJT589921 HTL589919:HTP589921 IDH589919:IDL589921 IND589919:INH589921 IWZ589919:IXD589921 JGV589919:JGZ589921 JQR589919:JQV589921 KAN589919:KAR589921 KKJ589919:KKN589921 KUF589919:KUJ589921 LEB589919:LEF589921 LNX589919:LOB589921 LXT589919:LXX589921 MHP589919:MHT589921 MRL589919:MRP589921 NBH589919:NBL589921 NLD589919:NLH589921 NUZ589919:NVD589921 OEV589919:OEZ589921 OOR589919:OOV589921 OYN589919:OYR589921 PIJ589919:PIN589921 PSF589919:PSJ589921 QCB589919:QCF589921 QLX589919:QMB589921 QVT589919:QVX589921 RFP589919:RFT589921 RPL589919:RPP589921 RZH589919:RZL589921 SJD589919:SJH589921 SSZ589919:STD589921 TCV589919:TCZ589921 TMR589919:TMV589921 TWN589919:TWR589921 UGJ589919:UGN589921 UQF589919:UQJ589921 VAB589919:VAF589921 VJX589919:VKB589921 VTT589919:VTX589921 WDP589919:WDT589921 WNL589919:WNP589921 WXH589919:WXL589921 AZ655455:BD655457 KV655455:KZ655457 UR655455:UV655457 AEN655455:AER655457 AOJ655455:AON655457 AYF655455:AYJ655457 BIB655455:BIF655457 BRX655455:BSB655457 CBT655455:CBX655457 CLP655455:CLT655457 CVL655455:CVP655457 DFH655455:DFL655457 DPD655455:DPH655457 DYZ655455:DZD655457 EIV655455:EIZ655457 ESR655455:ESV655457 FCN655455:FCR655457 FMJ655455:FMN655457 FWF655455:FWJ655457 GGB655455:GGF655457 GPX655455:GQB655457 GZT655455:GZX655457 HJP655455:HJT655457 HTL655455:HTP655457 IDH655455:IDL655457 IND655455:INH655457 IWZ655455:IXD655457 JGV655455:JGZ655457 JQR655455:JQV655457 KAN655455:KAR655457 KKJ655455:KKN655457 KUF655455:KUJ655457 LEB655455:LEF655457 LNX655455:LOB655457 LXT655455:LXX655457 MHP655455:MHT655457 MRL655455:MRP655457 NBH655455:NBL655457 NLD655455:NLH655457 NUZ655455:NVD655457 OEV655455:OEZ655457 OOR655455:OOV655457 OYN655455:OYR655457 PIJ655455:PIN655457 PSF655455:PSJ655457 QCB655455:QCF655457 QLX655455:QMB655457 QVT655455:QVX655457 RFP655455:RFT655457 RPL655455:RPP655457 RZH655455:RZL655457 SJD655455:SJH655457 SSZ655455:STD655457 TCV655455:TCZ655457 TMR655455:TMV655457 TWN655455:TWR655457 UGJ655455:UGN655457 UQF655455:UQJ655457 VAB655455:VAF655457 VJX655455:VKB655457 VTT655455:VTX655457 WDP655455:WDT655457 WNL655455:WNP655457 WXH655455:WXL655457 AZ720991:BD720993 KV720991:KZ720993 UR720991:UV720993 AEN720991:AER720993 AOJ720991:AON720993 AYF720991:AYJ720993 BIB720991:BIF720993 BRX720991:BSB720993 CBT720991:CBX720993 CLP720991:CLT720993 CVL720991:CVP720993 DFH720991:DFL720993 DPD720991:DPH720993 DYZ720991:DZD720993 EIV720991:EIZ720993 ESR720991:ESV720993 FCN720991:FCR720993 FMJ720991:FMN720993 FWF720991:FWJ720993 GGB720991:GGF720993 GPX720991:GQB720993 GZT720991:GZX720993 HJP720991:HJT720993 HTL720991:HTP720993 IDH720991:IDL720993 IND720991:INH720993 IWZ720991:IXD720993 JGV720991:JGZ720993 JQR720991:JQV720993 KAN720991:KAR720993 KKJ720991:KKN720993 KUF720991:KUJ720993 LEB720991:LEF720993 LNX720991:LOB720993 LXT720991:LXX720993 MHP720991:MHT720993 MRL720991:MRP720993 NBH720991:NBL720993 NLD720991:NLH720993 NUZ720991:NVD720993 OEV720991:OEZ720993 OOR720991:OOV720993 OYN720991:OYR720993 PIJ720991:PIN720993 PSF720991:PSJ720993 QCB720991:QCF720993 QLX720991:QMB720993 QVT720991:QVX720993 RFP720991:RFT720993 RPL720991:RPP720993 RZH720991:RZL720993 SJD720991:SJH720993 SSZ720991:STD720993 TCV720991:TCZ720993 TMR720991:TMV720993 TWN720991:TWR720993 UGJ720991:UGN720993 UQF720991:UQJ720993 VAB720991:VAF720993 VJX720991:VKB720993 VTT720991:VTX720993 WDP720991:WDT720993 WNL720991:WNP720993 WXH720991:WXL720993 AZ786527:BD786529 KV786527:KZ786529 UR786527:UV786529 AEN786527:AER786529 AOJ786527:AON786529 AYF786527:AYJ786529 BIB786527:BIF786529 BRX786527:BSB786529 CBT786527:CBX786529 CLP786527:CLT786529 CVL786527:CVP786529 DFH786527:DFL786529 DPD786527:DPH786529 DYZ786527:DZD786529 EIV786527:EIZ786529 ESR786527:ESV786529 FCN786527:FCR786529 FMJ786527:FMN786529 FWF786527:FWJ786529 GGB786527:GGF786529 GPX786527:GQB786529 GZT786527:GZX786529 HJP786527:HJT786529 HTL786527:HTP786529 IDH786527:IDL786529 IND786527:INH786529 IWZ786527:IXD786529 JGV786527:JGZ786529 JQR786527:JQV786529 KAN786527:KAR786529 KKJ786527:KKN786529 KUF786527:KUJ786529 LEB786527:LEF786529 LNX786527:LOB786529 LXT786527:LXX786529 MHP786527:MHT786529 MRL786527:MRP786529 NBH786527:NBL786529 NLD786527:NLH786529 NUZ786527:NVD786529 OEV786527:OEZ786529 OOR786527:OOV786529 OYN786527:OYR786529 PIJ786527:PIN786529 PSF786527:PSJ786529 QCB786527:QCF786529 QLX786527:QMB786529 QVT786527:QVX786529 RFP786527:RFT786529 RPL786527:RPP786529 RZH786527:RZL786529 SJD786527:SJH786529 SSZ786527:STD786529 TCV786527:TCZ786529 TMR786527:TMV786529 TWN786527:TWR786529 UGJ786527:UGN786529 UQF786527:UQJ786529 VAB786527:VAF786529 VJX786527:VKB786529 VTT786527:VTX786529 WDP786527:WDT786529 WNL786527:WNP786529 WXH786527:WXL786529 AZ852063:BD852065 KV852063:KZ852065 UR852063:UV852065 AEN852063:AER852065 AOJ852063:AON852065 AYF852063:AYJ852065 BIB852063:BIF852065 BRX852063:BSB852065 CBT852063:CBX852065 CLP852063:CLT852065 CVL852063:CVP852065 DFH852063:DFL852065 DPD852063:DPH852065 DYZ852063:DZD852065 EIV852063:EIZ852065 ESR852063:ESV852065 FCN852063:FCR852065 FMJ852063:FMN852065 FWF852063:FWJ852065 GGB852063:GGF852065 GPX852063:GQB852065 GZT852063:GZX852065 HJP852063:HJT852065 HTL852063:HTP852065 IDH852063:IDL852065 IND852063:INH852065 IWZ852063:IXD852065 JGV852063:JGZ852065 JQR852063:JQV852065 KAN852063:KAR852065 KKJ852063:KKN852065 KUF852063:KUJ852065 LEB852063:LEF852065 LNX852063:LOB852065 LXT852063:LXX852065 MHP852063:MHT852065 MRL852063:MRP852065 NBH852063:NBL852065 NLD852063:NLH852065 NUZ852063:NVD852065 OEV852063:OEZ852065 OOR852063:OOV852065 OYN852063:OYR852065 PIJ852063:PIN852065 PSF852063:PSJ852065 QCB852063:QCF852065 QLX852063:QMB852065 QVT852063:QVX852065 RFP852063:RFT852065 RPL852063:RPP852065 RZH852063:RZL852065 SJD852063:SJH852065 SSZ852063:STD852065 TCV852063:TCZ852065 TMR852063:TMV852065 TWN852063:TWR852065 UGJ852063:UGN852065 UQF852063:UQJ852065 VAB852063:VAF852065 VJX852063:VKB852065 VTT852063:VTX852065 WDP852063:WDT852065 WNL852063:WNP852065 WXH852063:WXL852065 AZ917599:BD917601 KV917599:KZ917601 UR917599:UV917601 AEN917599:AER917601 AOJ917599:AON917601 AYF917599:AYJ917601 BIB917599:BIF917601 BRX917599:BSB917601 CBT917599:CBX917601 CLP917599:CLT917601 CVL917599:CVP917601 DFH917599:DFL917601 DPD917599:DPH917601 DYZ917599:DZD917601 EIV917599:EIZ917601 ESR917599:ESV917601 FCN917599:FCR917601 FMJ917599:FMN917601 FWF917599:FWJ917601 GGB917599:GGF917601 GPX917599:GQB917601 GZT917599:GZX917601 HJP917599:HJT917601 HTL917599:HTP917601 IDH917599:IDL917601 IND917599:INH917601 IWZ917599:IXD917601 JGV917599:JGZ917601 JQR917599:JQV917601 KAN917599:KAR917601 KKJ917599:KKN917601 KUF917599:KUJ917601 LEB917599:LEF917601 LNX917599:LOB917601 LXT917599:LXX917601 MHP917599:MHT917601 MRL917599:MRP917601 NBH917599:NBL917601 NLD917599:NLH917601 NUZ917599:NVD917601 OEV917599:OEZ917601 OOR917599:OOV917601 OYN917599:OYR917601 PIJ917599:PIN917601 PSF917599:PSJ917601 QCB917599:QCF917601 QLX917599:QMB917601 QVT917599:QVX917601 RFP917599:RFT917601 RPL917599:RPP917601 RZH917599:RZL917601 SJD917599:SJH917601 SSZ917599:STD917601 TCV917599:TCZ917601 TMR917599:TMV917601 TWN917599:TWR917601 UGJ917599:UGN917601 UQF917599:UQJ917601 VAB917599:VAF917601 VJX917599:VKB917601 VTT917599:VTX917601 WDP917599:WDT917601 WNL917599:WNP917601 WXH917599:WXL917601 AZ983135:BD983137 KV983135:KZ983137 UR983135:UV983137 AEN983135:AER983137 AOJ983135:AON983137 AYF983135:AYJ983137 BIB983135:BIF983137 BRX983135:BSB983137 CBT983135:CBX983137 CLP983135:CLT983137 CVL983135:CVP983137 DFH983135:DFL983137 DPD983135:DPH983137 DYZ983135:DZD983137 EIV983135:EIZ983137 ESR983135:ESV983137 FCN983135:FCR983137 FMJ983135:FMN983137 FWF983135:FWJ983137 GGB983135:GGF983137 GPX983135:GQB983137 GZT983135:GZX983137 HJP983135:HJT983137 HTL983135:HTP983137 IDH983135:IDL983137 IND983135:INH983137 IWZ983135:IXD983137 JGV983135:JGZ983137 JQR983135:JQV983137 KAN983135:KAR983137 KKJ983135:KKN983137 KUF983135:KUJ983137 LEB983135:LEF983137 LNX983135:LOB983137 LXT983135:LXX983137 MHP983135:MHT983137 MRL983135:MRP983137 NBH983135:NBL983137 NLD983135:NLH983137 NUZ983135:NVD983137 OEV983135:OEZ983137 OOR983135:OOV983137 OYN983135:OYR983137 PIJ983135:PIN983137 PSF983135:PSJ983137 QCB983135:QCF983137 QLX983135:QMB983137 QVT983135:QVX983137 RFP983135:RFT983137 RPL983135:RPP983137 RZH983135:RZL983137 SJD983135:SJH983137 SSZ983135:STD983137 TCV983135:TCZ983137 TMR983135:TMV983137 TWN983135:TWR983137 UGJ983135:UGN983137 UQF983135:UQJ983137 VAB983135:VAF983137 VJX983135:VKB983137 VTT983135:VTX983137 WDP983135:WDT983137 WNL983135:WNP983137 WXH983135:WXL983137 BF95:BG97 LB95:LC97 UX95:UY97 AET95:AEU97 AOP95:AOQ97 AYL95:AYM97 BIH95:BII97 BSD95:BSE97 CBZ95:CCA97 CLV95:CLW97 CVR95:CVS97 DFN95:DFO97 DPJ95:DPK97 DZF95:DZG97 EJB95:EJC97 ESX95:ESY97 FCT95:FCU97 FMP95:FMQ97 FWL95:FWM97 GGH95:GGI97 GQD95:GQE97 GZZ95:HAA97 HJV95:HJW97 HTR95:HTS97 IDN95:IDO97 INJ95:INK97 IXF95:IXG97 JHB95:JHC97 JQX95:JQY97 KAT95:KAU97 KKP95:KKQ97 KUL95:KUM97 LEH95:LEI97 LOD95:LOE97 LXZ95:LYA97 MHV95:MHW97 MRR95:MRS97 NBN95:NBO97 NLJ95:NLK97 NVF95:NVG97 OFB95:OFC97 OOX95:OOY97 OYT95:OYU97 PIP95:PIQ97 PSL95:PSM97 QCH95:QCI97 QMD95:QME97 QVZ95:QWA97 RFV95:RFW97 RPR95:RPS97 RZN95:RZO97 SJJ95:SJK97 STF95:STG97 TDB95:TDC97 TMX95:TMY97 TWT95:TWU97 UGP95:UGQ97 UQL95:UQM97 VAH95:VAI97 VKD95:VKE97 VTZ95:VUA97 WDV95:WDW97 WNR95:WNS97 WXN95:WXO97 BF65631:BG65633 LB65631:LC65633 UX65631:UY65633 AET65631:AEU65633 AOP65631:AOQ65633 AYL65631:AYM65633 BIH65631:BII65633 BSD65631:BSE65633 CBZ65631:CCA65633 CLV65631:CLW65633 CVR65631:CVS65633 DFN65631:DFO65633 DPJ65631:DPK65633 DZF65631:DZG65633 EJB65631:EJC65633 ESX65631:ESY65633 FCT65631:FCU65633 FMP65631:FMQ65633 FWL65631:FWM65633 GGH65631:GGI65633 GQD65631:GQE65633 GZZ65631:HAA65633 HJV65631:HJW65633 HTR65631:HTS65633 IDN65631:IDO65633 INJ65631:INK65633 IXF65631:IXG65633 JHB65631:JHC65633 JQX65631:JQY65633 KAT65631:KAU65633 KKP65631:KKQ65633 KUL65631:KUM65633 LEH65631:LEI65633 LOD65631:LOE65633 LXZ65631:LYA65633 MHV65631:MHW65633 MRR65631:MRS65633 NBN65631:NBO65633 NLJ65631:NLK65633 NVF65631:NVG65633 OFB65631:OFC65633 OOX65631:OOY65633 OYT65631:OYU65633 PIP65631:PIQ65633 PSL65631:PSM65633 QCH65631:QCI65633 QMD65631:QME65633 QVZ65631:QWA65633 RFV65631:RFW65633 RPR65631:RPS65633 RZN65631:RZO65633 SJJ65631:SJK65633 STF65631:STG65633 TDB65631:TDC65633 TMX65631:TMY65633 TWT65631:TWU65633 UGP65631:UGQ65633 UQL65631:UQM65633 VAH65631:VAI65633 VKD65631:VKE65633 VTZ65631:VUA65633 WDV65631:WDW65633 WNR65631:WNS65633 WXN65631:WXO65633 BF131167:BG131169 LB131167:LC131169 UX131167:UY131169 AET131167:AEU131169 AOP131167:AOQ131169 AYL131167:AYM131169 BIH131167:BII131169 BSD131167:BSE131169 CBZ131167:CCA131169 CLV131167:CLW131169 CVR131167:CVS131169 DFN131167:DFO131169 DPJ131167:DPK131169 DZF131167:DZG131169 EJB131167:EJC131169 ESX131167:ESY131169 FCT131167:FCU131169 FMP131167:FMQ131169 FWL131167:FWM131169 GGH131167:GGI131169 GQD131167:GQE131169 GZZ131167:HAA131169 HJV131167:HJW131169 HTR131167:HTS131169 IDN131167:IDO131169 INJ131167:INK131169 IXF131167:IXG131169 JHB131167:JHC131169 JQX131167:JQY131169 KAT131167:KAU131169 KKP131167:KKQ131169 KUL131167:KUM131169 LEH131167:LEI131169 LOD131167:LOE131169 LXZ131167:LYA131169 MHV131167:MHW131169 MRR131167:MRS131169 NBN131167:NBO131169 NLJ131167:NLK131169 NVF131167:NVG131169 OFB131167:OFC131169 OOX131167:OOY131169 OYT131167:OYU131169 PIP131167:PIQ131169 PSL131167:PSM131169 QCH131167:QCI131169 QMD131167:QME131169 QVZ131167:QWA131169 RFV131167:RFW131169 RPR131167:RPS131169 RZN131167:RZO131169 SJJ131167:SJK131169 STF131167:STG131169 TDB131167:TDC131169 TMX131167:TMY131169 TWT131167:TWU131169 UGP131167:UGQ131169 UQL131167:UQM131169 VAH131167:VAI131169 VKD131167:VKE131169 VTZ131167:VUA131169 WDV131167:WDW131169 WNR131167:WNS131169 WXN131167:WXO131169 BF196703:BG196705 LB196703:LC196705 UX196703:UY196705 AET196703:AEU196705 AOP196703:AOQ196705 AYL196703:AYM196705 BIH196703:BII196705 BSD196703:BSE196705 CBZ196703:CCA196705 CLV196703:CLW196705 CVR196703:CVS196705 DFN196703:DFO196705 DPJ196703:DPK196705 DZF196703:DZG196705 EJB196703:EJC196705 ESX196703:ESY196705 FCT196703:FCU196705 FMP196703:FMQ196705 FWL196703:FWM196705 GGH196703:GGI196705 GQD196703:GQE196705 GZZ196703:HAA196705 HJV196703:HJW196705 HTR196703:HTS196705 IDN196703:IDO196705 INJ196703:INK196705 IXF196703:IXG196705 JHB196703:JHC196705 JQX196703:JQY196705 KAT196703:KAU196705 KKP196703:KKQ196705 KUL196703:KUM196705 LEH196703:LEI196705 LOD196703:LOE196705 LXZ196703:LYA196705 MHV196703:MHW196705 MRR196703:MRS196705 NBN196703:NBO196705 NLJ196703:NLK196705 NVF196703:NVG196705 OFB196703:OFC196705 OOX196703:OOY196705 OYT196703:OYU196705 PIP196703:PIQ196705 PSL196703:PSM196705 QCH196703:QCI196705 QMD196703:QME196705 QVZ196703:QWA196705 RFV196703:RFW196705 RPR196703:RPS196705 RZN196703:RZO196705 SJJ196703:SJK196705 STF196703:STG196705 TDB196703:TDC196705 TMX196703:TMY196705 TWT196703:TWU196705 UGP196703:UGQ196705 UQL196703:UQM196705 VAH196703:VAI196705 VKD196703:VKE196705 VTZ196703:VUA196705 WDV196703:WDW196705 WNR196703:WNS196705 WXN196703:WXO196705 BF262239:BG262241 LB262239:LC262241 UX262239:UY262241 AET262239:AEU262241 AOP262239:AOQ262241 AYL262239:AYM262241 BIH262239:BII262241 BSD262239:BSE262241 CBZ262239:CCA262241 CLV262239:CLW262241 CVR262239:CVS262241 DFN262239:DFO262241 DPJ262239:DPK262241 DZF262239:DZG262241 EJB262239:EJC262241 ESX262239:ESY262241 FCT262239:FCU262241 FMP262239:FMQ262241 FWL262239:FWM262241 GGH262239:GGI262241 GQD262239:GQE262241 GZZ262239:HAA262241 HJV262239:HJW262241 HTR262239:HTS262241 IDN262239:IDO262241 INJ262239:INK262241 IXF262239:IXG262241 JHB262239:JHC262241 JQX262239:JQY262241 KAT262239:KAU262241 KKP262239:KKQ262241 KUL262239:KUM262241 LEH262239:LEI262241 LOD262239:LOE262241 LXZ262239:LYA262241 MHV262239:MHW262241 MRR262239:MRS262241 NBN262239:NBO262241 NLJ262239:NLK262241 NVF262239:NVG262241 OFB262239:OFC262241 OOX262239:OOY262241 OYT262239:OYU262241 PIP262239:PIQ262241 PSL262239:PSM262241 QCH262239:QCI262241 QMD262239:QME262241 QVZ262239:QWA262241 RFV262239:RFW262241 RPR262239:RPS262241 RZN262239:RZO262241 SJJ262239:SJK262241 STF262239:STG262241 TDB262239:TDC262241 TMX262239:TMY262241 TWT262239:TWU262241 UGP262239:UGQ262241 UQL262239:UQM262241 VAH262239:VAI262241 VKD262239:VKE262241 VTZ262239:VUA262241 WDV262239:WDW262241 WNR262239:WNS262241 WXN262239:WXO262241 BF327775:BG327777 LB327775:LC327777 UX327775:UY327777 AET327775:AEU327777 AOP327775:AOQ327777 AYL327775:AYM327777 BIH327775:BII327777 BSD327775:BSE327777 CBZ327775:CCA327777 CLV327775:CLW327777 CVR327775:CVS327777 DFN327775:DFO327777 DPJ327775:DPK327777 DZF327775:DZG327777 EJB327775:EJC327777 ESX327775:ESY327777 FCT327775:FCU327777 FMP327775:FMQ327777 FWL327775:FWM327777 GGH327775:GGI327777 GQD327775:GQE327777 GZZ327775:HAA327777 HJV327775:HJW327777 HTR327775:HTS327777 IDN327775:IDO327777 INJ327775:INK327777 IXF327775:IXG327777 JHB327775:JHC327777 JQX327775:JQY327777 KAT327775:KAU327777 KKP327775:KKQ327777 KUL327775:KUM327777 LEH327775:LEI327777 LOD327775:LOE327777 LXZ327775:LYA327777 MHV327775:MHW327777 MRR327775:MRS327777 NBN327775:NBO327777 NLJ327775:NLK327777 NVF327775:NVG327777 OFB327775:OFC327777 OOX327775:OOY327777 OYT327775:OYU327777 PIP327775:PIQ327777 PSL327775:PSM327777 QCH327775:QCI327777 QMD327775:QME327777 QVZ327775:QWA327777 RFV327775:RFW327777 RPR327775:RPS327777 RZN327775:RZO327777 SJJ327775:SJK327777 STF327775:STG327777 TDB327775:TDC327777 TMX327775:TMY327777 TWT327775:TWU327777 UGP327775:UGQ327777 UQL327775:UQM327777 VAH327775:VAI327777 VKD327775:VKE327777 VTZ327775:VUA327777 WDV327775:WDW327777 WNR327775:WNS327777 WXN327775:WXO327777 BF393311:BG393313 LB393311:LC393313 UX393311:UY393313 AET393311:AEU393313 AOP393311:AOQ393313 AYL393311:AYM393313 BIH393311:BII393313 BSD393311:BSE393313 CBZ393311:CCA393313 CLV393311:CLW393313 CVR393311:CVS393313 DFN393311:DFO393313 DPJ393311:DPK393313 DZF393311:DZG393313 EJB393311:EJC393313 ESX393311:ESY393313 FCT393311:FCU393313 FMP393311:FMQ393313 FWL393311:FWM393313 GGH393311:GGI393313 GQD393311:GQE393313 GZZ393311:HAA393313 HJV393311:HJW393313 HTR393311:HTS393313 IDN393311:IDO393313 INJ393311:INK393313 IXF393311:IXG393313 JHB393311:JHC393313 JQX393311:JQY393313 KAT393311:KAU393313 KKP393311:KKQ393313 KUL393311:KUM393313 LEH393311:LEI393313 LOD393311:LOE393313 LXZ393311:LYA393313 MHV393311:MHW393313 MRR393311:MRS393313 NBN393311:NBO393313 NLJ393311:NLK393313 NVF393311:NVG393313 OFB393311:OFC393313 OOX393311:OOY393313 OYT393311:OYU393313 PIP393311:PIQ393313 PSL393311:PSM393313 QCH393311:QCI393313 QMD393311:QME393313 QVZ393311:QWA393313 RFV393311:RFW393313 RPR393311:RPS393313 RZN393311:RZO393313 SJJ393311:SJK393313 STF393311:STG393313 TDB393311:TDC393313 TMX393311:TMY393313 TWT393311:TWU393313 UGP393311:UGQ393313 UQL393311:UQM393313 VAH393311:VAI393313 VKD393311:VKE393313 VTZ393311:VUA393313 WDV393311:WDW393313 WNR393311:WNS393313 WXN393311:WXO393313 BF458847:BG458849 LB458847:LC458849 UX458847:UY458849 AET458847:AEU458849 AOP458847:AOQ458849 AYL458847:AYM458849 BIH458847:BII458849 BSD458847:BSE458849 CBZ458847:CCA458849 CLV458847:CLW458849 CVR458847:CVS458849 DFN458847:DFO458849 DPJ458847:DPK458849 DZF458847:DZG458849 EJB458847:EJC458849 ESX458847:ESY458849 FCT458847:FCU458849 FMP458847:FMQ458849 FWL458847:FWM458849 GGH458847:GGI458849 GQD458847:GQE458849 GZZ458847:HAA458849 HJV458847:HJW458849 HTR458847:HTS458849 IDN458847:IDO458849 INJ458847:INK458849 IXF458847:IXG458849 JHB458847:JHC458849 JQX458847:JQY458849 KAT458847:KAU458849 KKP458847:KKQ458849 KUL458847:KUM458849 LEH458847:LEI458849 LOD458847:LOE458849 LXZ458847:LYA458849 MHV458847:MHW458849 MRR458847:MRS458849 NBN458847:NBO458849 NLJ458847:NLK458849 NVF458847:NVG458849 OFB458847:OFC458849 OOX458847:OOY458849 OYT458847:OYU458849 PIP458847:PIQ458849 PSL458847:PSM458849 QCH458847:QCI458849 QMD458847:QME458849 QVZ458847:QWA458849 RFV458847:RFW458849 RPR458847:RPS458849 RZN458847:RZO458849 SJJ458847:SJK458849 STF458847:STG458849 TDB458847:TDC458849 TMX458847:TMY458849 TWT458847:TWU458849 UGP458847:UGQ458849 UQL458847:UQM458849 VAH458847:VAI458849 VKD458847:VKE458849 VTZ458847:VUA458849 WDV458847:WDW458849 WNR458847:WNS458849 WXN458847:WXO458849 BF524383:BG524385 LB524383:LC524385 UX524383:UY524385 AET524383:AEU524385 AOP524383:AOQ524385 AYL524383:AYM524385 BIH524383:BII524385 BSD524383:BSE524385 CBZ524383:CCA524385 CLV524383:CLW524385 CVR524383:CVS524385 DFN524383:DFO524385 DPJ524383:DPK524385 DZF524383:DZG524385 EJB524383:EJC524385 ESX524383:ESY524385 FCT524383:FCU524385 FMP524383:FMQ524385 FWL524383:FWM524385 GGH524383:GGI524385 GQD524383:GQE524385 GZZ524383:HAA524385 HJV524383:HJW524385 HTR524383:HTS524385 IDN524383:IDO524385 INJ524383:INK524385 IXF524383:IXG524385 JHB524383:JHC524385 JQX524383:JQY524385 KAT524383:KAU524385 KKP524383:KKQ524385 KUL524383:KUM524385 LEH524383:LEI524385 LOD524383:LOE524385 LXZ524383:LYA524385 MHV524383:MHW524385 MRR524383:MRS524385 NBN524383:NBO524385 NLJ524383:NLK524385 NVF524383:NVG524385 OFB524383:OFC524385 OOX524383:OOY524385 OYT524383:OYU524385 PIP524383:PIQ524385 PSL524383:PSM524385 QCH524383:QCI524385 QMD524383:QME524385 QVZ524383:QWA524385 RFV524383:RFW524385 RPR524383:RPS524385 RZN524383:RZO524385 SJJ524383:SJK524385 STF524383:STG524385 TDB524383:TDC524385 TMX524383:TMY524385 TWT524383:TWU524385 UGP524383:UGQ524385 UQL524383:UQM524385 VAH524383:VAI524385 VKD524383:VKE524385 VTZ524383:VUA524385 WDV524383:WDW524385 WNR524383:WNS524385 WXN524383:WXO524385 BF589919:BG589921 LB589919:LC589921 UX589919:UY589921 AET589919:AEU589921 AOP589919:AOQ589921 AYL589919:AYM589921 BIH589919:BII589921 BSD589919:BSE589921 CBZ589919:CCA589921 CLV589919:CLW589921 CVR589919:CVS589921 DFN589919:DFO589921 DPJ589919:DPK589921 DZF589919:DZG589921 EJB589919:EJC589921 ESX589919:ESY589921 FCT589919:FCU589921 FMP589919:FMQ589921 FWL589919:FWM589921 GGH589919:GGI589921 GQD589919:GQE589921 GZZ589919:HAA589921 HJV589919:HJW589921 HTR589919:HTS589921 IDN589919:IDO589921 INJ589919:INK589921 IXF589919:IXG589921 JHB589919:JHC589921 JQX589919:JQY589921 KAT589919:KAU589921 KKP589919:KKQ589921 KUL589919:KUM589921 LEH589919:LEI589921 LOD589919:LOE589921 LXZ589919:LYA589921 MHV589919:MHW589921 MRR589919:MRS589921 NBN589919:NBO589921 NLJ589919:NLK589921 NVF589919:NVG589921 OFB589919:OFC589921 OOX589919:OOY589921 OYT589919:OYU589921 PIP589919:PIQ589921 PSL589919:PSM589921 QCH589919:QCI589921 QMD589919:QME589921 QVZ589919:QWA589921 RFV589919:RFW589921 RPR589919:RPS589921 RZN589919:RZO589921 SJJ589919:SJK589921 STF589919:STG589921 TDB589919:TDC589921 TMX589919:TMY589921 TWT589919:TWU589921 UGP589919:UGQ589921 UQL589919:UQM589921 VAH589919:VAI589921 VKD589919:VKE589921 VTZ589919:VUA589921 WDV589919:WDW589921 WNR589919:WNS589921 WXN589919:WXO589921 BF655455:BG655457 LB655455:LC655457 UX655455:UY655457 AET655455:AEU655457 AOP655455:AOQ655457 AYL655455:AYM655457 BIH655455:BII655457 BSD655455:BSE655457 CBZ655455:CCA655457 CLV655455:CLW655457 CVR655455:CVS655457 DFN655455:DFO655457 DPJ655455:DPK655457 DZF655455:DZG655457 EJB655455:EJC655457 ESX655455:ESY655457 FCT655455:FCU655457 FMP655455:FMQ655457 FWL655455:FWM655457 GGH655455:GGI655457 GQD655455:GQE655457 GZZ655455:HAA655457 HJV655455:HJW655457 HTR655455:HTS655457 IDN655455:IDO655457 INJ655455:INK655457 IXF655455:IXG655457 JHB655455:JHC655457 JQX655455:JQY655457 KAT655455:KAU655457 KKP655455:KKQ655457 KUL655455:KUM655457 LEH655455:LEI655457 LOD655455:LOE655457 LXZ655455:LYA655457 MHV655455:MHW655457 MRR655455:MRS655457 NBN655455:NBO655457 NLJ655455:NLK655457 NVF655455:NVG655457 OFB655455:OFC655457 OOX655455:OOY655457 OYT655455:OYU655457 PIP655455:PIQ655457 PSL655455:PSM655457 QCH655455:QCI655457 QMD655455:QME655457 QVZ655455:QWA655457 RFV655455:RFW655457 RPR655455:RPS655457 RZN655455:RZO655457 SJJ655455:SJK655457 STF655455:STG655457 TDB655455:TDC655457 TMX655455:TMY655457 TWT655455:TWU655457 UGP655455:UGQ655457 UQL655455:UQM655457 VAH655455:VAI655457 VKD655455:VKE655457 VTZ655455:VUA655457 WDV655455:WDW655457 WNR655455:WNS655457 WXN655455:WXO655457 BF720991:BG720993 LB720991:LC720993 UX720991:UY720993 AET720991:AEU720993 AOP720991:AOQ720993 AYL720991:AYM720993 BIH720991:BII720993 BSD720991:BSE720993 CBZ720991:CCA720993 CLV720991:CLW720993 CVR720991:CVS720993 DFN720991:DFO720993 DPJ720991:DPK720993 DZF720991:DZG720993 EJB720991:EJC720993 ESX720991:ESY720993 FCT720991:FCU720993 FMP720991:FMQ720993 FWL720991:FWM720993 GGH720991:GGI720993 GQD720991:GQE720993 GZZ720991:HAA720993 HJV720991:HJW720993 HTR720991:HTS720993 IDN720991:IDO720993 INJ720991:INK720993 IXF720991:IXG720993 JHB720991:JHC720993 JQX720991:JQY720993 KAT720991:KAU720993 KKP720991:KKQ720993 KUL720991:KUM720993 LEH720991:LEI720993 LOD720991:LOE720993 LXZ720991:LYA720993 MHV720991:MHW720993 MRR720991:MRS720993 NBN720991:NBO720993 NLJ720991:NLK720993 NVF720991:NVG720993 OFB720991:OFC720993 OOX720991:OOY720993 OYT720991:OYU720993 PIP720991:PIQ720993 PSL720991:PSM720993 QCH720991:QCI720993 QMD720991:QME720993 QVZ720991:QWA720993 RFV720991:RFW720993 RPR720991:RPS720993 RZN720991:RZO720993 SJJ720991:SJK720993 STF720991:STG720993 TDB720991:TDC720993 TMX720991:TMY720993 TWT720991:TWU720993 UGP720991:UGQ720993 UQL720991:UQM720993 VAH720991:VAI720993 VKD720991:VKE720993 VTZ720991:VUA720993 WDV720991:WDW720993 WNR720991:WNS720993 WXN720991:WXO720993 BF786527:BG786529 LB786527:LC786529 UX786527:UY786529 AET786527:AEU786529 AOP786527:AOQ786529 AYL786527:AYM786529 BIH786527:BII786529 BSD786527:BSE786529 CBZ786527:CCA786529 CLV786527:CLW786529 CVR786527:CVS786529 DFN786527:DFO786529 DPJ786527:DPK786529 DZF786527:DZG786529 EJB786527:EJC786529 ESX786527:ESY786529 FCT786527:FCU786529 FMP786527:FMQ786529 FWL786527:FWM786529 GGH786527:GGI786529 GQD786527:GQE786529 GZZ786527:HAA786529 HJV786527:HJW786529 HTR786527:HTS786529 IDN786527:IDO786529 INJ786527:INK786529 IXF786527:IXG786529 JHB786527:JHC786529 JQX786527:JQY786529 KAT786527:KAU786529 KKP786527:KKQ786529 KUL786527:KUM786529 LEH786527:LEI786529 LOD786527:LOE786529 LXZ786527:LYA786529 MHV786527:MHW786529 MRR786527:MRS786529 NBN786527:NBO786529 NLJ786527:NLK786529 NVF786527:NVG786529 OFB786527:OFC786529 OOX786527:OOY786529 OYT786527:OYU786529 PIP786527:PIQ786529 PSL786527:PSM786529 QCH786527:QCI786529 QMD786527:QME786529 QVZ786527:QWA786529 RFV786527:RFW786529 RPR786527:RPS786529 RZN786527:RZO786529 SJJ786527:SJK786529 STF786527:STG786529 TDB786527:TDC786529 TMX786527:TMY786529 TWT786527:TWU786529 UGP786527:UGQ786529 UQL786527:UQM786529 VAH786527:VAI786529 VKD786527:VKE786529 VTZ786527:VUA786529 WDV786527:WDW786529 WNR786527:WNS786529 WXN786527:WXO786529 BF852063:BG852065 LB852063:LC852065 UX852063:UY852065 AET852063:AEU852065 AOP852063:AOQ852065 AYL852063:AYM852065 BIH852063:BII852065 BSD852063:BSE852065 CBZ852063:CCA852065 CLV852063:CLW852065 CVR852063:CVS852065 DFN852063:DFO852065 DPJ852063:DPK852065 DZF852063:DZG852065 EJB852063:EJC852065 ESX852063:ESY852065 FCT852063:FCU852065 FMP852063:FMQ852065 FWL852063:FWM852065 GGH852063:GGI852065 GQD852063:GQE852065 GZZ852063:HAA852065 HJV852063:HJW852065 HTR852063:HTS852065 IDN852063:IDO852065 INJ852063:INK852065 IXF852063:IXG852065 JHB852063:JHC852065 JQX852063:JQY852065 KAT852063:KAU852065 KKP852063:KKQ852065 KUL852063:KUM852065 LEH852063:LEI852065 LOD852063:LOE852065 LXZ852063:LYA852065 MHV852063:MHW852065 MRR852063:MRS852065 NBN852063:NBO852065 NLJ852063:NLK852065 NVF852063:NVG852065 OFB852063:OFC852065 OOX852063:OOY852065 OYT852063:OYU852065 PIP852063:PIQ852065 PSL852063:PSM852065 QCH852063:QCI852065 QMD852063:QME852065 QVZ852063:QWA852065 RFV852063:RFW852065 RPR852063:RPS852065 RZN852063:RZO852065 SJJ852063:SJK852065 STF852063:STG852065 TDB852063:TDC852065 TMX852063:TMY852065 TWT852063:TWU852065 UGP852063:UGQ852065 UQL852063:UQM852065 VAH852063:VAI852065 VKD852063:VKE852065 VTZ852063:VUA852065 WDV852063:WDW852065 WNR852063:WNS852065 WXN852063:WXO852065 BF917599:BG917601 LB917599:LC917601 UX917599:UY917601 AET917599:AEU917601 AOP917599:AOQ917601 AYL917599:AYM917601 BIH917599:BII917601 BSD917599:BSE917601 CBZ917599:CCA917601 CLV917599:CLW917601 CVR917599:CVS917601 DFN917599:DFO917601 DPJ917599:DPK917601 DZF917599:DZG917601 EJB917599:EJC917601 ESX917599:ESY917601 FCT917599:FCU917601 FMP917599:FMQ917601 FWL917599:FWM917601 GGH917599:GGI917601 GQD917599:GQE917601 GZZ917599:HAA917601 HJV917599:HJW917601 HTR917599:HTS917601 IDN917599:IDO917601 INJ917599:INK917601 IXF917599:IXG917601 JHB917599:JHC917601 JQX917599:JQY917601 KAT917599:KAU917601 KKP917599:KKQ917601 KUL917599:KUM917601 LEH917599:LEI917601 LOD917599:LOE917601 LXZ917599:LYA917601 MHV917599:MHW917601 MRR917599:MRS917601 NBN917599:NBO917601 NLJ917599:NLK917601 NVF917599:NVG917601 OFB917599:OFC917601 OOX917599:OOY917601 OYT917599:OYU917601 PIP917599:PIQ917601 PSL917599:PSM917601 QCH917599:QCI917601 QMD917599:QME917601 QVZ917599:QWA917601 RFV917599:RFW917601 RPR917599:RPS917601 RZN917599:RZO917601 SJJ917599:SJK917601 STF917599:STG917601 TDB917599:TDC917601 TMX917599:TMY917601 TWT917599:TWU917601 UGP917599:UGQ917601 UQL917599:UQM917601 VAH917599:VAI917601 VKD917599:VKE917601 VTZ917599:VUA917601 WDV917599:WDW917601 WNR917599:WNS917601 WXN917599:WXO917601 BF983135:BG983137 LB983135:LC983137 UX983135:UY983137 AET983135:AEU983137 AOP983135:AOQ983137 AYL983135:AYM983137 BIH983135:BII983137 BSD983135:BSE983137 CBZ983135:CCA983137 CLV983135:CLW983137 CVR983135:CVS983137 DFN983135:DFO983137 DPJ983135:DPK983137 DZF983135:DZG983137 EJB983135:EJC983137 ESX983135:ESY983137 FCT983135:FCU983137 FMP983135:FMQ983137 FWL983135:FWM983137 GGH983135:GGI983137 GQD983135:GQE983137 GZZ983135:HAA983137 HJV983135:HJW983137 HTR983135:HTS983137 IDN983135:IDO983137 INJ983135:INK983137 IXF983135:IXG983137 JHB983135:JHC983137 JQX983135:JQY983137 KAT983135:KAU983137 KKP983135:KKQ983137 KUL983135:KUM983137 LEH983135:LEI983137 LOD983135:LOE983137 LXZ983135:LYA983137 MHV983135:MHW983137 MRR983135:MRS983137 NBN983135:NBO983137 NLJ983135:NLK983137 NVF983135:NVG983137 OFB983135:OFC983137 OOX983135:OOY983137 OYT983135:OYU983137 PIP983135:PIQ983137 PSL983135:PSM983137 QCH983135:QCI983137 QMD983135:QME983137 QVZ983135:QWA983137 RFV983135:RFW983137 RPR983135:RPS983137 RZN983135:RZO983137 SJJ983135:SJK983137 STF983135:STG983137 TDB983135:TDC983137 TMX983135:TMY983137 TWT983135:TWU983137 UGP983135:UGQ983137 UQL983135:UQM983137 VAH983135:VAI983137 VKD983135:VKE983137 VTZ983135:VUA983137 WDV983135:WDW983137 WNR983135:WNS983137 WXN983135:WXO983137 BF82:BG84 LB82:LC84 UX82:UY84 AET82:AEU84 AOP82:AOQ84 AYL82:AYM84 BIH82:BII84 BSD82:BSE84 CBZ82:CCA84 CLV82:CLW84 CVR82:CVS84 DFN82:DFO84 DPJ82:DPK84 DZF82:DZG84 EJB82:EJC84 ESX82:ESY84 FCT82:FCU84 FMP82:FMQ84 FWL82:FWM84 GGH82:GGI84 GQD82:GQE84 GZZ82:HAA84 HJV82:HJW84 HTR82:HTS84 IDN82:IDO84 INJ82:INK84 IXF82:IXG84 JHB82:JHC84 JQX82:JQY84 KAT82:KAU84 KKP82:KKQ84 KUL82:KUM84 LEH82:LEI84 LOD82:LOE84 LXZ82:LYA84 MHV82:MHW84 MRR82:MRS84 NBN82:NBO84 NLJ82:NLK84 NVF82:NVG84 OFB82:OFC84 OOX82:OOY84 OYT82:OYU84 PIP82:PIQ84 PSL82:PSM84 QCH82:QCI84 QMD82:QME84 QVZ82:QWA84 RFV82:RFW84 RPR82:RPS84 RZN82:RZO84 SJJ82:SJK84 STF82:STG84 TDB82:TDC84 TMX82:TMY84 TWT82:TWU84 UGP82:UGQ84 UQL82:UQM84 VAH82:VAI84 VKD82:VKE84 VTZ82:VUA84 WDV82:WDW84 WNR82:WNS84 WXN82:WXO84 BF65618:BG65620 LB65618:LC65620 UX65618:UY65620 AET65618:AEU65620 AOP65618:AOQ65620 AYL65618:AYM65620 BIH65618:BII65620 BSD65618:BSE65620 CBZ65618:CCA65620 CLV65618:CLW65620 CVR65618:CVS65620 DFN65618:DFO65620 DPJ65618:DPK65620 DZF65618:DZG65620 EJB65618:EJC65620 ESX65618:ESY65620 FCT65618:FCU65620 FMP65618:FMQ65620 FWL65618:FWM65620 GGH65618:GGI65620 GQD65618:GQE65620 GZZ65618:HAA65620 HJV65618:HJW65620 HTR65618:HTS65620 IDN65618:IDO65620 INJ65618:INK65620 IXF65618:IXG65620 JHB65618:JHC65620 JQX65618:JQY65620 KAT65618:KAU65620 KKP65618:KKQ65620 KUL65618:KUM65620 LEH65618:LEI65620 LOD65618:LOE65620 LXZ65618:LYA65620 MHV65618:MHW65620 MRR65618:MRS65620 NBN65618:NBO65620 NLJ65618:NLK65620 NVF65618:NVG65620 OFB65618:OFC65620 OOX65618:OOY65620 OYT65618:OYU65620 PIP65618:PIQ65620 PSL65618:PSM65620 QCH65618:QCI65620 QMD65618:QME65620 QVZ65618:QWA65620 RFV65618:RFW65620 RPR65618:RPS65620 RZN65618:RZO65620 SJJ65618:SJK65620 STF65618:STG65620 TDB65618:TDC65620 TMX65618:TMY65620 TWT65618:TWU65620 UGP65618:UGQ65620 UQL65618:UQM65620 VAH65618:VAI65620 VKD65618:VKE65620 VTZ65618:VUA65620 WDV65618:WDW65620 WNR65618:WNS65620 WXN65618:WXO65620 BF131154:BG131156 LB131154:LC131156 UX131154:UY131156 AET131154:AEU131156 AOP131154:AOQ131156 AYL131154:AYM131156 BIH131154:BII131156 BSD131154:BSE131156 CBZ131154:CCA131156 CLV131154:CLW131156 CVR131154:CVS131156 DFN131154:DFO131156 DPJ131154:DPK131156 DZF131154:DZG131156 EJB131154:EJC131156 ESX131154:ESY131156 FCT131154:FCU131156 FMP131154:FMQ131156 FWL131154:FWM131156 GGH131154:GGI131156 GQD131154:GQE131156 GZZ131154:HAA131156 HJV131154:HJW131156 HTR131154:HTS131156 IDN131154:IDO131156 INJ131154:INK131156 IXF131154:IXG131156 JHB131154:JHC131156 JQX131154:JQY131156 KAT131154:KAU131156 KKP131154:KKQ131156 KUL131154:KUM131156 LEH131154:LEI131156 LOD131154:LOE131156 LXZ131154:LYA131156 MHV131154:MHW131156 MRR131154:MRS131156 NBN131154:NBO131156 NLJ131154:NLK131156 NVF131154:NVG131156 OFB131154:OFC131156 OOX131154:OOY131156 OYT131154:OYU131156 PIP131154:PIQ131156 PSL131154:PSM131156 QCH131154:QCI131156 QMD131154:QME131156 QVZ131154:QWA131156 RFV131154:RFW131156 RPR131154:RPS131156 RZN131154:RZO131156 SJJ131154:SJK131156 STF131154:STG131156 TDB131154:TDC131156 TMX131154:TMY131156 TWT131154:TWU131156 UGP131154:UGQ131156 UQL131154:UQM131156 VAH131154:VAI131156 VKD131154:VKE131156 VTZ131154:VUA131156 WDV131154:WDW131156 WNR131154:WNS131156 WXN131154:WXO131156 BF196690:BG196692 LB196690:LC196692 UX196690:UY196692 AET196690:AEU196692 AOP196690:AOQ196692 AYL196690:AYM196692 BIH196690:BII196692 BSD196690:BSE196692 CBZ196690:CCA196692 CLV196690:CLW196692 CVR196690:CVS196692 DFN196690:DFO196692 DPJ196690:DPK196692 DZF196690:DZG196692 EJB196690:EJC196692 ESX196690:ESY196692 FCT196690:FCU196692 FMP196690:FMQ196692 FWL196690:FWM196692 GGH196690:GGI196692 GQD196690:GQE196692 GZZ196690:HAA196692 HJV196690:HJW196692 HTR196690:HTS196692 IDN196690:IDO196692 INJ196690:INK196692 IXF196690:IXG196692 JHB196690:JHC196692 JQX196690:JQY196692 KAT196690:KAU196692 KKP196690:KKQ196692 KUL196690:KUM196692 LEH196690:LEI196692 LOD196690:LOE196692 LXZ196690:LYA196692 MHV196690:MHW196692 MRR196690:MRS196692 NBN196690:NBO196692 NLJ196690:NLK196692 NVF196690:NVG196692 OFB196690:OFC196692 OOX196690:OOY196692 OYT196690:OYU196692 PIP196690:PIQ196692 PSL196690:PSM196692 QCH196690:QCI196692 QMD196690:QME196692 QVZ196690:QWA196692 RFV196690:RFW196692 RPR196690:RPS196692 RZN196690:RZO196692 SJJ196690:SJK196692 STF196690:STG196692 TDB196690:TDC196692 TMX196690:TMY196692 TWT196690:TWU196692 UGP196690:UGQ196692 UQL196690:UQM196692 VAH196690:VAI196692 VKD196690:VKE196692 VTZ196690:VUA196692 WDV196690:WDW196692 WNR196690:WNS196692 WXN196690:WXO196692 BF262226:BG262228 LB262226:LC262228 UX262226:UY262228 AET262226:AEU262228 AOP262226:AOQ262228 AYL262226:AYM262228 BIH262226:BII262228 BSD262226:BSE262228 CBZ262226:CCA262228 CLV262226:CLW262228 CVR262226:CVS262228 DFN262226:DFO262228 DPJ262226:DPK262228 DZF262226:DZG262228 EJB262226:EJC262228 ESX262226:ESY262228 FCT262226:FCU262228 FMP262226:FMQ262228 FWL262226:FWM262228 GGH262226:GGI262228 GQD262226:GQE262228 GZZ262226:HAA262228 HJV262226:HJW262228 HTR262226:HTS262228 IDN262226:IDO262228 INJ262226:INK262228 IXF262226:IXG262228 JHB262226:JHC262228 JQX262226:JQY262228 KAT262226:KAU262228 KKP262226:KKQ262228 KUL262226:KUM262228 LEH262226:LEI262228 LOD262226:LOE262228 LXZ262226:LYA262228 MHV262226:MHW262228 MRR262226:MRS262228 NBN262226:NBO262228 NLJ262226:NLK262228 NVF262226:NVG262228 OFB262226:OFC262228 OOX262226:OOY262228 OYT262226:OYU262228 PIP262226:PIQ262228 PSL262226:PSM262228 QCH262226:QCI262228 QMD262226:QME262228 QVZ262226:QWA262228 RFV262226:RFW262228 RPR262226:RPS262228 RZN262226:RZO262228 SJJ262226:SJK262228 STF262226:STG262228 TDB262226:TDC262228 TMX262226:TMY262228 TWT262226:TWU262228 UGP262226:UGQ262228 UQL262226:UQM262228 VAH262226:VAI262228 VKD262226:VKE262228 VTZ262226:VUA262228 WDV262226:WDW262228 WNR262226:WNS262228 WXN262226:WXO262228 BF327762:BG327764 LB327762:LC327764 UX327762:UY327764 AET327762:AEU327764 AOP327762:AOQ327764 AYL327762:AYM327764 BIH327762:BII327764 BSD327762:BSE327764 CBZ327762:CCA327764 CLV327762:CLW327764 CVR327762:CVS327764 DFN327762:DFO327764 DPJ327762:DPK327764 DZF327762:DZG327764 EJB327762:EJC327764 ESX327762:ESY327764 FCT327762:FCU327764 FMP327762:FMQ327764 FWL327762:FWM327764 GGH327762:GGI327764 GQD327762:GQE327764 GZZ327762:HAA327764 HJV327762:HJW327764 HTR327762:HTS327764 IDN327762:IDO327764 INJ327762:INK327764 IXF327762:IXG327764 JHB327762:JHC327764 JQX327762:JQY327764 KAT327762:KAU327764 KKP327762:KKQ327764 KUL327762:KUM327764 LEH327762:LEI327764 LOD327762:LOE327764 LXZ327762:LYA327764 MHV327762:MHW327764 MRR327762:MRS327764 NBN327762:NBO327764 NLJ327762:NLK327764 NVF327762:NVG327764 OFB327762:OFC327764 OOX327762:OOY327764 OYT327762:OYU327764 PIP327762:PIQ327764 PSL327762:PSM327764 QCH327762:QCI327764 QMD327762:QME327764 QVZ327762:QWA327764 RFV327762:RFW327764 RPR327762:RPS327764 RZN327762:RZO327764 SJJ327762:SJK327764 STF327762:STG327764 TDB327762:TDC327764 TMX327762:TMY327764 TWT327762:TWU327764 UGP327762:UGQ327764 UQL327762:UQM327764 VAH327762:VAI327764 VKD327762:VKE327764 VTZ327762:VUA327764 WDV327762:WDW327764 WNR327762:WNS327764 WXN327762:WXO327764 BF393298:BG393300 LB393298:LC393300 UX393298:UY393300 AET393298:AEU393300 AOP393298:AOQ393300 AYL393298:AYM393300 BIH393298:BII393300 BSD393298:BSE393300 CBZ393298:CCA393300 CLV393298:CLW393300 CVR393298:CVS393300 DFN393298:DFO393300 DPJ393298:DPK393300 DZF393298:DZG393300 EJB393298:EJC393300 ESX393298:ESY393300 FCT393298:FCU393300 FMP393298:FMQ393300 FWL393298:FWM393300 GGH393298:GGI393300 GQD393298:GQE393300 GZZ393298:HAA393300 HJV393298:HJW393300 HTR393298:HTS393300 IDN393298:IDO393300 INJ393298:INK393300 IXF393298:IXG393300 JHB393298:JHC393300 JQX393298:JQY393300 KAT393298:KAU393300 KKP393298:KKQ393300 KUL393298:KUM393300 LEH393298:LEI393300 LOD393298:LOE393300 LXZ393298:LYA393300 MHV393298:MHW393300 MRR393298:MRS393300 NBN393298:NBO393300 NLJ393298:NLK393300 NVF393298:NVG393300 OFB393298:OFC393300 OOX393298:OOY393300 OYT393298:OYU393300 PIP393298:PIQ393300 PSL393298:PSM393300 QCH393298:QCI393300 QMD393298:QME393300 QVZ393298:QWA393300 RFV393298:RFW393300 RPR393298:RPS393300 RZN393298:RZO393300 SJJ393298:SJK393300 STF393298:STG393300 TDB393298:TDC393300 TMX393298:TMY393300 TWT393298:TWU393300 UGP393298:UGQ393300 UQL393298:UQM393300 VAH393298:VAI393300 VKD393298:VKE393300 VTZ393298:VUA393300 WDV393298:WDW393300 WNR393298:WNS393300 WXN393298:WXO393300 BF458834:BG458836 LB458834:LC458836 UX458834:UY458836 AET458834:AEU458836 AOP458834:AOQ458836 AYL458834:AYM458836 BIH458834:BII458836 BSD458834:BSE458836 CBZ458834:CCA458836 CLV458834:CLW458836 CVR458834:CVS458836 DFN458834:DFO458836 DPJ458834:DPK458836 DZF458834:DZG458836 EJB458834:EJC458836 ESX458834:ESY458836 FCT458834:FCU458836 FMP458834:FMQ458836 FWL458834:FWM458836 GGH458834:GGI458836 GQD458834:GQE458836 GZZ458834:HAA458836 HJV458834:HJW458836 HTR458834:HTS458836 IDN458834:IDO458836 INJ458834:INK458836 IXF458834:IXG458836 JHB458834:JHC458836 JQX458834:JQY458836 KAT458834:KAU458836 KKP458834:KKQ458836 KUL458834:KUM458836 LEH458834:LEI458836 LOD458834:LOE458836 LXZ458834:LYA458836 MHV458834:MHW458836 MRR458834:MRS458836 NBN458834:NBO458836 NLJ458834:NLK458836 NVF458834:NVG458836 OFB458834:OFC458836 OOX458834:OOY458836 OYT458834:OYU458836 PIP458834:PIQ458836 PSL458834:PSM458836 QCH458834:QCI458836 QMD458834:QME458836 QVZ458834:QWA458836 RFV458834:RFW458836 RPR458834:RPS458836 RZN458834:RZO458836 SJJ458834:SJK458836 STF458834:STG458836 TDB458834:TDC458836 TMX458834:TMY458836 TWT458834:TWU458836 UGP458834:UGQ458836 UQL458834:UQM458836 VAH458834:VAI458836 VKD458834:VKE458836 VTZ458834:VUA458836 WDV458834:WDW458836 WNR458834:WNS458836 WXN458834:WXO458836 BF524370:BG524372 LB524370:LC524372 UX524370:UY524372 AET524370:AEU524372 AOP524370:AOQ524372 AYL524370:AYM524372 BIH524370:BII524372 BSD524370:BSE524372 CBZ524370:CCA524372 CLV524370:CLW524372 CVR524370:CVS524372 DFN524370:DFO524372 DPJ524370:DPK524372 DZF524370:DZG524372 EJB524370:EJC524372 ESX524370:ESY524372 FCT524370:FCU524372 FMP524370:FMQ524372 FWL524370:FWM524372 GGH524370:GGI524372 GQD524370:GQE524372 GZZ524370:HAA524372 HJV524370:HJW524372 HTR524370:HTS524372 IDN524370:IDO524372 INJ524370:INK524372 IXF524370:IXG524372 JHB524370:JHC524372 JQX524370:JQY524372 KAT524370:KAU524372 KKP524370:KKQ524372 KUL524370:KUM524372 LEH524370:LEI524372 LOD524370:LOE524372 LXZ524370:LYA524372 MHV524370:MHW524372 MRR524370:MRS524372 NBN524370:NBO524372 NLJ524370:NLK524372 NVF524370:NVG524372 OFB524370:OFC524372 OOX524370:OOY524372 OYT524370:OYU524372 PIP524370:PIQ524372 PSL524370:PSM524372 QCH524370:QCI524372 QMD524370:QME524372 QVZ524370:QWA524372 RFV524370:RFW524372 RPR524370:RPS524372 RZN524370:RZO524372 SJJ524370:SJK524372 STF524370:STG524372 TDB524370:TDC524372 TMX524370:TMY524372 TWT524370:TWU524372 UGP524370:UGQ524372 UQL524370:UQM524372 VAH524370:VAI524372 VKD524370:VKE524372 VTZ524370:VUA524372 WDV524370:WDW524372 WNR524370:WNS524372 WXN524370:WXO524372 BF589906:BG589908 LB589906:LC589908 UX589906:UY589908 AET589906:AEU589908 AOP589906:AOQ589908 AYL589906:AYM589908 BIH589906:BII589908 BSD589906:BSE589908 CBZ589906:CCA589908 CLV589906:CLW589908 CVR589906:CVS589908 DFN589906:DFO589908 DPJ589906:DPK589908 DZF589906:DZG589908 EJB589906:EJC589908 ESX589906:ESY589908 FCT589906:FCU589908 FMP589906:FMQ589908 FWL589906:FWM589908 GGH589906:GGI589908 GQD589906:GQE589908 GZZ589906:HAA589908 HJV589906:HJW589908 HTR589906:HTS589908 IDN589906:IDO589908 INJ589906:INK589908 IXF589906:IXG589908 JHB589906:JHC589908 JQX589906:JQY589908 KAT589906:KAU589908 KKP589906:KKQ589908 KUL589906:KUM589908 LEH589906:LEI589908 LOD589906:LOE589908 LXZ589906:LYA589908 MHV589906:MHW589908 MRR589906:MRS589908 NBN589906:NBO589908 NLJ589906:NLK589908 NVF589906:NVG589908 OFB589906:OFC589908 OOX589906:OOY589908 OYT589906:OYU589908 PIP589906:PIQ589908 PSL589906:PSM589908 QCH589906:QCI589908 QMD589906:QME589908 QVZ589906:QWA589908 RFV589906:RFW589908 RPR589906:RPS589908 RZN589906:RZO589908 SJJ589906:SJK589908 STF589906:STG589908 TDB589906:TDC589908 TMX589906:TMY589908 TWT589906:TWU589908 UGP589906:UGQ589908 UQL589906:UQM589908 VAH589906:VAI589908 VKD589906:VKE589908 VTZ589906:VUA589908 WDV589906:WDW589908 WNR589906:WNS589908 WXN589906:WXO589908 BF655442:BG655444 LB655442:LC655444 UX655442:UY655444 AET655442:AEU655444 AOP655442:AOQ655444 AYL655442:AYM655444 BIH655442:BII655444 BSD655442:BSE655444 CBZ655442:CCA655444 CLV655442:CLW655444 CVR655442:CVS655444 DFN655442:DFO655444 DPJ655442:DPK655444 DZF655442:DZG655444 EJB655442:EJC655444 ESX655442:ESY655444 FCT655442:FCU655444 FMP655442:FMQ655444 FWL655442:FWM655444 GGH655442:GGI655444 GQD655442:GQE655444 GZZ655442:HAA655444 HJV655442:HJW655444 HTR655442:HTS655444 IDN655442:IDO655444 INJ655442:INK655444 IXF655442:IXG655444 JHB655442:JHC655444 JQX655442:JQY655444 KAT655442:KAU655444 KKP655442:KKQ655444 KUL655442:KUM655444 LEH655442:LEI655444 LOD655442:LOE655444 LXZ655442:LYA655444 MHV655442:MHW655444 MRR655442:MRS655444 NBN655442:NBO655444 NLJ655442:NLK655444 NVF655442:NVG655444 OFB655442:OFC655444 OOX655442:OOY655444 OYT655442:OYU655444 PIP655442:PIQ655444 PSL655442:PSM655444 QCH655442:QCI655444 QMD655442:QME655444 QVZ655442:QWA655444 RFV655442:RFW655444 RPR655442:RPS655444 RZN655442:RZO655444 SJJ655442:SJK655444 STF655442:STG655444 TDB655442:TDC655444 TMX655442:TMY655444 TWT655442:TWU655444 UGP655442:UGQ655444 UQL655442:UQM655444 VAH655442:VAI655444 VKD655442:VKE655444 VTZ655442:VUA655444 WDV655442:WDW655444 WNR655442:WNS655444 WXN655442:WXO655444 BF720978:BG720980 LB720978:LC720980 UX720978:UY720980 AET720978:AEU720980 AOP720978:AOQ720980 AYL720978:AYM720980 BIH720978:BII720980 BSD720978:BSE720980 CBZ720978:CCA720980 CLV720978:CLW720980 CVR720978:CVS720980 DFN720978:DFO720980 DPJ720978:DPK720980 DZF720978:DZG720980 EJB720978:EJC720980 ESX720978:ESY720980 FCT720978:FCU720980 FMP720978:FMQ720980 FWL720978:FWM720980 GGH720978:GGI720980 GQD720978:GQE720980 GZZ720978:HAA720980 HJV720978:HJW720980 HTR720978:HTS720980 IDN720978:IDO720980 INJ720978:INK720980 IXF720978:IXG720980 JHB720978:JHC720980 JQX720978:JQY720980 KAT720978:KAU720980 KKP720978:KKQ720980 KUL720978:KUM720980 LEH720978:LEI720980 LOD720978:LOE720980 LXZ720978:LYA720980 MHV720978:MHW720980 MRR720978:MRS720980 NBN720978:NBO720980 NLJ720978:NLK720980 NVF720978:NVG720980 OFB720978:OFC720980 OOX720978:OOY720980 OYT720978:OYU720980 PIP720978:PIQ720980 PSL720978:PSM720980 QCH720978:QCI720980 QMD720978:QME720980 QVZ720978:QWA720980 RFV720978:RFW720980 RPR720978:RPS720980 RZN720978:RZO720980 SJJ720978:SJK720980 STF720978:STG720980 TDB720978:TDC720980 TMX720978:TMY720980 TWT720978:TWU720980 UGP720978:UGQ720980 UQL720978:UQM720980 VAH720978:VAI720980 VKD720978:VKE720980 VTZ720978:VUA720980 WDV720978:WDW720980 WNR720978:WNS720980 WXN720978:WXO720980 BF786514:BG786516 LB786514:LC786516 UX786514:UY786516 AET786514:AEU786516 AOP786514:AOQ786516 AYL786514:AYM786516 BIH786514:BII786516 BSD786514:BSE786516 CBZ786514:CCA786516 CLV786514:CLW786516 CVR786514:CVS786516 DFN786514:DFO786516 DPJ786514:DPK786516 DZF786514:DZG786516 EJB786514:EJC786516 ESX786514:ESY786516 FCT786514:FCU786516 FMP786514:FMQ786516 FWL786514:FWM786516 GGH786514:GGI786516 GQD786514:GQE786516 GZZ786514:HAA786516 HJV786514:HJW786516 HTR786514:HTS786516 IDN786514:IDO786516 INJ786514:INK786516 IXF786514:IXG786516 JHB786514:JHC786516 JQX786514:JQY786516 KAT786514:KAU786516 KKP786514:KKQ786516 KUL786514:KUM786516 LEH786514:LEI786516 LOD786514:LOE786516 LXZ786514:LYA786516 MHV786514:MHW786516 MRR786514:MRS786516 NBN786514:NBO786516 NLJ786514:NLK786516 NVF786514:NVG786516 OFB786514:OFC786516 OOX786514:OOY786516 OYT786514:OYU786516 PIP786514:PIQ786516 PSL786514:PSM786516 QCH786514:QCI786516 QMD786514:QME786516 QVZ786514:QWA786516 RFV786514:RFW786516 RPR786514:RPS786516 RZN786514:RZO786516 SJJ786514:SJK786516 STF786514:STG786516 TDB786514:TDC786516 TMX786514:TMY786516 TWT786514:TWU786516 UGP786514:UGQ786516 UQL786514:UQM786516 VAH786514:VAI786516 VKD786514:VKE786516 VTZ786514:VUA786516 WDV786514:WDW786516 WNR786514:WNS786516 WXN786514:WXO786516 BF852050:BG852052 LB852050:LC852052 UX852050:UY852052 AET852050:AEU852052 AOP852050:AOQ852052 AYL852050:AYM852052 BIH852050:BII852052 BSD852050:BSE852052 CBZ852050:CCA852052 CLV852050:CLW852052 CVR852050:CVS852052 DFN852050:DFO852052 DPJ852050:DPK852052 DZF852050:DZG852052 EJB852050:EJC852052 ESX852050:ESY852052 FCT852050:FCU852052 FMP852050:FMQ852052 FWL852050:FWM852052 GGH852050:GGI852052 GQD852050:GQE852052 GZZ852050:HAA852052 HJV852050:HJW852052 HTR852050:HTS852052 IDN852050:IDO852052 INJ852050:INK852052 IXF852050:IXG852052 JHB852050:JHC852052 JQX852050:JQY852052 KAT852050:KAU852052 KKP852050:KKQ852052 KUL852050:KUM852052 LEH852050:LEI852052 LOD852050:LOE852052 LXZ852050:LYA852052 MHV852050:MHW852052 MRR852050:MRS852052 NBN852050:NBO852052 NLJ852050:NLK852052 NVF852050:NVG852052 OFB852050:OFC852052 OOX852050:OOY852052 OYT852050:OYU852052 PIP852050:PIQ852052 PSL852050:PSM852052 QCH852050:QCI852052 QMD852050:QME852052 QVZ852050:QWA852052 RFV852050:RFW852052 RPR852050:RPS852052 RZN852050:RZO852052 SJJ852050:SJK852052 STF852050:STG852052 TDB852050:TDC852052 TMX852050:TMY852052 TWT852050:TWU852052 UGP852050:UGQ852052 UQL852050:UQM852052 VAH852050:VAI852052 VKD852050:VKE852052 VTZ852050:VUA852052 WDV852050:WDW852052 WNR852050:WNS852052 WXN852050:WXO852052 BF917586:BG917588 LB917586:LC917588 UX917586:UY917588 AET917586:AEU917588 AOP917586:AOQ917588 AYL917586:AYM917588 BIH917586:BII917588 BSD917586:BSE917588 CBZ917586:CCA917588 CLV917586:CLW917588 CVR917586:CVS917588 DFN917586:DFO917588 DPJ917586:DPK917588 DZF917586:DZG917588 EJB917586:EJC917588 ESX917586:ESY917588 FCT917586:FCU917588 FMP917586:FMQ917588 FWL917586:FWM917588 GGH917586:GGI917588 GQD917586:GQE917588 GZZ917586:HAA917588 HJV917586:HJW917588 HTR917586:HTS917588 IDN917586:IDO917588 INJ917586:INK917588 IXF917586:IXG917588 JHB917586:JHC917588 JQX917586:JQY917588 KAT917586:KAU917588 KKP917586:KKQ917588 KUL917586:KUM917588 LEH917586:LEI917588 LOD917586:LOE917588 LXZ917586:LYA917588 MHV917586:MHW917588 MRR917586:MRS917588 NBN917586:NBO917588 NLJ917586:NLK917588 NVF917586:NVG917588 OFB917586:OFC917588 OOX917586:OOY917588 OYT917586:OYU917588 PIP917586:PIQ917588 PSL917586:PSM917588 QCH917586:QCI917588 QMD917586:QME917588 QVZ917586:QWA917588 RFV917586:RFW917588 RPR917586:RPS917588 RZN917586:RZO917588 SJJ917586:SJK917588 STF917586:STG917588 TDB917586:TDC917588 TMX917586:TMY917588 TWT917586:TWU917588 UGP917586:UGQ917588 UQL917586:UQM917588 VAH917586:VAI917588 VKD917586:VKE917588 VTZ917586:VUA917588 WDV917586:WDW917588 WNR917586:WNS917588 WXN917586:WXO917588 BF983122:BG983124 LB983122:LC983124 UX983122:UY983124 AET983122:AEU983124 AOP983122:AOQ983124 AYL983122:AYM983124 BIH983122:BII983124 BSD983122:BSE983124 CBZ983122:CCA983124 CLV983122:CLW983124 CVR983122:CVS983124 DFN983122:DFO983124 DPJ983122:DPK983124 DZF983122:DZG983124 EJB983122:EJC983124 ESX983122:ESY983124 FCT983122:FCU983124 FMP983122:FMQ983124 FWL983122:FWM983124 GGH983122:GGI983124 GQD983122:GQE983124 GZZ983122:HAA983124 HJV983122:HJW983124 HTR983122:HTS983124 IDN983122:IDO983124 INJ983122:INK983124 IXF983122:IXG983124 JHB983122:JHC983124 JQX983122:JQY983124 KAT983122:KAU983124 KKP983122:KKQ983124 KUL983122:KUM983124 LEH983122:LEI983124 LOD983122:LOE983124 LXZ983122:LYA983124 MHV983122:MHW983124 MRR983122:MRS983124 NBN983122:NBO983124 NLJ983122:NLK983124 NVF983122:NVG983124 OFB983122:OFC983124 OOX983122:OOY983124 OYT983122:OYU983124 PIP983122:PIQ983124 PSL983122:PSM983124 QCH983122:QCI983124 QMD983122:QME983124 QVZ983122:QWA983124 RFV983122:RFW983124 RPR983122:RPS983124 RZN983122:RZO983124 SJJ983122:SJK983124 STF983122:STG983124 TDB983122:TDC983124 TMX983122:TMY983124 TWT983122:TWU983124 UGP983122:UGQ983124 UQL983122:UQM983124 VAH983122:VAI983124 VKD983122:VKE983124 VTZ983122:VUA983124 WDV983122:WDW983124 WNR983122:WNS983124 WXN983122:WXO983124 AZ82:BD84 KV82:KZ84 UR82:UV84 AEN82:AER84 AOJ82:AON84 AYF82:AYJ84 BIB82:BIF84 BRX82:BSB84 CBT82:CBX84 CLP82:CLT84 CVL82:CVP84 DFH82:DFL84 DPD82:DPH84 DYZ82:DZD84 EIV82:EIZ84 ESR82:ESV84 FCN82:FCR84 FMJ82:FMN84 FWF82:FWJ84 GGB82:GGF84 GPX82:GQB84 GZT82:GZX84 HJP82:HJT84 HTL82:HTP84 IDH82:IDL84 IND82:INH84 IWZ82:IXD84 JGV82:JGZ84 JQR82:JQV84 KAN82:KAR84 KKJ82:KKN84 KUF82:KUJ84 LEB82:LEF84 LNX82:LOB84 LXT82:LXX84 MHP82:MHT84 MRL82:MRP84 NBH82:NBL84 NLD82:NLH84 NUZ82:NVD84 OEV82:OEZ84 OOR82:OOV84 OYN82:OYR84 PIJ82:PIN84 PSF82:PSJ84 QCB82:QCF84 QLX82:QMB84 QVT82:QVX84 RFP82:RFT84 RPL82:RPP84 RZH82:RZL84 SJD82:SJH84 SSZ82:STD84 TCV82:TCZ84 TMR82:TMV84 TWN82:TWR84 UGJ82:UGN84 UQF82:UQJ84 VAB82:VAF84 VJX82:VKB84 VTT82:VTX84 WDP82:WDT84 WNL82:WNP84 WXH82:WXL84 AZ65618:BD65620 KV65618:KZ65620 UR65618:UV65620 AEN65618:AER65620 AOJ65618:AON65620 AYF65618:AYJ65620 BIB65618:BIF65620 BRX65618:BSB65620 CBT65618:CBX65620 CLP65618:CLT65620 CVL65618:CVP65620 DFH65618:DFL65620 DPD65618:DPH65620 DYZ65618:DZD65620 EIV65618:EIZ65620 ESR65618:ESV65620 FCN65618:FCR65620 FMJ65618:FMN65620 FWF65618:FWJ65620 GGB65618:GGF65620 GPX65618:GQB65620 GZT65618:GZX65620 HJP65618:HJT65620 HTL65618:HTP65620 IDH65618:IDL65620 IND65618:INH65620 IWZ65618:IXD65620 JGV65618:JGZ65620 JQR65618:JQV65620 KAN65618:KAR65620 KKJ65618:KKN65620 KUF65618:KUJ65620 LEB65618:LEF65620 LNX65618:LOB65620 LXT65618:LXX65620 MHP65618:MHT65620 MRL65618:MRP65620 NBH65618:NBL65620 NLD65618:NLH65620 NUZ65618:NVD65620 OEV65618:OEZ65620 OOR65618:OOV65620 OYN65618:OYR65620 PIJ65618:PIN65620 PSF65618:PSJ65620 QCB65618:QCF65620 QLX65618:QMB65620 QVT65618:QVX65620 RFP65618:RFT65620 RPL65618:RPP65620 RZH65618:RZL65620 SJD65618:SJH65620 SSZ65618:STD65620 TCV65618:TCZ65620 TMR65618:TMV65620 TWN65618:TWR65620 UGJ65618:UGN65620 UQF65618:UQJ65620 VAB65618:VAF65620 VJX65618:VKB65620 VTT65618:VTX65620 WDP65618:WDT65620 WNL65618:WNP65620 WXH65618:WXL65620 AZ131154:BD131156 KV131154:KZ131156 UR131154:UV131156 AEN131154:AER131156 AOJ131154:AON131156 AYF131154:AYJ131156 BIB131154:BIF131156 BRX131154:BSB131156 CBT131154:CBX131156 CLP131154:CLT131156 CVL131154:CVP131156 DFH131154:DFL131156 DPD131154:DPH131156 DYZ131154:DZD131156 EIV131154:EIZ131156 ESR131154:ESV131156 FCN131154:FCR131156 FMJ131154:FMN131156 FWF131154:FWJ131156 GGB131154:GGF131156 GPX131154:GQB131156 GZT131154:GZX131156 HJP131154:HJT131156 HTL131154:HTP131156 IDH131154:IDL131156 IND131154:INH131156 IWZ131154:IXD131156 JGV131154:JGZ131156 JQR131154:JQV131156 KAN131154:KAR131156 KKJ131154:KKN131156 KUF131154:KUJ131156 LEB131154:LEF131156 LNX131154:LOB131156 LXT131154:LXX131156 MHP131154:MHT131156 MRL131154:MRP131156 NBH131154:NBL131156 NLD131154:NLH131156 NUZ131154:NVD131156 OEV131154:OEZ131156 OOR131154:OOV131156 OYN131154:OYR131156 PIJ131154:PIN131156 PSF131154:PSJ131156 QCB131154:QCF131156 QLX131154:QMB131156 QVT131154:QVX131156 RFP131154:RFT131156 RPL131154:RPP131156 RZH131154:RZL131156 SJD131154:SJH131156 SSZ131154:STD131156 TCV131154:TCZ131156 TMR131154:TMV131156 TWN131154:TWR131156 UGJ131154:UGN131156 UQF131154:UQJ131156 VAB131154:VAF131156 VJX131154:VKB131156 VTT131154:VTX131156 WDP131154:WDT131156 WNL131154:WNP131156 WXH131154:WXL131156 AZ196690:BD196692 KV196690:KZ196692 UR196690:UV196692 AEN196690:AER196692 AOJ196690:AON196692 AYF196690:AYJ196692 BIB196690:BIF196692 BRX196690:BSB196692 CBT196690:CBX196692 CLP196690:CLT196692 CVL196690:CVP196692 DFH196690:DFL196692 DPD196690:DPH196692 DYZ196690:DZD196692 EIV196690:EIZ196692 ESR196690:ESV196692 FCN196690:FCR196692 FMJ196690:FMN196692 FWF196690:FWJ196692 GGB196690:GGF196692 GPX196690:GQB196692 GZT196690:GZX196692 HJP196690:HJT196692 HTL196690:HTP196692 IDH196690:IDL196692 IND196690:INH196692 IWZ196690:IXD196692 JGV196690:JGZ196692 JQR196690:JQV196692 KAN196690:KAR196692 KKJ196690:KKN196692 KUF196690:KUJ196692 LEB196690:LEF196692 LNX196690:LOB196692 LXT196690:LXX196692 MHP196690:MHT196692 MRL196690:MRP196692 NBH196690:NBL196692 NLD196690:NLH196692 NUZ196690:NVD196692 OEV196690:OEZ196692 OOR196690:OOV196692 OYN196690:OYR196692 PIJ196690:PIN196692 PSF196690:PSJ196692 QCB196690:QCF196692 QLX196690:QMB196692 QVT196690:QVX196692 RFP196690:RFT196692 RPL196690:RPP196692 RZH196690:RZL196692 SJD196690:SJH196692 SSZ196690:STD196692 TCV196690:TCZ196692 TMR196690:TMV196692 TWN196690:TWR196692 UGJ196690:UGN196692 UQF196690:UQJ196692 VAB196690:VAF196692 VJX196690:VKB196692 VTT196690:VTX196692 WDP196690:WDT196692 WNL196690:WNP196692 WXH196690:WXL196692 AZ262226:BD262228 KV262226:KZ262228 UR262226:UV262228 AEN262226:AER262228 AOJ262226:AON262228 AYF262226:AYJ262228 BIB262226:BIF262228 BRX262226:BSB262228 CBT262226:CBX262228 CLP262226:CLT262228 CVL262226:CVP262228 DFH262226:DFL262228 DPD262226:DPH262228 DYZ262226:DZD262228 EIV262226:EIZ262228 ESR262226:ESV262228 FCN262226:FCR262228 FMJ262226:FMN262228 FWF262226:FWJ262228 GGB262226:GGF262228 GPX262226:GQB262228 GZT262226:GZX262228 HJP262226:HJT262228 HTL262226:HTP262228 IDH262226:IDL262228 IND262226:INH262228 IWZ262226:IXD262228 JGV262226:JGZ262228 JQR262226:JQV262228 KAN262226:KAR262228 KKJ262226:KKN262228 KUF262226:KUJ262228 LEB262226:LEF262228 LNX262226:LOB262228 LXT262226:LXX262228 MHP262226:MHT262228 MRL262226:MRP262228 NBH262226:NBL262228 NLD262226:NLH262228 NUZ262226:NVD262228 OEV262226:OEZ262228 OOR262226:OOV262228 OYN262226:OYR262228 PIJ262226:PIN262228 PSF262226:PSJ262228 QCB262226:QCF262228 QLX262226:QMB262228 QVT262226:QVX262228 RFP262226:RFT262228 RPL262226:RPP262228 RZH262226:RZL262228 SJD262226:SJH262228 SSZ262226:STD262228 TCV262226:TCZ262228 TMR262226:TMV262228 TWN262226:TWR262228 UGJ262226:UGN262228 UQF262226:UQJ262228 VAB262226:VAF262228 VJX262226:VKB262228 VTT262226:VTX262228 WDP262226:WDT262228 WNL262226:WNP262228 WXH262226:WXL262228 AZ327762:BD327764 KV327762:KZ327764 UR327762:UV327764 AEN327762:AER327764 AOJ327762:AON327764 AYF327762:AYJ327764 BIB327762:BIF327764 BRX327762:BSB327764 CBT327762:CBX327764 CLP327762:CLT327764 CVL327762:CVP327764 DFH327762:DFL327764 DPD327762:DPH327764 DYZ327762:DZD327764 EIV327762:EIZ327764 ESR327762:ESV327764 FCN327762:FCR327764 FMJ327762:FMN327764 FWF327762:FWJ327764 GGB327762:GGF327764 GPX327762:GQB327764 GZT327762:GZX327764 HJP327762:HJT327764 HTL327762:HTP327764 IDH327762:IDL327764 IND327762:INH327764 IWZ327762:IXD327764 JGV327762:JGZ327764 JQR327762:JQV327764 KAN327762:KAR327764 KKJ327762:KKN327764 KUF327762:KUJ327764 LEB327762:LEF327764 LNX327762:LOB327764 LXT327762:LXX327764 MHP327762:MHT327764 MRL327762:MRP327764 NBH327762:NBL327764 NLD327762:NLH327764 NUZ327762:NVD327764 OEV327762:OEZ327764 OOR327762:OOV327764 OYN327762:OYR327764 PIJ327762:PIN327764 PSF327762:PSJ327764 QCB327762:QCF327764 QLX327762:QMB327764 QVT327762:QVX327764 RFP327762:RFT327764 RPL327762:RPP327764 RZH327762:RZL327764 SJD327762:SJH327764 SSZ327762:STD327764 TCV327762:TCZ327764 TMR327762:TMV327764 TWN327762:TWR327764 UGJ327762:UGN327764 UQF327762:UQJ327764 VAB327762:VAF327764 VJX327762:VKB327764 VTT327762:VTX327764 WDP327762:WDT327764 WNL327762:WNP327764 WXH327762:WXL327764 AZ393298:BD393300 KV393298:KZ393300 UR393298:UV393300 AEN393298:AER393300 AOJ393298:AON393300 AYF393298:AYJ393300 BIB393298:BIF393300 BRX393298:BSB393300 CBT393298:CBX393300 CLP393298:CLT393300 CVL393298:CVP393300 DFH393298:DFL393300 DPD393298:DPH393300 DYZ393298:DZD393300 EIV393298:EIZ393300 ESR393298:ESV393300 FCN393298:FCR393300 FMJ393298:FMN393300 FWF393298:FWJ393300 GGB393298:GGF393300 GPX393298:GQB393300 GZT393298:GZX393300 HJP393298:HJT393300 HTL393298:HTP393300 IDH393298:IDL393300 IND393298:INH393300 IWZ393298:IXD393300 JGV393298:JGZ393300 JQR393298:JQV393300 KAN393298:KAR393300 KKJ393298:KKN393300 KUF393298:KUJ393300 LEB393298:LEF393300 LNX393298:LOB393300 LXT393298:LXX393300 MHP393298:MHT393300 MRL393298:MRP393300 NBH393298:NBL393300 NLD393298:NLH393300 NUZ393298:NVD393300 OEV393298:OEZ393300 OOR393298:OOV393300 OYN393298:OYR393300 PIJ393298:PIN393300 PSF393298:PSJ393300 QCB393298:QCF393300 QLX393298:QMB393300 QVT393298:QVX393300 RFP393298:RFT393300 RPL393298:RPP393300 RZH393298:RZL393300 SJD393298:SJH393300 SSZ393298:STD393300 TCV393298:TCZ393300 TMR393298:TMV393300 TWN393298:TWR393300 UGJ393298:UGN393300 UQF393298:UQJ393300 VAB393298:VAF393300 VJX393298:VKB393300 VTT393298:VTX393300 WDP393298:WDT393300 WNL393298:WNP393300 WXH393298:WXL393300 AZ458834:BD458836 KV458834:KZ458836 UR458834:UV458836 AEN458834:AER458836 AOJ458834:AON458836 AYF458834:AYJ458836 BIB458834:BIF458836 BRX458834:BSB458836 CBT458834:CBX458836 CLP458834:CLT458836 CVL458834:CVP458836 DFH458834:DFL458836 DPD458834:DPH458836 DYZ458834:DZD458836 EIV458834:EIZ458836 ESR458834:ESV458836 FCN458834:FCR458836 FMJ458834:FMN458836 FWF458834:FWJ458836 GGB458834:GGF458836 GPX458834:GQB458836 GZT458834:GZX458836 HJP458834:HJT458836 HTL458834:HTP458836 IDH458834:IDL458836 IND458834:INH458836 IWZ458834:IXD458836 JGV458834:JGZ458836 JQR458834:JQV458836 KAN458834:KAR458836 KKJ458834:KKN458836 KUF458834:KUJ458836 LEB458834:LEF458836 LNX458834:LOB458836 LXT458834:LXX458836 MHP458834:MHT458836 MRL458834:MRP458836 NBH458834:NBL458836 NLD458834:NLH458836 NUZ458834:NVD458836 OEV458834:OEZ458836 OOR458834:OOV458836 OYN458834:OYR458836 PIJ458834:PIN458836 PSF458834:PSJ458836 QCB458834:QCF458836 QLX458834:QMB458836 QVT458834:QVX458836 RFP458834:RFT458836 RPL458834:RPP458836 RZH458834:RZL458836 SJD458834:SJH458836 SSZ458834:STD458836 TCV458834:TCZ458836 TMR458834:TMV458836 TWN458834:TWR458836 UGJ458834:UGN458836 UQF458834:UQJ458836 VAB458834:VAF458836 VJX458834:VKB458836 VTT458834:VTX458836 WDP458834:WDT458836 WNL458834:WNP458836 WXH458834:WXL458836 AZ524370:BD524372 KV524370:KZ524372 UR524370:UV524372 AEN524370:AER524372 AOJ524370:AON524372 AYF524370:AYJ524372 BIB524370:BIF524372 BRX524370:BSB524372 CBT524370:CBX524372 CLP524370:CLT524372 CVL524370:CVP524372 DFH524370:DFL524372 DPD524370:DPH524372 DYZ524370:DZD524372 EIV524370:EIZ524372 ESR524370:ESV524372 FCN524370:FCR524372 FMJ524370:FMN524372 FWF524370:FWJ524372 GGB524370:GGF524372 GPX524370:GQB524372 GZT524370:GZX524372 HJP524370:HJT524372 HTL524370:HTP524372 IDH524370:IDL524372 IND524370:INH524372 IWZ524370:IXD524372 JGV524370:JGZ524372 JQR524370:JQV524372 KAN524370:KAR524372 KKJ524370:KKN524372 KUF524370:KUJ524372 LEB524370:LEF524372 LNX524370:LOB524372 LXT524370:LXX524372 MHP524370:MHT524372 MRL524370:MRP524372 NBH524370:NBL524372 NLD524370:NLH524372 NUZ524370:NVD524372 OEV524370:OEZ524372 OOR524370:OOV524372 OYN524370:OYR524372 PIJ524370:PIN524372 PSF524370:PSJ524372 QCB524370:QCF524372 QLX524370:QMB524372 QVT524370:QVX524372 RFP524370:RFT524372 RPL524370:RPP524372 RZH524370:RZL524372 SJD524370:SJH524372 SSZ524370:STD524372 TCV524370:TCZ524372 TMR524370:TMV524372 TWN524370:TWR524372 UGJ524370:UGN524372 UQF524370:UQJ524372 VAB524370:VAF524372 VJX524370:VKB524372 VTT524370:VTX524372 WDP524370:WDT524372 WNL524370:WNP524372 WXH524370:WXL524372 AZ589906:BD589908 KV589906:KZ589908 UR589906:UV589908 AEN589906:AER589908 AOJ589906:AON589908 AYF589906:AYJ589908 BIB589906:BIF589908 BRX589906:BSB589908 CBT589906:CBX589908 CLP589906:CLT589908 CVL589906:CVP589908 DFH589906:DFL589908 DPD589906:DPH589908 DYZ589906:DZD589908 EIV589906:EIZ589908 ESR589906:ESV589908 FCN589906:FCR589908 FMJ589906:FMN589908 FWF589906:FWJ589908 GGB589906:GGF589908 GPX589906:GQB589908 GZT589906:GZX589908 HJP589906:HJT589908 HTL589906:HTP589908 IDH589906:IDL589908 IND589906:INH589908 IWZ589906:IXD589908 JGV589906:JGZ589908 JQR589906:JQV589908 KAN589906:KAR589908 KKJ589906:KKN589908 KUF589906:KUJ589908 LEB589906:LEF589908 LNX589906:LOB589908 LXT589906:LXX589908 MHP589906:MHT589908 MRL589906:MRP589908 NBH589906:NBL589908 NLD589906:NLH589908 NUZ589906:NVD589908 OEV589906:OEZ589908 OOR589906:OOV589908 OYN589906:OYR589908 PIJ589906:PIN589908 PSF589906:PSJ589908 QCB589906:QCF589908 QLX589906:QMB589908 QVT589906:QVX589908 RFP589906:RFT589908 RPL589906:RPP589908 RZH589906:RZL589908 SJD589906:SJH589908 SSZ589906:STD589908 TCV589906:TCZ589908 TMR589906:TMV589908 TWN589906:TWR589908 UGJ589906:UGN589908 UQF589906:UQJ589908 VAB589906:VAF589908 VJX589906:VKB589908 VTT589906:VTX589908 WDP589906:WDT589908 WNL589906:WNP589908 WXH589906:WXL589908 AZ655442:BD655444 KV655442:KZ655444 UR655442:UV655444 AEN655442:AER655444 AOJ655442:AON655444 AYF655442:AYJ655444 BIB655442:BIF655444 BRX655442:BSB655444 CBT655442:CBX655444 CLP655442:CLT655444 CVL655442:CVP655444 DFH655442:DFL655444 DPD655442:DPH655444 DYZ655442:DZD655444 EIV655442:EIZ655444 ESR655442:ESV655444 FCN655442:FCR655444 FMJ655442:FMN655444 FWF655442:FWJ655444 GGB655442:GGF655444 GPX655442:GQB655444 GZT655442:GZX655444 HJP655442:HJT655444 HTL655442:HTP655444 IDH655442:IDL655444 IND655442:INH655444 IWZ655442:IXD655444 JGV655442:JGZ655444 JQR655442:JQV655444 KAN655442:KAR655444 KKJ655442:KKN655444 KUF655442:KUJ655444 LEB655442:LEF655444 LNX655442:LOB655444 LXT655442:LXX655444 MHP655442:MHT655444 MRL655442:MRP655444 NBH655442:NBL655444 NLD655442:NLH655444 NUZ655442:NVD655444 OEV655442:OEZ655444 OOR655442:OOV655444 OYN655442:OYR655444 PIJ655442:PIN655444 PSF655442:PSJ655444 QCB655442:QCF655444 QLX655442:QMB655444 QVT655442:QVX655444 RFP655442:RFT655444 RPL655442:RPP655444 RZH655442:RZL655444 SJD655442:SJH655444 SSZ655442:STD655444 TCV655442:TCZ655444 TMR655442:TMV655444 TWN655442:TWR655444 UGJ655442:UGN655444 UQF655442:UQJ655444 VAB655442:VAF655444 VJX655442:VKB655444 VTT655442:VTX655444 WDP655442:WDT655444 WNL655442:WNP655444 WXH655442:WXL655444 AZ720978:BD720980 KV720978:KZ720980 UR720978:UV720980 AEN720978:AER720980 AOJ720978:AON720980 AYF720978:AYJ720980 BIB720978:BIF720980 BRX720978:BSB720980 CBT720978:CBX720980 CLP720978:CLT720980 CVL720978:CVP720980 DFH720978:DFL720980 DPD720978:DPH720980 DYZ720978:DZD720980 EIV720978:EIZ720980 ESR720978:ESV720980 FCN720978:FCR720980 FMJ720978:FMN720980 FWF720978:FWJ720980 GGB720978:GGF720980 GPX720978:GQB720980 GZT720978:GZX720980 HJP720978:HJT720980 HTL720978:HTP720980 IDH720978:IDL720980 IND720978:INH720980 IWZ720978:IXD720980 JGV720978:JGZ720980 JQR720978:JQV720980 KAN720978:KAR720980 KKJ720978:KKN720980 KUF720978:KUJ720980 LEB720978:LEF720980 LNX720978:LOB720980 LXT720978:LXX720980 MHP720978:MHT720980 MRL720978:MRP720980 NBH720978:NBL720980 NLD720978:NLH720980 NUZ720978:NVD720980 OEV720978:OEZ720980 OOR720978:OOV720980 OYN720978:OYR720980 PIJ720978:PIN720980 PSF720978:PSJ720980 QCB720978:QCF720980 QLX720978:QMB720980 QVT720978:QVX720980 RFP720978:RFT720980 RPL720978:RPP720980 RZH720978:RZL720980 SJD720978:SJH720980 SSZ720978:STD720980 TCV720978:TCZ720980 TMR720978:TMV720980 TWN720978:TWR720980 UGJ720978:UGN720980 UQF720978:UQJ720980 VAB720978:VAF720980 VJX720978:VKB720980 VTT720978:VTX720980 WDP720978:WDT720980 WNL720978:WNP720980 WXH720978:WXL720980 AZ786514:BD786516 KV786514:KZ786516 UR786514:UV786516 AEN786514:AER786516 AOJ786514:AON786516 AYF786514:AYJ786516 BIB786514:BIF786516 BRX786514:BSB786516 CBT786514:CBX786516 CLP786514:CLT786516 CVL786514:CVP786516 DFH786514:DFL786516 DPD786514:DPH786516 DYZ786514:DZD786516 EIV786514:EIZ786516 ESR786514:ESV786516 FCN786514:FCR786516 FMJ786514:FMN786516 FWF786514:FWJ786516 GGB786514:GGF786516 GPX786514:GQB786516 GZT786514:GZX786516 HJP786514:HJT786516 HTL786514:HTP786516 IDH786514:IDL786516 IND786514:INH786516 IWZ786514:IXD786516 JGV786514:JGZ786516 JQR786514:JQV786516 KAN786514:KAR786516 KKJ786514:KKN786516 KUF786514:KUJ786516 LEB786514:LEF786516 LNX786514:LOB786516 LXT786514:LXX786516 MHP786514:MHT786516 MRL786514:MRP786516 NBH786514:NBL786516 NLD786514:NLH786516 NUZ786514:NVD786516 OEV786514:OEZ786516 OOR786514:OOV786516 OYN786514:OYR786516 PIJ786514:PIN786516 PSF786514:PSJ786516 QCB786514:QCF786516 QLX786514:QMB786516 QVT786514:QVX786516 RFP786514:RFT786516 RPL786514:RPP786516 RZH786514:RZL786516 SJD786514:SJH786516 SSZ786514:STD786516 TCV786514:TCZ786516 TMR786514:TMV786516 TWN786514:TWR786516 UGJ786514:UGN786516 UQF786514:UQJ786516 VAB786514:VAF786516 VJX786514:VKB786516 VTT786514:VTX786516 WDP786514:WDT786516 WNL786514:WNP786516 WXH786514:WXL786516 AZ852050:BD852052 KV852050:KZ852052 UR852050:UV852052 AEN852050:AER852052 AOJ852050:AON852052 AYF852050:AYJ852052 BIB852050:BIF852052 BRX852050:BSB852052 CBT852050:CBX852052 CLP852050:CLT852052 CVL852050:CVP852052 DFH852050:DFL852052 DPD852050:DPH852052 DYZ852050:DZD852052 EIV852050:EIZ852052 ESR852050:ESV852052 FCN852050:FCR852052 FMJ852050:FMN852052 FWF852050:FWJ852052 GGB852050:GGF852052 GPX852050:GQB852052 GZT852050:GZX852052 HJP852050:HJT852052 HTL852050:HTP852052 IDH852050:IDL852052 IND852050:INH852052 IWZ852050:IXD852052 JGV852050:JGZ852052 JQR852050:JQV852052 KAN852050:KAR852052 KKJ852050:KKN852052 KUF852050:KUJ852052 LEB852050:LEF852052 LNX852050:LOB852052 LXT852050:LXX852052 MHP852050:MHT852052 MRL852050:MRP852052 NBH852050:NBL852052 NLD852050:NLH852052 NUZ852050:NVD852052 OEV852050:OEZ852052 OOR852050:OOV852052 OYN852050:OYR852052 PIJ852050:PIN852052 PSF852050:PSJ852052 QCB852050:QCF852052 QLX852050:QMB852052 QVT852050:QVX852052 RFP852050:RFT852052 RPL852050:RPP852052 RZH852050:RZL852052 SJD852050:SJH852052 SSZ852050:STD852052 TCV852050:TCZ852052 TMR852050:TMV852052 TWN852050:TWR852052 UGJ852050:UGN852052 UQF852050:UQJ852052 VAB852050:VAF852052 VJX852050:VKB852052 VTT852050:VTX852052 WDP852050:WDT852052 WNL852050:WNP852052 WXH852050:WXL852052 AZ917586:BD917588 KV917586:KZ917588 UR917586:UV917588 AEN917586:AER917588 AOJ917586:AON917588 AYF917586:AYJ917588 BIB917586:BIF917588 BRX917586:BSB917588 CBT917586:CBX917588 CLP917586:CLT917588 CVL917586:CVP917588 DFH917586:DFL917588 DPD917586:DPH917588 DYZ917586:DZD917588 EIV917586:EIZ917588 ESR917586:ESV917588 FCN917586:FCR917588 FMJ917586:FMN917588 FWF917586:FWJ917588 GGB917586:GGF917588 GPX917586:GQB917588 GZT917586:GZX917588 HJP917586:HJT917588 HTL917586:HTP917588 IDH917586:IDL917588 IND917586:INH917588 IWZ917586:IXD917588 JGV917586:JGZ917588 JQR917586:JQV917588 KAN917586:KAR917588 KKJ917586:KKN917588 KUF917586:KUJ917588 LEB917586:LEF917588 LNX917586:LOB917588 LXT917586:LXX917588 MHP917586:MHT917588 MRL917586:MRP917588 NBH917586:NBL917588 NLD917586:NLH917588 NUZ917586:NVD917588 OEV917586:OEZ917588 OOR917586:OOV917588 OYN917586:OYR917588 PIJ917586:PIN917588 PSF917586:PSJ917588 QCB917586:QCF917588 QLX917586:QMB917588 QVT917586:QVX917588 RFP917586:RFT917588 RPL917586:RPP917588 RZH917586:RZL917588 SJD917586:SJH917588 SSZ917586:STD917588 TCV917586:TCZ917588 TMR917586:TMV917588 TWN917586:TWR917588 UGJ917586:UGN917588 UQF917586:UQJ917588 VAB917586:VAF917588 VJX917586:VKB917588 VTT917586:VTX917588 WDP917586:WDT917588 WNL917586:WNP917588 WXH917586:WXL917588 AZ983122:BD983124 KV983122:KZ983124 UR983122:UV983124 AEN983122:AER983124 AOJ983122:AON983124 AYF983122:AYJ983124 BIB983122:BIF983124 BRX983122:BSB983124 CBT983122:CBX983124 CLP983122:CLT983124 CVL983122:CVP983124 DFH983122:DFL983124 DPD983122:DPH983124 DYZ983122:DZD983124 EIV983122:EIZ983124 ESR983122:ESV983124 FCN983122:FCR983124 FMJ983122:FMN983124 FWF983122:FWJ983124 GGB983122:GGF983124 GPX983122:GQB983124 GZT983122:GZX983124 HJP983122:HJT983124 HTL983122:HTP983124 IDH983122:IDL983124 IND983122:INH983124 IWZ983122:IXD983124 JGV983122:JGZ983124 JQR983122:JQV983124 KAN983122:KAR983124 KKJ983122:KKN983124 KUF983122:KUJ983124 LEB983122:LEF983124 LNX983122:LOB983124 LXT983122:LXX983124 MHP983122:MHT983124 MRL983122:MRP983124 NBH983122:NBL983124 NLD983122:NLH983124 NUZ983122:NVD983124 OEV983122:OEZ983124 OOR983122:OOV983124 OYN983122:OYR983124 PIJ983122:PIN983124 PSF983122:PSJ983124 QCB983122:QCF983124 QLX983122:QMB983124 QVT983122:QVX983124 RFP983122:RFT983124 RPL983122:RPP983124 RZH983122:RZL983124 SJD983122:SJH983124 SSZ983122:STD983124 TCV983122:TCZ983124 TMR983122:TMV983124 TWN983122:TWR983124 UGJ983122:UGN983124 UQF983122:UQJ983124 VAB983122:VAF983124 VJX983122:VKB983124 VTT983122:VTX983124 WDP983122:WDT983124 WNL983122:WNP983124 WXH983122:WXL983124 BF70:BG72 LB70:LC72 UX70:UY72 AET70:AEU72 AOP70:AOQ72 AYL70:AYM72 BIH70:BII72 BSD70:BSE72 CBZ70:CCA72 CLV70:CLW72 CVR70:CVS72 DFN70:DFO72 DPJ70:DPK72 DZF70:DZG72 EJB70:EJC72 ESX70:ESY72 FCT70:FCU72 FMP70:FMQ72 FWL70:FWM72 GGH70:GGI72 GQD70:GQE72 GZZ70:HAA72 HJV70:HJW72 HTR70:HTS72 IDN70:IDO72 INJ70:INK72 IXF70:IXG72 JHB70:JHC72 JQX70:JQY72 KAT70:KAU72 KKP70:KKQ72 KUL70:KUM72 LEH70:LEI72 LOD70:LOE72 LXZ70:LYA72 MHV70:MHW72 MRR70:MRS72 NBN70:NBO72 NLJ70:NLK72 NVF70:NVG72 OFB70:OFC72 OOX70:OOY72 OYT70:OYU72 PIP70:PIQ72 PSL70:PSM72 QCH70:QCI72 QMD70:QME72 QVZ70:QWA72 RFV70:RFW72 RPR70:RPS72 RZN70:RZO72 SJJ70:SJK72 STF70:STG72 TDB70:TDC72 TMX70:TMY72 TWT70:TWU72 UGP70:UGQ72 UQL70:UQM72 VAH70:VAI72 VKD70:VKE72 VTZ70:VUA72 WDV70:WDW72 WNR70:WNS72 WXN70:WXO72 BF65606:BG65608 LB65606:LC65608 UX65606:UY65608 AET65606:AEU65608 AOP65606:AOQ65608 AYL65606:AYM65608 BIH65606:BII65608 BSD65606:BSE65608 CBZ65606:CCA65608 CLV65606:CLW65608 CVR65606:CVS65608 DFN65606:DFO65608 DPJ65606:DPK65608 DZF65606:DZG65608 EJB65606:EJC65608 ESX65606:ESY65608 FCT65606:FCU65608 FMP65606:FMQ65608 FWL65606:FWM65608 GGH65606:GGI65608 GQD65606:GQE65608 GZZ65606:HAA65608 HJV65606:HJW65608 HTR65606:HTS65608 IDN65606:IDO65608 INJ65606:INK65608 IXF65606:IXG65608 JHB65606:JHC65608 JQX65606:JQY65608 KAT65606:KAU65608 KKP65606:KKQ65608 KUL65606:KUM65608 LEH65606:LEI65608 LOD65606:LOE65608 LXZ65606:LYA65608 MHV65606:MHW65608 MRR65606:MRS65608 NBN65606:NBO65608 NLJ65606:NLK65608 NVF65606:NVG65608 OFB65606:OFC65608 OOX65606:OOY65608 OYT65606:OYU65608 PIP65606:PIQ65608 PSL65606:PSM65608 QCH65606:QCI65608 QMD65606:QME65608 QVZ65606:QWA65608 RFV65606:RFW65608 RPR65606:RPS65608 RZN65606:RZO65608 SJJ65606:SJK65608 STF65606:STG65608 TDB65606:TDC65608 TMX65606:TMY65608 TWT65606:TWU65608 UGP65606:UGQ65608 UQL65606:UQM65608 VAH65606:VAI65608 VKD65606:VKE65608 VTZ65606:VUA65608 WDV65606:WDW65608 WNR65606:WNS65608 WXN65606:WXO65608 BF131142:BG131144 LB131142:LC131144 UX131142:UY131144 AET131142:AEU131144 AOP131142:AOQ131144 AYL131142:AYM131144 BIH131142:BII131144 BSD131142:BSE131144 CBZ131142:CCA131144 CLV131142:CLW131144 CVR131142:CVS131144 DFN131142:DFO131144 DPJ131142:DPK131144 DZF131142:DZG131144 EJB131142:EJC131144 ESX131142:ESY131144 FCT131142:FCU131144 FMP131142:FMQ131144 FWL131142:FWM131144 GGH131142:GGI131144 GQD131142:GQE131144 GZZ131142:HAA131144 HJV131142:HJW131144 HTR131142:HTS131144 IDN131142:IDO131144 INJ131142:INK131144 IXF131142:IXG131144 JHB131142:JHC131144 JQX131142:JQY131144 KAT131142:KAU131144 KKP131142:KKQ131144 KUL131142:KUM131144 LEH131142:LEI131144 LOD131142:LOE131144 LXZ131142:LYA131144 MHV131142:MHW131144 MRR131142:MRS131144 NBN131142:NBO131144 NLJ131142:NLK131144 NVF131142:NVG131144 OFB131142:OFC131144 OOX131142:OOY131144 OYT131142:OYU131144 PIP131142:PIQ131144 PSL131142:PSM131144 QCH131142:QCI131144 QMD131142:QME131144 QVZ131142:QWA131144 RFV131142:RFW131144 RPR131142:RPS131144 RZN131142:RZO131144 SJJ131142:SJK131144 STF131142:STG131144 TDB131142:TDC131144 TMX131142:TMY131144 TWT131142:TWU131144 UGP131142:UGQ131144 UQL131142:UQM131144 VAH131142:VAI131144 VKD131142:VKE131144 VTZ131142:VUA131144 WDV131142:WDW131144 WNR131142:WNS131144 WXN131142:WXO131144 BF196678:BG196680 LB196678:LC196680 UX196678:UY196680 AET196678:AEU196680 AOP196678:AOQ196680 AYL196678:AYM196680 BIH196678:BII196680 BSD196678:BSE196680 CBZ196678:CCA196680 CLV196678:CLW196680 CVR196678:CVS196680 DFN196678:DFO196680 DPJ196678:DPK196680 DZF196678:DZG196680 EJB196678:EJC196680 ESX196678:ESY196680 FCT196678:FCU196680 FMP196678:FMQ196680 FWL196678:FWM196680 GGH196678:GGI196680 GQD196678:GQE196680 GZZ196678:HAA196680 HJV196678:HJW196680 HTR196678:HTS196680 IDN196678:IDO196680 INJ196678:INK196680 IXF196678:IXG196680 JHB196678:JHC196680 JQX196678:JQY196680 KAT196678:KAU196680 KKP196678:KKQ196680 KUL196678:KUM196680 LEH196678:LEI196680 LOD196678:LOE196680 LXZ196678:LYA196680 MHV196678:MHW196680 MRR196678:MRS196680 NBN196678:NBO196680 NLJ196678:NLK196680 NVF196678:NVG196680 OFB196678:OFC196680 OOX196678:OOY196680 OYT196678:OYU196680 PIP196678:PIQ196680 PSL196678:PSM196680 QCH196678:QCI196680 QMD196678:QME196680 QVZ196678:QWA196680 RFV196678:RFW196680 RPR196678:RPS196680 RZN196678:RZO196680 SJJ196678:SJK196680 STF196678:STG196680 TDB196678:TDC196680 TMX196678:TMY196680 TWT196678:TWU196680 UGP196678:UGQ196680 UQL196678:UQM196680 VAH196678:VAI196680 VKD196678:VKE196680 VTZ196678:VUA196680 WDV196678:WDW196680 WNR196678:WNS196680 WXN196678:WXO196680 BF262214:BG262216 LB262214:LC262216 UX262214:UY262216 AET262214:AEU262216 AOP262214:AOQ262216 AYL262214:AYM262216 BIH262214:BII262216 BSD262214:BSE262216 CBZ262214:CCA262216 CLV262214:CLW262216 CVR262214:CVS262216 DFN262214:DFO262216 DPJ262214:DPK262216 DZF262214:DZG262216 EJB262214:EJC262216 ESX262214:ESY262216 FCT262214:FCU262216 FMP262214:FMQ262216 FWL262214:FWM262216 GGH262214:GGI262216 GQD262214:GQE262216 GZZ262214:HAA262216 HJV262214:HJW262216 HTR262214:HTS262216 IDN262214:IDO262216 INJ262214:INK262216 IXF262214:IXG262216 JHB262214:JHC262216 JQX262214:JQY262216 KAT262214:KAU262216 KKP262214:KKQ262216 KUL262214:KUM262216 LEH262214:LEI262216 LOD262214:LOE262216 LXZ262214:LYA262216 MHV262214:MHW262216 MRR262214:MRS262216 NBN262214:NBO262216 NLJ262214:NLK262216 NVF262214:NVG262216 OFB262214:OFC262216 OOX262214:OOY262216 OYT262214:OYU262216 PIP262214:PIQ262216 PSL262214:PSM262216 QCH262214:QCI262216 QMD262214:QME262216 QVZ262214:QWA262216 RFV262214:RFW262216 RPR262214:RPS262216 RZN262214:RZO262216 SJJ262214:SJK262216 STF262214:STG262216 TDB262214:TDC262216 TMX262214:TMY262216 TWT262214:TWU262216 UGP262214:UGQ262216 UQL262214:UQM262216 VAH262214:VAI262216 VKD262214:VKE262216 VTZ262214:VUA262216 WDV262214:WDW262216 WNR262214:WNS262216 WXN262214:WXO262216 BF327750:BG327752 LB327750:LC327752 UX327750:UY327752 AET327750:AEU327752 AOP327750:AOQ327752 AYL327750:AYM327752 BIH327750:BII327752 BSD327750:BSE327752 CBZ327750:CCA327752 CLV327750:CLW327752 CVR327750:CVS327752 DFN327750:DFO327752 DPJ327750:DPK327752 DZF327750:DZG327752 EJB327750:EJC327752 ESX327750:ESY327752 FCT327750:FCU327752 FMP327750:FMQ327752 FWL327750:FWM327752 GGH327750:GGI327752 GQD327750:GQE327752 GZZ327750:HAA327752 HJV327750:HJW327752 HTR327750:HTS327752 IDN327750:IDO327752 INJ327750:INK327752 IXF327750:IXG327752 JHB327750:JHC327752 JQX327750:JQY327752 KAT327750:KAU327752 KKP327750:KKQ327752 KUL327750:KUM327752 LEH327750:LEI327752 LOD327750:LOE327752 LXZ327750:LYA327752 MHV327750:MHW327752 MRR327750:MRS327752 NBN327750:NBO327752 NLJ327750:NLK327752 NVF327750:NVG327752 OFB327750:OFC327752 OOX327750:OOY327752 OYT327750:OYU327752 PIP327750:PIQ327752 PSL327750:PSM327752 QCH327750:QCI327752 QMD327750:QME327752 QVZ327750:QWA327752 RFV327750:RFW327752 RPR327750:RPS327752 RZN327750:RZO327752 SJJ327750:SJK327752 STF327750:STG327752 TDB327750:TDC327752 TMX327750:TMY327752 TWT327750:TWU327752 UGP327750:UGQ327752 UQL327750:UQM327752 VAH327750:VAI327752 VKD327750:VKE327752 VTZ327750:VUA327752 WDV327750:WDW327752 WNR327750:WNS327752 WXN327750:WXO327752 BF393286:BG393288 LB393286:LC393288 UX393286:UY393288 AET393286:AEU393288 AOP393286:AOQ393288 AYL393286:AYM393288 BIH393286:BII393288 BSD393286:BSE393288 CBZ393286:CCA393288 CLV393286:CLW393288 CVR393286:CVS393288 DFN393286:DFO393288 DPJ393286:DPK393288 DZF393286:DZG393288 EJB393286:EJC393288 ESX393286:ESY393288 FCT393286:FCU393288 FMP393286:FMQ393288 FWL393286:FWM393288 GGH393286:GGI393288 GQD393286:GQE393288 GZZ393286:HAA393288 HJV393286:HJW393288 HTR393286:HTS393288 IDN393286:IDO393288 INJ393286:INK393288 IXF393286:IXG393288 JHB393286:JHC393288 JQX393286:JQY393288 KAT393286:KAU393288 KKP393286:KKQ393288 KUL393286:KUM393288 LEH393286:LEI393288 LOD393286:LOE393288 LXZ393286:LYA393288 MHV393286:MHW393288 MRR393286:MRS393288 NBN393286:NBO393288 NLJ393286:NLK393288 NVF393286:NVG393288 OFB393286:OFC393288 OOX393286:OOY393288 OYT393286:OYU393288 PIP393286:PIQ393288 PSL393286:PSM393288 QCH393286:QCI393288 QMD393286:QME393288 QVZ393286:QWA393288 RFV393286:RFW393288 RPR393286:RPS393288 RZN393286:RZO393288 SJJ393286:SJK393288 STF393286:STG393288 TDB393286:TDC393288 TMX393286:TMY393288 TWT393286:TWU393288 UGP393286:UGQ393288 UQL393286:UQM393288 VAH393286:VAI393288 VKD393286:VKE393288 VTZ393286:VUA393288 WDV393286:WDW393288 WNR393286:WNS393288 WXN393286:WXO393288 BF458822:BG458824 LB458822:LC458824 UX458822:UY458824 AET458822:AEU458824 AOP458822:AOQ458824 AYL458822:AYM458824 BIH458822:BII458824 BSD458822:BSE458824 CBZ458822:CCA458824 CLV458822:CLW458824 CVR458822:CVS458824 DFN458822:DFO458824 DPJ458822:DPK458824 DZF458822:DZG458824 EJB458822:EJC458824 ESX458822:ESY458824 FCT458822:FCU458824 FMP458822:FMQ458824 FWL458822:FWM458824 GGH458822:GGI458824 GQD458822:GQE458824 GZZ458822:HAA458824 HJV458822:HJW458824 HTR458822:HTS458824 IDN458822:IDO458824 INJ458822:INK458824 IXF458822:IXG458824 JHB458822:JHC458824 JQX458822:JQY458824 KAT458822:KAU458824 KKP458822:KKQ458824 KUL458822:KUM458824 LEH458822:LEI458824 LOD458822:LOE458824 LXZ458822:LYA458824 MHV458822:MHW458824 MRR458822:MRS458824 NBN458822:NBO458824 NLJ458822:NLK458824 NVF458822:NVG458824 OFB458822:OFC458824 OOX458822:OOY458824 OYT458822:OYU458824 PIP458822:PIQ458824 PSL458822:PSM458824 QCH458822:QCI458824 QMD458822:QME458824 QVZ458822:QWA458824 RFV458822:RFW458824 RPR458822:RPS458824 RZN458822:RZO458824 SJJ458822:SJK458824 STF458822:STG458824 TDB458822:TDC458824 TMX458822:TMY458824 TWT458822:TWU458824 UGP458822:UGQ458824 UQL458822:UQM458824 VAH458822:VAI458824 VKD458822:VKE458824 VTZ458822:VUA458824 WDV458822:WDW458824 WNR458822:WNS458824 WXN458822:WXO458824 BF524358:BG524360 LB524358:LC524360 UX524358:UY524360 AET524358:AEU524360 AOP524358:AOQ524360 AYL524358:AYM524360 BIH524358:BII524360 BSD524358:BSE524360 CBZ524358:CCA524360 CLV524358:CLW524360 CVR524358:CVS524360 DFN524358:DFO524360 DPJ524358:DPK524360 DZF524358:DZG524360 EJB524358:EJC524360 ESX524358:ESY524360 FCT524358:FCU524360 FMP524358:FMQ524360 FWL524358:FWM524360 GGH524358:GGI524360 GQD524358:GQE524360 GZZ524358:HAA524360 HJV524358:HJW524360 HTR524358:HTS524360 IDN524358:IDO524360 INJ524358:INK524360 IXF524358:IXG524360 JHB524358:JHC524360 JQX524358:JQY524360 KAT524358:KAU524360 KKP524358:KKQ524360 KUL524358:KUM524360 LEH524358:LEI524360 LOD524358:LOE524360 LXZ524358:LYA524360 MHV524358:MHW524360 MRR524358:MRS524360 NBN524358:NBO524360 NLJ524358:NLK524360 NVF524358:NVG524360 OFB524358:OFC524360 OOX524358:OOY524360 OYT524358:OYU524360 PIP524358:PIQ524360 PSL524358:PSM524360 QCH524358:QCI524360 QMD524358:QME524360 QVZ524358:QWA524360 RFV524358:RFW524360 RPR524358:RPS524360 RZN524358:RZO524360 SJJ524358:SJK524360 STF524358:STG524360 TDB524358:TDC524360 TMX524358:TMY524360 TWT524358:TWU524360 UGP524358:UGQ524360 UQL524358:UQM524360 VAH524358:VAI524360 VKD524358:VKE524360 VTZ524358:VUA524360 WDV524358:WDW524360 WNR524358:WNS524360 WXN524358:WXO524360 BF589894:BG589896 LB589894:LC589896 UX589894:UY589896 AET589894:AEU589896 AOP589894:AOQ589896 AYL589894:AYM589896 BIH589894:BII589896 BSD589894:BSE589896 CBZ589894:CCA589896 CLV589894:CLW589896 CVR589894:CVS589896 DFN589894:DFO589896 DPJ589894:DPK589896 DZF589894:DZG589896 EJB589894:EJC589896 ESX589894:ESY589896 FCT589894:FCU589896 FMP589894:FMQ589896 FWL589894:FWM589896 GGH589894:GGI589896 GQD589894:GQE589896 GZZ589894:HAA589896 HJV589894:HJW589896 HTR589894:HTS589896 IDN589894:IDO589896 INJ589894:INK589896 IXF589894:IXG589896 JHB589894:JHC589896 JQX589894:JQY589896 KAT589894:KAU589896 KKP589894:KKQ589896 KUL589894:KUM589896 LEH589894:LEI589896 LOD589894:LOE589896 LXZ589894:LYA589896 MHV589894:MHW589896 MRR589894:MRS589896 NBN589894:NBO589896 NLJ589894:NLK589896 NVF589894:NVG589896 OFB589894:OFC589896 OOX589894:OOY589896 OYT589894:OYU589896 PIP589894:PIQ589896 PSL589894:PSM589896 QCH589894:QCI589896 QMD589894:QME589896 QVZ589894:QWA589896 RFV589894:RFW589896 RPR589894:RPS589896 RZN589894:RZO589896 SJJ589894:SJK589896 STF589894:STG589896 TDB589894:TDC589896 TMX589894:TMY589896 TWT589894:TWU589896 UGP589894:UGQ589896 UQL589894:UQM589896 VAH589894:VAI589896 VKD589894:VKE589896 VTZ589894:VUA589896 WDV589894:WDW589896 WNR589894:WNS589896 WXN589894:WXO589896 BF655430:BG655432 LB655430:LC655432 UX655430:UY655432 AET655430:AEU655432 AOP655430:AOQ655432 AYL655430:AYM655432 BIH655430:BII655432 BSD655430:BSE655432 CBZ655430:CCA655432 CLV655430:CLW655432 CVR655430:CVS655432 DFN655430:DFO655432 DPJ655430:DPK655432 DZF655430:DZG655432 EJB655430:EJC655432 ESX655430:ESY655432 FCT655430:FCU655432 FMP655430:FMQ655432 FWL655430:FWM655432 GGH655430:GGI655432 GQD655430:GQE655432 GZZ655430:HAA655432 HJV655430:HJW655432 HTR655430:HTS655432 IDN655430:IDO655432 INJ655430:INK655432 IXF655430:IXG655432 JHB655430:JHC655432 JQX655430:JQY655432 KAT655430:KAU655432 KKP655430:KKQ655432 KUL655430:KUM655432 LEH655430:LEI655432 LOD655430:LOE655432 LXZ655430:LYA655432 MHV655430:MHW655432 MRR655430:MRS655432 NBN655430:NBO655432 NLJ655430:NLK655432 NVF655430:NVG655432 OFB655430:OFC655432 OOX655430:OOY655432 OYT655430:OYU655432 PIP655430:PIQ655432 PSL655430:PSM655432 QCH655430:QCI655432 QMD655430:QME655432 QVZ655430:QWA655432 RFV655430:RFW655432 RPR655430:RPS655432 RZN655430:RZO655432 SJJ655430:SJK655432 STF655430:STG655432 TDB655430:TDC655432 TMX655430:TMY655432 TWT655430:TWU655432 UGP655430:UGQ655432 UQL655430:UQM655432 VAH655430:VAI655432 VKD655430:VKE655432 VTZ655430:VUA655432 WDV655430:WDW655432 WNR655430:WNS655432 WXN655430:WXO655432 BF720966:BG720968 LB720966:LC720968 UX720966:UY720968 AET720966:AEU720968 AOP720966:AOQ720968 AYL720966:AYM720968 BIH720966:BII720968 BSD720966:BSE720968 CBZ720966:CCA720968 CLV720966:CLW720968 CVR720966:CVS720968 DFN720966:DFO720968 DPJ720966:DPK720968 DZF720966:DZG720968 EJB720966:EJC720968 ESX720966:ESY720968 FCT720966:FCU720968 FMP720966:FMQ720968 FWL720966:FWM720968 GGH720966:GGI720968 GQD720966:GQE720968 GZZ720966:HAA720968 HJV720966:HJW720968 HTR720966:HTS720968 IDN720966:IDO720968 INJ720966:INK720968 IXF720966:IXG720968 JHB720966:JHC720968 JQX720966:JQY720968 KAT720966:KAU720968 KKP720966:KKQ720968 KUL720966:KUM720968 LEH720966:LEI720968 LOD720966:LOE720968 LXZ720966:LYA720968 MHV720966:MHW720968 MRR720966:MRS720968 NBN720966:NBO720968 NLJ720966:NLK720968 NVF720966:NVG720968 OFB720966:OFC720968 OOX720966:OOY720968 OYT720966:OYU720968 PIP720966:PIQ720968 PSL720966:PSM720968 QCH720966:QCI720968 QMD720966:QME720968 QVZ720966:QWA720968 RFV720966:RFW720968 RPR720966:RPS720968 RZN720966:RZO720968 SJJ720966:SJK720968 STF720966:STG720968 TDB720966:TDC720968 TMX720966:TMY720968 TWT720966:TWU720968 UGP720966:UGQ720968 UQL720966:UQM720968 VAH720966:VAI720968 VKD720966:VKE720968 VTZ720966:VUA720968 WDV720966:WDW720968 WNR720966:WNS720968 WXN720966:WXO720968 BF786502:BG786504 LB786502:LC786504 UX786502:UY786504 AET786502:AEU786504 AOP786502:AOQ786504 AYL786502:AYM786504 BIH786502:BII786504 BSD786502:BSE786504 CBZ786502:CCA786504 CLV786502:CLW786504 CVR786502:CVS786504 DFN786502:DFO786504 DPJ786502:DPK786504 DZF786502:DZG786504 EJB786502:EJC786504 ESX786502:ESY786504 FCT786502:FCU786504 FMP786502:FMQ786504 FWL786502:FWM786504 GGH786502:GGI786504 GQD786502:GQE786504 GZZ786502:HAA786504 HJV786502:HJW786504 HTR786502:HTS786504 IDN786502:IDO786504 INJ786502:INK786504 IXF786502:IXG786504 JHB786502:JHC786504 JQX786502:JQY786504 KAT786502:KAU786504 KKP786502:KKQ786504 KUL786502:KUM786504 LEH786502:LEI786504 LOD786502:LOE786504 LXZ786502:LYA786504 MHV786502:MHW786504 MRR786502:MRS786504 NBN786502:NBO786504 NLJ786502:NLK786504 NVF786502:NVG786504 OFB786502:OFC786504 OOX786502:OOY786504 OYT786502:OYU786504 PIP786502:PIQ786504 PSL786502:PSM786504 QCH786502:QCI786504 QMD786502:QME786504 QVZ786502:QWA786504 RFV786502:RFW786504 RPR786502:RPS786504 RZN786502:RZO786504 SJJ786502:SJK786504 STF786502:STG786504 TDB786502:TDC786504 TMX786502:TMY786504 TWT786502:TWU786504 UGP786502:UGQ786504 UQL786502:UQM786504 VAH786502:VAI786504 VKD786502:VKE786504 VTZ786502:VUA786504 WDV786502:WDW786504 WNR786502:WNS786504 WXN786502:WXO786504 BF852038:BG852040 LB852038:LC852040 UX852038:UY852040 AET852038:AEU852040 AOP852038:AOQ852040 AYL852038:AYM852040 BIH852038:BII852040 BSD852038:BSE852040 CBZ852038:CCA852040 CLV852038:CLW852040 CVR852038:CVS852040 DFN852038:DFO852040 DPJ852038:DPK852040 DZF852038:DZG852040 EJB852038:EJC852040 ESX852038:ESY852040 FCT852038:FCU852040 FMP852038:FMQ852040 FWL852038:FWM852040 GGH852038:GGI852040 GQD852038:GQE852040 GZZ852038:HAA852040 HJV852038:HJW852040 HTR852038:HTS852040 IDN852038:IDO852040 INJ852038:INK852040 IXF852038:IXG852040 JHB852038:JHC852040 JQX852038:JQY852040 KAT852038:KAU852040 KKP852038:KKQ852040 KUL852038:KUM852040 LEH852038:LEI852040 LOD852038:LOE852040 LXZ852038:LYA852040 MHV852038:MHW852040 MRR852038:MRS852040 NBN852038:NBO852040 NLJ852038:NLK852040 NVF852038:NVG852040 OFB852038:OFC852040 OOX852038:OOY852040 OYT852038:OYU852040 PIP852038:PIQ852040 PSL852038:PSM852040 QCH852038:QCI852040 QMD852038:QME852040 QVZ852038:QWA852040 RFV852038:RFW852040 RPR852038:RPS852040 RZN852038:RZO852040 SJJ852038:SJK852040 STF852038:STG852040 TDB852038:TDC852040 TMX852038:TMY852040 TWT852038:TWU852040 UGP852038:UGQ852040 UQL852038:UQM852040 VAH852038:VAI852040 VKD852038:VKE852040 VTZ852038:VUA852040 WDV852038:WDW852040 WNR852038:WNS852040 WXN852038:WXO852040 BF917574:BG917576 LB917574:LC917576 UX917574:UY917576 AET917574:AEU917576 AOP917574:AOQ917576 AYL917574:AYM917576 BIH917574:BII917576 BSD917574:BSE917576 CBZ917574:CCA917576 CLV917574:CLW917576 CVR917574:CVS917576 DFN917574:DFO917576 DPJ917574:DPK917576 DZF917574:DZG917576 EJB917574:EJC917576 ESX917574:ESY917576 FCT917574:FCU917576 FMP917574:FMQ917576 FWL917574:FWM917576 GGH917574:GGI917576 GQD917574:GQE917576 GZZ917574:HAA917576 HJV917574:HJW917576 HTR917574:HTS917576 IDN917574:IDO917576 INJ917574:INK917576 IXF917574:IXG917576 JHB917574:JHC917576 JQX917574:JQY917576 KAT917574:KAU917576 KKP917574:KKQ917576 KUL917574:KUM917576 LEH917574:LEI917576 LOD917574:LOE917576 LXZ917574:LYA917576 MHV917574:MHW917576 MRR917574:MRS917576 NBN917574:NBO917576 NLJ917574:NLK917576 NVF917574:NVG917576 OFB917574:OFC917576 OOX917574:OOY917576 OYT917574:OYU917576 PIP917574:PIQ917576 PSL917574:PSM917576 QCH917574:QCI917576 QMD917574:QME917576 QVZ917574:QWA917576 RFV917574:RFW917576 RPR917574:RPS917576 RZN917574:RZO917576 SJJ917574:SJK917576 STF917574:STG917576 TDB917574:TDC917576 TMX917574:TMY917576 TWT917574:TWU917576 UGP917574:UGQ917576 UQL917574:UQM917576 VAH917574:VAI917576 VKD917574:VKE917576 VTZ917574:VUA917576 WDV917574:WDW917576 WNR917574:WNS917576 WXN917574:WXO917576 BF983110:BG983112 LB983110:LC983112 UX983110:UY983112 AET983110:AEU983112 AOP983110:AOQ983112 AYL983110:AYM983112 BIH983110:BII983112 BSD983110:BSE983112 CBZ983110:CCA983112 CLV983110:CLW983112 CVR983110:CVS983112 DFN983110:DFO983112 DPJ983110:DPK983112 DZF983110:DZG983112 EJB983110:EJC983112 ESX983110:ESY983112 FCT983110:FCU983112 FMP983110:FMQ983112 FWL983110:FWM983112 GGH983110:GGI983112 GQD983110:GQE983112 GZZ983110:HAA983112 HJV983110:HJW983112 HTR983110:HTS983112 IDN983110:IDO983112 INJ983110:INK983112 IXF983110:IXG983112 JHB983110:JHC983112 JQX983110:JQY983112 KAT983110:KAU983112 KKP983110:KKQ983112 KUL983110:KUM983112 LEH983110:LEI983112 LOD983110:LOE983112 LXZ983110:LYA983112 MHV983110:MHW983112 MRR983110:MRS983112 NBN983110:NBO983112 NLJ983110:NLK983112 NVF983110:NVG983112 OFB983110:OFC983112 OOX983110:OOY983112 OYT983110:OYU983112 PIP983110:PIQ983112 PSL983110:PSM983112 QCH983110:QCI983112 QMD983110:QME983112 QVZ983110:QWA983112 RFV983110:RFW983112 RPR983110:RPS983112 RZN983110:RZO983112 SJJ983110:SJK983112 STF983110:STG983112 TDB983110:TDC983112 TMX983110:TMY983112 TWT983110:TWU983112 UGP983110:UGQ983112 UQL983110:UQM983112 VAH983110:VAI983112 VKD983110:VKE983112 VTZ983110:VUA983112 WDV983110:WDW983112 WNR983110:WNS983112 WXN983110:WXO983112 BF64:BG66 LB64:LC66 UX64:UY66 AET64:AEU66 AOP64:AOQ66 AYL64:AYM66 BIH64:BII66 BSD64:BSE66 CBZ64:CCA66 CLV64:CLW66 CVR64:CVS66 DFN64:DFO66 DPJ64:DPK66 DZF64:DZG66 EJB64:EJC66 ESX64:ESY66 FCT64:FCU66 FMP64:FMQ66 FWL64:FWM66 GGH64:GGI66 GQD64:GQE66 GZZ64:HAA66 HJV64:HJW66 HTR64:HTS66 IDN64:IDO66 INJ64:INK66 IXF64:IXG66 JHB64:JHC66 JQX64:JQY66 KAT64:KAU66 KKP64:KKQ66 KUL64:KUM66 LEH64:LEI66 LOD64:LOE66 LXZ64:LYA66 MHV64:MHW66 MRR64:MRS66 NBN64:NBO66 NLJ64:NLK66 NVF64:NVG66 OFB64:OFC66 OOX64:OOY66 OYT64:OYU66 PIP64:PIQ66 PSL64:PSM66 QCH64:QCI66 QMD64:QME66 QVZ64:QWA66 RFV64:RFW66 RPR64:RPS66 RZN64:RZO66 SJJ64:SJK66 STF64:STG66 TDB64:TDC66 TMX64:TMY66 TWT64:TWU66 UGP64:UGQ66 UQL64:UQM66 VAH64:VAI66 VKD64:VKE66 VTZ64:VUA66 WDV64:WDW66 WNR64:WNS66 WXN64:WXO66 BF65600:BG65602 LB65600:LC65602 UX65600:UY65602 AET65600:AEU65602 AOP65600:AOQ65602 AYL65600:AYM65602 BIH65600:BII65602 BSD65600:BSE65602 CBZ65600:CCA65602 CLV65600:CLW65602 CVR65600:CVS65602 DFN65600:DFO65602 DPJ65600:DPK65602 DZF65600:DZG65602 EJB65600:EJC65602 ESX65600:ESY65602 FCT65600:FCU65602 FMP65600:FMQ65602 FWL65600:FWM65602 GGH65600:GGI65602 GQD65600:GQE65602 GZZ65600:HAA65602 HJV65600:HJW65602 HTR65600:HTS65602 IDN65600:IDO65602 INJ65600:INK65602 IXF65600:IXG65602 JHB65600:JHC65602 JQX65600:JQY65602 KAT65600:KAU65602 KKP65600:KKQ65602 KUL65600:KUM65602 LEH65600:LEI65602 LOD65600:LOE65602 LXZ65600:LYA65602 MHV65600:MHW65602 MRR65600:MRS65602 NBN65600:NBO65602 NLJ65600:NLK65602 NVF65600:NVG65602 OFB65600:OFC65602 OOX65600:OOY65602 OYT65600:OYU65602 PIP65600:PIQ65602 PSL65600:PSM65602 QCH65600:QCI65602 QMD65600:QME65602 QVZ65600:QWA65602 RFV65600:RFW65602 RPR65600:RPS65602 RZN65600:RZO65602 SJJ65600:SJK65602 STF65600:STG65602 TDB65600:TDC65602 TMX65600:TMY65602 TWT65600:TWU65602 UGP65600:UGQ65602 UQL65600:UQM65602 VAH65600:VAI65602 VKD65600:VKE65602 VTZ65600:VUA65602 WDV65600:WDW65602 WNR65600:WNS65602 WXN65600:WXO65602 BF131136:BG131138 LB131136:LC131138 UX131136:UY131138 AET131136:AEU131138 AOP131136:AOQ131138 AYL131136:AYM131138 BIH131136:BII131138 BSD131136:BSE131138 CBZ131136:CCA131138 CLV131136:CLW131138 CVR131136:CVS131138 DFN131136:DFO131138 DPJ131136:DPK131138 DZF131136:DZG131138 EJB131136:EJC131138 ESX131136:ESY131138 FCT131136:FCU131138 FMP131136:FMQ131138 FWL131136:FWM131138 GGH131136:GGI131138 GQD131136:GQE131138 GZZ131136:HAA131138 HJV131136:HJW131138 HTR131136:HTS131138 IDN131136:IDO131138 INJ131136:INK131138 IXF131136:IXG131138 JHB131136:JHC131138 JQX131136:JQY131138 KAT131136:KAU131138 KKP131136:KKQ131138 KUL131136:KUM131138 LEH131136:LEI131138 LOD131136:LOE131138 LXZ131136:LYA131138 MHV131136:MHW131138 MRR131136:MRS131138 NBN131136:NBO131138 NLJ131136:NLK131138 NVF131136:NVG131138 OFB131136:OFC131138 OOX131136:OOY131138 OYT131136:OYU131138 PIP131136:PIQ131138 PSL131136:PSM131138 QCH131136:QCI131138 QMD131136:QME131138 QVZ131136:QWA131138 RFV131136:RFW131138 RPR131136:RPS131138 RZN131136:RZO131138 SJJ131136:SJK131138 STF131136:STG131138 TDB131136:TDC131138 TMX131136:TMY131138 TWT131136:TWU131138 UGP131136:UGQ131138 UQL131136:UQM131138 VAH131136:VAI131138 VKD131136:VKE131138 VTZ131136:VUA131138 WDV131136:WDW131138 WNR131136:WNS131138 WXN131136:WXO131138 BF196672:BG196674 LB196672:LC196674 UX196672:UY196674 AET196672:AEU196674 AOP196672:AOQ196674 AYL196672:AYM196674 BIH196672:BII196674 BSD196672:BSE196674 CBZ196672:CCA196674 CLV196672:CLW196674 CVR196672:CVS196674 DFN196672:DFO196674 DPJ196672:DPK196674 DZF196672:DZG196674 EJB196672:EJC196674 ESX196672:ESY196674 FCT196672:FCU196674 FMP196672:FMQ196674 FWL196672:FWM196674 GGH196672:GGI196674 GQD196672:GQE196674 GZZ196672:HAA196674 HJV196672:HJW196674 HTR196672:HTS196674 IDN196672:IDO196674 INJ196672:INK196674 IXF196672:IXG196674 JHB196672:JHC196674 JQX196672:JQY196674 KAT196672:KAU196674 KKP196672:KKQ196674 KUL196672:KUM196674 LEH196672:LEI196674 LOD196672:LOE196674 LXZ196672:LYA196674 MHV196672:MHW196674 MRR196672:MRS196674 NBN196672:NBO196674 NLJ196672:NLK196674 NVF196672:NVG196674 OFB196672:OFC196674 OOX196672:OOY196674 OYT196672:OYU196674 PIP196672:PIQ196674 PSL196672:PSM196674 QCH196672:QCI196674 QMD196672:QME196674 QVZ196672:QWA196674 RFV196672:RFW196674 RPR196672:RPS196674 RZN196672:RZO196674 SJJ196672:SJK196674 STF196672:STG196674 TDB196672:TDC196674 TMX196672:TMY196674 TWT196672:TWU196674 UGP196672:UGQ196674 UQL196672:UQM196674 VAH196672:VAI196674 VKD196672:VKE196674 VTZ196672:VUA196674 WDV196672:WDW196674 WNR196672:WNS196674 WXN196672:WXO196674 BF262208:BG262210 LB262208:LC262210 UX262208:UY262210 AET262208:AEU262210 AOP262208:AOQ262210 AYL262208:AYM262210 BIH262208:BII262210 BSD262208:BSE262210 CBZ262208:CCA262210 CLV262208:CLW262210 CVR262208:CVS262210 DFN262208:DFO262210 DPJ262208:DPK262210 DZF262208:DZG262210 EJB262208:EJC262210 ESX262208:ESY262210 FCT262208:FCU262210 FMP262208:FMQ262210 FWL262208:FWM262210 GGH262208:GGI262210 GQD262208:GQE262210 GZZ262208:HAA262210 HJV262208:HJW262210 HTR262208:HTS262210 IDN262208:IDO262210 INJ262208:INK262210 IXF262208:IXG262210 JHB262208:JHC262210 JQX262208:JQY262210 KAT262208:KAU262210 KKP262208:KKQ262210 KUL262208:KUM262210 LEH262208:LEI262210 LOD262208:LOE262210 LXZ262208:LYA262210 MHV262208:MHW262210 MRR262208:MRS262210 NBN262208:NBO262210 NLJ262208:NLK262210 NVF262208:NVG262210 OFB262208:OFC262210 OOX262208:OOY262210 OYT262208:OYU262210 PIP262208:PIQ262210 PSL262208:PSM262210 QCH262208:QCI262210 QMD262208:QME262210 QVZ262208:QWA262210 RFV262208:RFW262210 RPR262208:RPS262210 RZN262208:RZO262210 SJJ262208:SJK262210 STF262208:STG262210 TDB262208:TDC262210 TMX262208:TMY262210 TWT262208:TWU262210 UGP262208:UGQ262210 UQL262208:UQM262210 VAH262208:VAI262210 VKD262208:VKE262210 VTZ262208:VUA262210 WDV262208:WDW262210 WNR262208:WNS262210 WXN262208:WXO262210 BF327744:BG327746 LB327744:LC327746 UX327744:UY327746 AET327744:AEU327746 AOP327744:AOQ327746 AYL327744:AYM327746 BIH327744:BII327746 BSD327744:BSE327746 CBZ327744:CCA327746 CLV327744:CLW327746 CVR327744:CVS327746 DFN327744:DFO327746 DPJ327744:DPK327746 DZF327744:DZG327746 EJB327744:EJC327746 ESX327744:ESY327746 FCT327744:FCU327746 FMP327744:FMQ327746 FWL327744:FWM327746 GGH327744:GGI327746 GQD327744:GQE327746 GZZ327744:HAA327746 HJV327744:HJW327746 HTR327744:HTS327746 IDN327744:IDO327746 INJ327744:INK327746 IXF327744:IXG327746 JHB327744:JHC327746 JQX327744:JQY327746 KAT327744:KAU327746 KKP327744:KKQ327746 KUL327744:KUM327746 LEH327744:LEI327746 LOD327744:LOE327746 LXZ327744:LYA327746 MHV327744:MHW327746 MRR327744:MRS327746 NBN327744:NBO327746 NLJ327744:NLK327746 NVF327744:NVG327746 OFB327744:OFC327746 OOX327744:OOY327746 OYT327744:OYU327746 PIP327744:PIQ327746 PSL327744:PSM327746 QCH327744:QCI327746 QMD327744:QME327746 QVZ327744:QWA327746 RFV327744:RFW327746 RPR327744:RPS327746 RZN327744:RZO327746 SJJ327744:SJK327746 STF327744:STG327746 TDB327744:TDC327746 TMX327744:TMY327746 TWT327744:TWU327746 UGP327744:UGQ327746 UQL327744:UQM327746 VAH327744:VAI327746 VKD327744:VKE327746 VTZ327744:VUA327746 WDV327744:WDW327746 WNR327744:WNS327746 WXN327744:WXO327746 BF393280:BG393282 LB393280:LC393282 UX393280:UY393282 AET393280:AEU393282 AOP393280:AOQ393282 AYL393280:AYM393282 BIH393280:BII393282 BSD393280:BSE393282 CBZ393280:CCA393282 CLV393280:CLW393282 CVR393280:CVS393282 DFN393280:DFO393282 DPJ393280:DPK393282 DZF393280:DZG393282 EJB393280:EJC393282 ESX393280:ESY393282 FCT393280:FCU393282 FMP393280:FMQ393282 FWL393280:FWM393282 GGH393280:GGI393282 GQD393280:GQE393282 GZZ393280:HAA393282 HJV393280:HJW393282 HTR393280:HTS393282 IDN393280:IDO393282 INJ393280:INK393282 IXF393280:IXG393282 JHB393280:JHC393282 JQX393280:JQY393282 KAT393280:KAU393282 KKP393280:KKQ393282 KUL393280:KUM393282 LEH393280:LEI393282 LOD393280:LOE393282 LXZ393280:LYA393282 MHV393280:MHW393282 MRR393280:MRS393282 NBN393280:NBO393282 NLJ393280:NLK393282 NVF393280:NVG393282 OFB393280:OFC393282 OOX393280:OOY393282 OYT393280:OYU393282 PIP393280:PIQ393282 PSL393280:PSM393282 QCH393280:QCI393282 QMD393280:QME393282 QVZ393280:QWA393282 RFV393280:RFW393282 RPR393280:RPS393282 RZN393280:RZO393282 SJJ393280:SJK393282 STF393280:STG393282 TDB393280:TDC393282 TMX393280:TMY393282 TWT393280:TWU393282 UGP393280:UGQ393282 UQL393280:UQM393282 VAH393280:VAI393282 VKD393280:VKE393282 VTZ393280:VUA393282 WDV393280:WDW393282 WNR393280:WNS393282 WXN393280:WXO393282 BF458816:BG458818 LB458816:LC458818 UX458816:UY458818 AET458816:AEU458818 AOP458816:AOQ458818 AYL458816:AYM458818 BIH458816:BII458818 BSD458816:BSE458818 CBZ458816:CCA458818 CLV458816:CLW458818 CVR458816:CVS458818 DFN458816:DFO458818 DPJ458816:DPK458818 DZF458816:DZG458818 EJB458816:EJC458818 ESX458816:ESY458818 FCT458816:FCU458818 FMP458816:FMQ458818 FWL458816:FWM458818 GGH458816:GGI458818 GQD458816:GQE458818 GZZ458816:HAA458818 HJV458816:HJW458818 HTR458816:HTS458818 IDN458816:IDO458818 INJ458816:INK458818 IXF458816:IXG458818 JHB458816:JHC458818 JQX458816:JQY458818 KAT458816:KAU458818 KKP458816:KKQ458818 KUL458816:KUM458818 LEH458816:LEI458818 LOD458816:LOE458818 LXZ458816:LYA458818 MHV458816:MHW458818 MRR458816:MRS458818 NBN458816:NBO458818 NLJ458816:NLK458818 NVF458816:NVG458818 OFB458816:OFC458818 OOX458816:OOY458818 OYT458816:OYU458818 PIP458816:PIQ458818 PSL458816:PSM458818 QCH458816:QCI458818 QMD458816:QME458818 QVZ458816:QWA458818 RFV458816:RFW458818 RPR458816:RPS458818 RZN458816:RZO458818 SJJ458816:SJK458818 STF458816:STG458818 TDB458816:TDC458818 TMX458816:TMY458818 TWT458816:TWU458818 UGP458816:UGQ458818 UQL458816:UQM458818 VAH458816:VAI458818 VKD458816:VKE458818 VTZ458816:VUA458818 WDV458816:WDW458818 WNR458816:WNS458818 WXN458816:WXO458818 BF524352:BG524354 LB524352:LC524354 UX524352:UY524354 AET524352:AEU524354 AOP524352:AOQ524354 AYL524352:AYM524354 BIH524352:BII524354 BSD524352:BSE524354 CBZ524352:CCA524354 CLV524352:CLW524354 CVR524352:CVS524354 DFN524352:DFO524354 DPJ524352:DPK524354 DZF524352:DZG524354 EJB524352:EJC524354 ESX524352:ESY524354 FCT524352:FCU524354 FMP524352:FMQ524354 FWL524352:FWM524354 GGH524352:GGI524354 GQD524352:GQE524354 GZZ524352:HAA524354 HJV524352:HJW524354 HTR524352:HTS524354 IDN524352:IDO524354 INJ524352:INK524354 IXF524352:IXG524354 JHB524352:JHC524354 JQX524352:JQY524354 KAT524352:KAU524354 KKP524352:KKQ524354 KUL524352:KUM524354 LEH524352:LEI524354 LOD524352:LOE524354 LXZ524352:LYA524354 MHV524352:MHW524354 MRR524352:MRS524354 NBN524352:NBO524354 NLJ524352:NLK524354 NVF524352:NVG524354 OFB524352:OFC524354 OOX524352:OOY524354 OYT524352:OYU524354 PIP524352:PIQ524354 PSL524352:PSM524354 QCH524352:QCI524354 QMD524352:QME524354 QVZ524352:QWA524354 RFV524352:RFW524354 RPR524352:RPS524354 RZN524352:RZO524354 SJJ524352:SJK524354 STF524352:STG524354 TDB524352:TDC524354 TMX524352:TMY524354 TWT524352:TWU524354 UGP524352:UGQ524354 UQL524352:UQM524354 VAH524352:VAI524354 VKD524352:VKE524354 VTZ524352:VUA524354 WDV524352:WDW524354 WNR524352:WNS524354 WXN524352:WXO524354 BF589888:BG589890 LB589888:LC589890 UX589888:UY589890 AET589888:AEU589890 AOP589888:AOQ589890 AYL589888:AYM589890 BIH589888:BII589890 BSD589888:BSE589890 CBZ589888:CCA589890 CLV589888:CLW589890 CVR589888:CVS589890 DFN589888:DFO589890 DPJ589888:DPK589890 DZF589888:DZG589890 EJB589888:EJC589890 ESX589888:ESY589890 FCT589888:FCU589890 FMP589888:FMQ589890 FWL589888:FWM589890 GGH589888:GGI589890 GQD589888:GQE589890 GZZ589888:HAA589890 HJV589888:HJW589890 HTR589888:HTS589890 IDN589888:IDO589890 INJ589888:INK589890 IXF589888:IXG589890 JHB589888:JHC589890 JQX589888:JQY589890 KAT589888:KAU589890 KKP589888:KKQ589890 KUL589888:KUM589890 LEH589888:LEI589890 LOD589888:LOE589890 LXZ589888:LYA589890 MHV589888:MHW589890 MRR589888:MRS589890 NBN589888:NBO589890 NLJ589888:NLK589890 NVF589888:NVG589890 OFB589888:OFC589890 OOX589888:OOY589890 OYT589888:OYU589890 PIP589888:PIQ589890 PSL589888:PSM589890 QCH589888:QCI589890 QMD589888:QME589890 QVZ589888:QWA589890 RFV589888:RFW589890 RPR589888:RPS589890 RZN589888:RZO589890 SJJ589888:SJK589890 STF589888:STG589890 TDB589888:TDC589890 TMX589888:TMY589890 TWT589888:TWU589890 UGP589888:UGQ589890 UQL589888:UQM589890 VAH589888:VAI589890 VKD589888:VKE589890 VTZ589888:VUA589890 WDV589888:WDW589890 WNR589888:WNS589890 WXN589888:WXO589890 BF655424:BG655426 LB655424:LC655426 UX655424:UY655426 AET655424:AEU655426 AOP655424:AOQ655426 AYL655424:AYM655426 BIH655424:BII655426 BSD655424:BSE655426 CBZ655424:CCA655426 CLV655424:CLW655426 CVR655424:CVS655426 DFN655424:DFO655426 DPJ655424:DPK655426 DZF655424:DZG655426 EJB655424:EJC655426 ESX655424:ESY655426 FCT655424:FCU655426 FMP655424:FMQ655426 FWL655424:FWM655426 GGH655424:GGI655426 GQD655424:GQE655426 GZZ655424:HAA655426 HJV655424:HJW655426 HTR655424:HTS655426 IDN655424:IDO655426 INJ655424:INK655426 IXF655424:IXG655426 JHB655424:JHC655426 JQX655424:JQY655426 KAT655424:KAU655426 KKP655424:KKQ655426 KUL655424:KUM655426 LEH655424:LEI655426 LOD655424:LOE655426 LXZ655424:LYA655426 MHV655424:MHW655426 MRR655424:MRS655426 NBN655424:NBO655426 NLJ655424:NLK655426 NVF655424:NVG655426 OFB655424:OFC655426 OOX655424:OOY655426 OYT655424:OYU655426 PIP655424:PIQ655426 PSL655424:PSM655426 QCH655424:QCI655426 QMD655424:QME655426 QVZ655424:QWA655426 RFV655424:RFW655426 RPR655424:RPS655426 RZN655424:RZO655426 SJJ655424:SJK655426 STF655424:STG655426 TDB655424:TDC655426 TMX655424:TMY655426 TWT655424:TWU655426 UGP655424:UGQ655426 UQL655424:UQM655426 VAH655424:VAI655426 VKD655424:VKE655426 VTZ655424:VUA655426 WDV655424:WDW655426 WNR655424:WNS655426 WXN655424:WXO655426 BF720960:BG720962 LB720960:LC720962 UX720960:UY720962 AET720960:AEU720962 AOP720960:AOQ720962 AYL720960:AYM720962 BIH720960:BII720962 BSD720960:BSE720962 CBZ720960:CCA720962 CLV720960:CLW720962 CVR720960:CVS720962 DFN720960:DFO720962 DPJ720960:DPK720962 DZF720960:DZG720962 EJB720960:EJC720962 ESX720960:ESY720962 FCT720960:FCU720962 FMP720960:FMQ720962 FWL720960:FWM720962 GGH720960:GGI720962 GQD720960:GQE720962 GZZ720960:HAA720962 HJV720960:HJW720962 HTR720960:HTS720962 IDN720960:IDO720962 INJ720960:INK720962 IXF720960:IXG720962 JHB720960:JHC720962 JQX720960:JQY720962 KAT720960:KAU720962 KKP720960:KKQ720962 KUL720960:KUM720962 LEH720960:LEI720962 LOD720960:LOE720962 LXZ720960:LYA720962 MHV720960:MHW720962 MRR720960:MRS720962 NBN720960:NBO720962 NLJ720960:NLK720962 NVF720960:NVG720962 OFB720960:OFC720962 OOX720960:OOY720962 OYT720960:OYU720962 PIP720960:PIQ720962 PSL720960:PSM720962 QCH720960:QCI720962 QMD720960:QME720962 QVZ720960:QWA720962 RFV720960:RFW720962 RPR720960:RPS720962 RZN720960:RZO720962 SJJ720960:SJK720962 STF720960:STG720962 TDB720960:TDC720962 TMX720960:TMY720962 TWT720960:TWU720962 UGP720960:UGQ720962 UQL720960:UQM720962 VAH720960:VAI720962 VKD720960:VKE720962 VTZ720960:VUA720962 WDV720960:WDW720962 WNR720960:WNS720962 WXN720960:WXO720962 BF786496:BG786498 LB786496:LC786498 UX786496:UY786498 AET786496:AEU786498 AOP786496:AOQ786498 AYL786496:AYM786498 BIH786496:BII786498 BSD786496:BSE786498 CBZ786496:CCA786498 CLV786496:CLW786498 CVR786496:CVS786498 DFN786496:DFO786498 DPJ786496:DPK786498 DZF786496:DZG786498 EJB786496:EJC786498 ESX786496:ESY786498 FCT786496:FCU786498 FMP786496:FMQ786498 FWL786496:FWM786498 GGH786496:GGI786498 GQD786496:GQE786498 GZZ786496:HAA786498 HJV786496:HJW786498 HTR786496:HTS786498 IDN786496:IDO786498 INJ786496:INK786498 IXF786496:IXG786498 JHB786496:JHC786498 JQX786496:JQY786498 KAT786496:KAU786498 KKP786496:KKQ786498 KUL786496:KUM786498 LEH786496:LEI786498 LOD786496:LOE786498 LXZ786496:LYA786498 MHV786496:MHW786498 MRR786496:MRS786498 NBN786496:NBO786498 NLJ786496:NLK786498 NVF786496:NVG786498 OFB786496:OFC786498 OOX786496:OOY786498 OYT786496:OYU786498 PIP786496:PIQ786498 PSL786496:PSM786498 QCH786496:QCI786498 QMD786496:QME786498 QVZ786496:QWA786498 RFV786496:RFW786498 RPR786496:RPS786498 RZN786496:RZO786498 SJJ786496:SJK786498 STF786496:STG786498 TDB786496:TDC786498 TMX786496:TMY786498 TWT786496:TWU786498 UGP786496:UGQ786498 UQL786496:UQM786498 VAH786496:VAI786498 VKD786496:VKE786498 VTZ786496:VUA786498 WDV786496:WDW786498 WNR786496:WNS786498 WXN786496:WXO786498 BF852032:BG852034 LB852032:LC852034 UX852032:UY852034 AET852032:AEU852034 AOP852032:AOQ852034 AYL852032:AYM852034 BIH852032:BII852034 BSD852032:BSE852034 CBZ852032:CCA852034 CLV852032:CLW852034 CVR852032:CVS852034 DFN852032:DFO852034 DPJ852032:DPK852034 DZF852032:DZG852034 EJB852032:EJC852034 ESX852032:ESY852034 FCT852032:FCU852034 FMP852032:FMQ852034 FWL852032:FWM852034 GGH852032:GGI852034 GQD852032:GQE852034 GZZ852032:HAA852034 HJV852032:HJW852034 HTR852032:HTS852034 IDN852032:IDO852034 INJ852032:INK852034 IXF852032:IXG852034 JHB852032:JHC852034 JQX852032:JQY852034 KAT852032:KAU852034 KKP852032:KKQ852034 KUL852032:KUM852034 LEH852032:LEI852034 LOD852032:LOE852034 LXZ852032:LYA852034 MHV852032:MHW852034 MRR852032:MRS852034 NBN852032:NBO852034 NLJ852032:NLK852034 NVF852032:NVG852034 OFB852032:OFC852034 OOX852032:OOY852034 OYT852032:OYU852034 PIP852032:PIQ852034 PSL852032:PSM852034 QCH852032:QCI852034 QMD852032:QME852034 QVZ852032:QWA852034 RFV852032:RFW852034 RPR852032:RPS852034 RZN852032:RZO852034 SJJ852032:SJK852034 STF852032:STG852034 TDB852032:TDC852034 TMX852032:TMY852034 TWT852032:TWU852034 UGP852032:UGQ852034 UQL852032:UQM852034 VAH852032:VAI852034 VKD852032:VKE852034 VTZ852032:VUA852034 WDV852032:WDW852034 WNR852032:WNS852034 WXN852032:WXO852034 BF917568:BG917570 LB917568:LC917570 UX917568:UY917570 AET917568:AEU917570 AOP917568:AOQ917570 AYL917568:AYM917570 BIH917568:BII917570 BSD917568:BSE917570 CBZ917568:CCA917570 CLV917568:CLW917570 CVR917568:CVS917570 DFN917568:DFO917570 DPJ917568:DPK917570 DZF917568:DZG917570 EJB917568:EJC917570 ESX917568:ESY917570 FCT917568:FCU917570 FMP917568:FMQ917570 FWL917568:FWM917570 GGH917568:GGI917570 GQD917568:GQE917570 GZZ917568:HAA917570 HJV917568:HJW917570 HTR917568:HTS917570 IDN917568:IDO917570 INJ917568:INK917570 IXF917568:IXG917570 JHB917568:JHC917570 JQX917568:JQY917570 KAT917568:KAU917570 KKP917568:KKQ917570 KUL917568:KUM917570 LEH917568:LEI917570 LOD917568:LOE917570 LXZ917568:LYA917570 MHV917568:MHW917570 MRR917568:MRS917570 NBN917568:NBO917570 NLJ917568:NLK917570 NVF917568:NVG917570 OFB917568:OFC917570 OOX917568:OOY917570 OYT917568:OYU917570 PIP917568:PIQ917570 PSL917568:PSM917570 QCH917568:QCI917570 QMD917568:QME917570 QVZ917568:QWA917570 RFV917568:RFW917570 RPR917568:RPS917570 RZN917568:RZO917570 SJJ917568:SJK917570 STF917568:STG917570 TDB917568:TDC917570 TMX917568:TMY917570 TWT917568:TWU917570 UGP917568:UGQ917570 UQL917568:UQM917570 VAH917568:VAI917570 VKD917568:VKE917570 VTZ917568:VUA917570 WDV917568:WDW917570 WNR917568:WNS917570 WXN917568:WXO917570 BF983104:BG983106 LB983104:LC983106 UX983104:UY983106 AET983104:AEU983106 AOP983104:AOQ983106 AYL983104:AYM983106 BIH983104:BII983106 BSD983104:BSE983106 CBZ983104:CCA983106 CLV983104:CLW983106 CVR983104:CVS983106 DFN983104:DFO983106 DPJ983104:DPK983106 DZF983104:DZG983106 EJB983104:EJC983106 ESX983104:ESY983106 FCT983104:FCU983106 FMP983104:FMQ983106 FWL983104:FWM983106 GGH983104:GGI983106 GQD983104:GQE983106 GZZ983104:HAA983106 HJV983104:HJW983106 HTR983104:HTS983106 IDN983104:IDO983106 INJ983104:INK983106 IXF983104:IXG983106 JHB983104:JHC983106 JQX983104:JQY983106 KAT983104:KAU983106 KKP983104:KKQ983106 KUL983104:KUM983106 LEH983104:LEI983106 LOD983104:LOE983106 LXZ983104:LYA983106 MHV983104:MHW983106 MRR983104:MRS983106 NBN983104:NBO983106 NLJ983104:NLK983106 NVF983104:NVG983106 OFB983104:OFC983106 OOX983104:OOY983106 OYT983104:OYU983106 PIP983104:PIQ983106 PSL983104:PSM983106 QCH983104:QCI983106 QMD983104:QME983106 QVZ983104:QWA983106 RFV983104:RFW983106 RPR983104:RPS983106 RZN983104:RZO983106 SJJ983104:SJK983106 STF983104:STG983106 TDB983104:TDC983106 TMX983104:TMY983106 TWT983104:TWU983106 UGP983104:UGQ983106 UQL983104:UQM983106 VAH983104:VAI983106 VKD983104:VKE983106 VTZ983104:VUA983106 WDV983104:WDW983106 WNR983104:WNS983106 WXN983104:WXO983106 BF58:BG60 LB58:LC60 UX58:UY60 AET58:AEU60 AOP58:AOQ60 AYL58:AYM60 BIH58:BII60 BSD58:BSE60 CBZ58:CCA60 CLV58:CLW60 CVR58:CVS60 DFN58:DFO60 DPJ58:DPK60 DZF58:DZG60 EJB58:EJC60 ESX58:ESY60 FCT58:FCU60 FMP58:FMQ60 FWL58:FWM60 GGH58:GGI60 GQD58:GQE60 GZZ58:HAA60 HJV58:HJW60 HTR58:HTS60 IDN58:IDO60 INJ58:INK60 IXF58:IXG60 JHB58:JHC60 JQX58:JQY60 KAT58:KAU60 KKP58:KKQ60 KUL58:KUM60 LEH58:LEI60 LOD58:LOE60 LXZ58:LYA60 MHV58:MHW60 MRR58:MRS60 NBN58:NBO60 NLJ58:NLK60 NVF58:NVG60 OFB58:OFC60 OOX58:OOY60 OYT58:OYU60 PIP58:PIQ60 PSL58:PSM60 QCH58:QCI60 QMD58:QME60 QVZ58:QWA60 RFV58:RFW60 RPR58:RPS60 RZN58:RZO60 SJJ58:SJK60 STF58:STG60 TDB58:TDC60 TMX58:TMY60 TWT58:TWU60 UGP58:UGQ60 UQL58:UQM60 VAH58:VAI60 VKD58:VKE60 VTZ58:VUA60 WDV58:WDW60 WNR58:WNS60 WXN58:WXO60 BF65594:BG65596 LB65594:LC65596 UX65594:UY65596 AET65594:AEU65596 AOP65594:AOQ65596 AYL65594:AYM65596 BIH65594:BII65596 BSD65594:BSE65596 CBZ65594:CCA65596 CLV65594:CLW65596 CVR65594:CVS65596 DFN65594:DFO65596 DPJ65594:DPK65596 DZF65594:DZG65596 EJB65594:EJC65596 ESX65594:ESY65596 FCT65594:FCU65596 FMP65594:FMQ65596 FWL65594:FWM65596 GGH65594:GGI65596 GQD65594:GQE65596 GZZ65594:HAA65596 HJV65594:HJW65596 HTR65594:HTS65596 IDN65594:IDO65596 INJ65594:INK65596 IXF65594:IXG65596 JHB65594:JHC65596 JQX65594:JQY65596 KAT65594:KAU65596 KKP65594:KKQ65596 KUL65594:KUM65596 LEH65594:LEI65596 LOD65594:LOE65596 LXZ65594:LYA65596 MHV65594:MHW65596 MRR65594:MRS65596 NBN65594:NBO65596 NLJ65594:NLK65596 NVF65594:NVG65596 OFB65594:OFC65596 OOX65594:OOY65596 OYT65594:OYU65596 PIP65594:PIQ65596 PSL65594:PSM65596 QCH65594:QCI65596 QMD65594:QME65596 QVZ65594:QWA65596 RFV65594:RFW65596 RPR65594:RPS65596 RZN65594:RZO65596 SJJ65594:SJK65596 STF65594:STG65596 TDB65594:TDC65596 TMX65594:TMY65596 TWT65594:TWU65596 UGP65594:UGQ65596 UQL65594:UQM65596 VAH65594:VAI65596 VKD65594:VKE65596 VTZ65594:VUA65596 WDV65594:WDW65596 WNR65594:WNS65596 WXN65594:WXO65596 BF131130:BG131132 LB131130:LC131132 UX131130:UY131132 AET131130:AEU131132 AOP131130:AOQ131132 AYL131130:AYM131132 BIH131130:BII131132 BSD131130:BSE131132 CBZ131130:CCA131132 CLV131130:CLW131132 CVR131130:CVS131132 DFN131130:DFO131132 DPJ131130:DPK131132 DZF131130:DZG131132 EJB131130:EJC131132 ESX131130:ESY131132 FCT131130:FCU131132 FMP131130:FMQ131132 FWL131130:FWM131132 GGH131130:GGI131132 GQD131130:GQE131132 GZZ131130:HAA131132 HJV131130:HJW131132 HTR131130:HTS131132 IDN131130:IDO131132 INJ131130:INK131132 IXF131130:IXG131132 JHB131130:JHC131132 JQX131130:JQY131132 KAT131130:KAU131132 KKP131130:KKQ131132 KUL131130:KUM131132 LEH131130:LEI131132 LOD131130:LOE131132 LXZ131130:LYA131132 MHV131130:MHW131132 MRR131130:MRS131132 NBN131130:NBO131132 NLJ131130:NLK131132 NVF131130:NVG131132 OFB131130:OFC131132 OOX131130:OOY131132 OYT131130:OYU131132 PIP131130:PIQ131132 PSL131130:PSM131132 QCH131130:QCI131132 QMD131130:QME131132 QVZ131130:QWA131132 RFV131130:RFW131132 RPR131130:RPS131132 RZN131130:RZO131132 SJJ131130:SJK131132 STF131130:STG131132 TDB131130:TDC131132 TMX131130:TMY131132 TWT131130:TWU131132 UGP131130:UGQ131132 UQL131130:UQM131132 VAH131130:VAI131132 VKD131130:VKE131132 VTZ131130:VUA131132 WDV131130:WDW131132 WNR131130:WNS131132 WXN131130:WXO131132 BF196666:BG196668 LB196666:LC196668 UX196666:UY196668 AET196666:AEU196668 AOP196666:AOQ196668 AYL196666:AYM196668 BIH196666:BII196668 BSD196666:BSE196668 CBZ196666:CCA196668 CLV196666:CLW196668 CVR196666:CVS196668 DFN196666:DFO196668 DPJ196666:DPK196668 DZF196666:DZG196668 EJB196666:EJC196668 ESX196666:ESY196668 FCT196666:FCU196668 FMP196666:FMQ196668 FWL196666:FWM196668 GGH196666:GGI196668 GQD196666:GQE196668 GZZ196666:HAA196668 HJV196666:HJW196668 HTR196666:HTS196668 IDN196666:IDO196668 INJ196666:INK196668 IXF196666:IXG196668 JHB196666:JHC196668 JQX196666:JQY196668 KAT196666:KAU196668 KKP196666:KKQ196668 KUL196666:KUM196668 LEH196666:LEI196668 LOD196666:LOE196668 LXZ196666:LYA196668 MHV196666:MHW196668 MRR196666:MRS196668 NBN196666:NBO196668 NLJ196666:NLK196668 NVF196666:NVG196668 OFB196666:OFC196668 OOX196666:OOY196668 OYT196666:OYU196668 PIP196666:PIQ196668 PSL196666:PSM196668 QCH196666:QCI196668 QMD196666:QME196668 QVZ196666:QWA196668 RFV196666:RFW196668 RPR196666:RPS196668 RZN196666:RZO196668 SJJ196666:SJK196668 STF196666:STG196668 TDB196666:TDC196668 TMX196666:TMY196668 TWT196666:TWU196668 UGP196666:UGQ196668 UQL196666:UQM196668 VAH196666:VAI196668 VKD196666:VKE196668 VTZ196666:VUA196668 WDV196666:WDW196668 WNR196666:WNS196668 WXN196666:WXO196668 BF262202:BG262204 LB262202:LC262204 UX262202:UY262204 AET262202:AEU262204 AOP262202:AOQ262204 AYL262202:AYM262204 BIH262202:BII262204 BSD262202:BSE262204 CBZ262202:CCA262204 CLV262202:CLW262204 CVR262202:CVS262204 DFN262202:DFO262204 DPJ262202:DPK262204 DZF262202:DZG262204 EJB262202:EJC262204 ESX262202:ESY262204 FCT262202:FCU262204 FMP262202:FMQ262204 FWL262202:FWM262204 GGH262202:GGI262204 GQD262202:GQE262204 GZZ262202:HAA262204 HJV262202:HJW262204 HTR262202:HTS262204 IDN262202:IDO262204 INJ262202:INK262204 IXF262202:IXG262204 JHB262202:JHC262204 JQX262202:JQY262204 KAT262202:KAU262204 KKP262202:KKQ262204 KUL262202:KUM262204 LEH262202:LEI262204 LOD262202:LOE262204 LXZ262202:LYA262204 MHV262202:MHW262204 MRR262202:MRS262204 NBN262202:NBO262204 NLJ262202:NLK262204 NVF262202:NVG262204 OFB262202:OFC262204 OOX262202:OOY262204 OYT262202:OYU262204 PIP262202:PIQ262204 PSL262202:PSM262204 QCH262202:QCI262204 QMD262202:QME262204 QVZ262202:QWA262204 RFV262202:RFW262204 RPR262202:RPS262204 RZN262202:RZO262204 SJJ262202:SJK262204 STF262202:STG262204 TDB262202:TDC262204 TMX262202:TMY262204 TWT262202:TWU262204 UGP262202:UGQ262204 UQL262202:UQM262204 VAH262202:VAI262204 VKD262202:VKE262204 VTZ262202:VUA262204 WDV262202:WDW262204 WNR262202:WNS262204 WXN262202:WXO262204 BF327738:BG327740 LB327738:LC327740 UX327738:UY327740 AET327738:AEU327740 AOP327738:AOQ327740 AYL327738:AYM327740 BIH327738:BII327740 BSD327738:BSE327740 CBZ327738:CCA327740 CLV327738:CLW327740 CVR327738:CVS327740 DFN327738:DFO327740 DPJ327738:DPK327740 DZF327738:DZG327740 EJB327738:EJC327740 ESX327738:ESY327740 FCT327738:FCU327740 FMP327738:FMQ327740 FWL327738:FWM327740 GGH327738:GGI327740 GQD327738:GQE327740 GZZ327738:HAA327740 HJV327738:HJW327740 HTR327738:HTS327740 IDN327738:IDO327740 INJ327738:INK327740 IXF327738:IXG327740 JHB327738:JHC327740 JQX327738:JQY327740 KAT327738:KAU327740 KKP327738:KKQ327740 KUL327738:KUM327740 LEH327738:LEI327740 LOD327738:LOE327740 LXZ327738:LYA327740 MHV327738:MHW327740 MRR327738:MRS327740 NBN327738:NBO327740 NLJ327738:NLK327740 NVF327738:NVG327740 OFB327738:OFC327740 OOX327738:OOY327740 OYT327738:OYU327740 PIP327738:PIQ327740 PSL327738:PSM327740 QCH327738:QCI327740 QMD327738:QME327740 QVZ327738:QWA327740 RFV327738:RFW327740 RPR327738:RPS327740 RZN327738:RZO327740 SJJ327738:SJK327740 STF327738:STG327740 TDB327738:TDC327740 TMX327738:TMY327740 TWT327738:TWU327740 UGP327738:UGQ327740 UQL327738:UQM327740 VAH327738:VAI327740 VKD327738:VKE327740 VTZ327738:VUA327740 WDV327738:WDW327740 WNR327738:WNS327740 WXN327738:WXO327740 BF393274:BG393276 LB393274:LC393276 UX393274:UY393276 AET393274:AEU393276 AOP393274:AOQ393276 AYL393274:AYM393276 BIH393274:BII393276 BSD393274:BSE393276 CBZ393274:CCA393276 CLV393274:CLW393276 CVR393274:CVS393276 DFN393274:DFO393276 DPJ393274:DPK393276 DZF393274:DZG393276 EJB393274:EJC393276 ESX393274:ESY393276 FCT393274:FCU393276 FMP393274:FMQ393276 FWL393274:FWM393276 GGH393274:GGI393276 GQD393274:GQE393276 GZZ393274:HAA393276 HJV393274:HJW393276 HTR393274:HTS393276 IDN393274:IDO393276 INJ393274:INK393276 IXF393274:IXG393276 JHB393274:JHC393276 JQX393274:JQY393276 KAT393274:KAU393276 KKP393274:KKQ393276 KUL393274:KUM393276 LEH393274:LEI393276 LOD393274:LOE393276 LXZ393274:LYA393276 MHV393274:MHW393276 MRR393274:MRS393276 NBN393274:NBO393276 NLJ393274:NLK393276 NVF393274:NVG393276 OFB393274:OFC393276 OOX393274:OOY393276 OYT393274:OYU393276 PIP393274:PIQ393276 PSL393274:PSM393276 QCH393274:QCI393276 QMD393274:QME393276 QVZ393274:QWA393276 RFV393274:RFW393276 RPR393274:RPS393276 RZN393274:RZO393276 SJJ393274:SJK393276 STF393274:STG393276 TDB393274:TDC393276 TMX393274:TMY393276 TWT393274:TWU393276 UGP393274:UGQ393276 UQL393274:UQM393276 VAH393274:VAI393276 VKD393274:VKE393276 VTZ393274:VUA393276 WDV393274:WDW393276 WNR393274:WNS393276 WXN393274:WXO393276 BF458810:BG458812 LB458810:LC458812 UX458810:UY458812 AET458810:AEU458812 AOP458810:AOQ458812 AYL458810:AYM458812 BIH458810:BII458812 BSD458810:BSE458812 CBZ458810:CCA458812 CLV458810:CLW458812 CVR458810:CVS458812 DFN458810:DFO458812 DPJ458810:DPK458812 DZF458810:DZG458812 EJB458810:EJC458812 ESX458810:ESY458812 FCT458810:FCU458812 FMP458810:FMQ458812 FWL458810:FWM458812 GGH458810:GGI458812 GQD458810:GQE458812 GZZ458810:HAA458812 HJV458810:HJW458812 HTR458810:HTS458812 IDN458810:IDO458812 INJ458810:INK458812 IXF458810:IXG458812 JHB458810:JHC458812 JQX458810:JQY458812 KAT458810:KAU458812 KKP458810:KKQ458812 KUL458810:KUM458812 LEH458810:LEI458812 LOD458810:LOE458812 LXZ458810:LYA458812 MHV458810:MHW458812 MRR458810:MRS458812 NBN458810:NBO458812 NLJ458810:NLK458812 NVF458810:NVG458812 OFB458810:OFC458812 OOX458810:OOY458812 OYT458810:OYU458812 PIP458810:PIQ458812 PSL458810:PSM458812 QCH458810:QCI458812 QMD458810:QME458812 QVZ458810:QWA458812 RFV458810:RFW458812 RPR458810:RPS458812 RZN458810:RZO458812 SJJ458810:SJK458812 STF458810:STG458812 TDB458810:TDC458812 TMX458810:TMY458812 TWT458810:TWU458812 UGP458810:UGQ458812 UQL458810:UQM458812 VAH458810:VAI458812 VKD458810:VKE458812 VTZ458810:VUA458812 WDV458810:WDW458812 WNR458810:WNS458812 WXN458810:WXO458812 BF524346:BG524348 LB524346:LC524348 UX524346:UY524348 AET524346:AEU524348 AOP524346:AOQ524348 AYL524346:AYM524348 BIH524346:BII524348 BSD524346:BSE524348 CBZ524346:CCA524348 CLV524346:CLW524348 CVR524346:CVS524348 DFN524346:DFO524348 DPJ524346:DPK524348 DZF524346:DZG524348 EJB524346:EJC524348 ESX524346:ESY524348 FCT524346:FCU524348 FMP524346:FMQ524348 FWL524346:FWM524348 GGH524346:GGI524348 GQD524346:GQE524348 GZZ524346:HAA524348 HJV524346:HJW524348 HTR524346:HTS524348 IDN524346:IDO524348 INJ524346:INK524348 IXF524346:IXG524348 JHB524346:JHC524348 JQX524346:JQY524348 KAT524346:KAU524348 KKP524346:KKQ524348 KUL524346:KUM524348 LEH524346:LEI524348 LOD524346:LOE524348 LXZ524346:LYA524348 MHV524346:MHW524348 MRR524346:MRS524348 NBN524346:NBO524348 NLJ524346:NLK524348 NVF524346:NVG524348 OFB524346:OFC524348 OOX524346:OOY524348 OYT524346:OYU524348 PIP524346:PIQ524348 PSL524346:PSM524348 QCH524346:QCI524348 QMD524346:QME524348 QVZ524346:QWA524348 RFV524346:RFW524348 RPR524346:RPS524348 RZN524346:RZO524348 SJJ524346:SJK524348 STF524346:STG524348 TDB524346:TDC524348 TMX524346:TMY524348 TWT524346:TWU524348 UGP524346:UGQ524348 UQL524346:UQM524348 VAH524346:VAI524348 VKD524346:VKE524348 VTZ524346:VUA524348 WDV524346:WDW524348 WNR524346:WNS524348 WXN524346:WXO524348 BF589882:BG589884 LB589882:LC589884 UX589882:UY589884 AET589882:AEU589884 AOP589882:AOQ589884 AYL589882:AYM589884 BIH589882:BII589884 BSD589882:BSE589884 CBZ589882:CCA589884 CLV589882:CLW589884 CVR589882:CVS589884 DFN589882:DFO589884 DPJ589882:DPK589884 DZF589882:DZG589884 EJB589882:EJC589884 ESX589882:ESY589884 FCT589882:FCU589884 FMP589882:FMQ589884 FWL589882:FWM589884 GGH589882:GGI589884 GQD589882:GQE589884 GZZ589882:HAA589884 HJV589882:HJW589884 HTR589882:HTS589884 IDN589882:IDO589884 INJ589882:INK589884 IXF589882:IXG589884 JHB589882:JHC589884 JQX589882:JQY589884 KAT589882:KAU589884 KKP589882:KKQ589884 KUL589882:KUM589884 LEH589882:LEI589884 LOD589882:LOE589884 LXZ589882:LYA589884 MHV589882:MHW589884 MRR589882:MRS589884 NBN589882:NBO589884 NLJ589882:NLK589884 NVF589882:NVG589884 OFB589882:OFC589884 OOX589882:OOY589884 OYT589882:OYU589884 PIP589882:PIQ589884 PSL589882:PSM589884 QCH589882:QCI589884 QMD589882:QME589884 QVZ589882:QWA589884 RFV589882:RFW589884 RPR589882:RPS589884 RZN589882:RZO589884 SJJ589882:SJK589884 STF589882:STG589884 TDB589882:TDC589884 TMX589882:TMY589884 TWT589882:TWU589884 UGP589882:UGQ589884 UQL589882:UQM589884 VAH589882:VAI589884 VKD589882:VKE589884 VTZ589882:VUA589884 WDV589882:WDW589884 WNR589882:WNS589884 WXN589882:WXO589884 BF655418:BG655420 LB655418:LC655420 UX655418:UY655420 AET655418:AEU655420 AOP655418:AOQ655420 AYL655418:AYM655420 BIH655418:BII655420 BSD655418:BSE655420 CBZ655418:CCA655420 CLV655418:CLW655420 CVR655418:CVS655420 DFN655418:DFO655420 DPJ655418:DPK655420 DZF655418:DZG655420 EJB655418:EJC655420 ESX655418:ESY655420 FCT655418:FCU655420 FMP655418:FMQ655420 FWL655418:FWM655420 GGH655418:GGI655420 GQD655418:GQE655420 GZZ655418:HAA655420 HJV655418:HJW655420 HTR655418:HTS655420 IDN655418:IDO655420 INJ655418:INK655420 IXF655418:IXG655420 JHB655418:JHC655420 JQX655418:JQY655420 KAT655418:KAU655420 KKP655418:KKQ655420 KUL655418:KUM655420 LEH655418:LEI655420 LOD655418:LOE655420 LXZ655418:LYA655420 MHV655418:MHW655420 MRR655418:MRS655420 NBN655418:NBO655420 NLJ655418:NLK655420 NVF655418:NVG655420 OFB655418:OFC655420 OOX655418:OOY655420 OYT655418:OYU655420 PIP655418:PIQ655420 PSL655418:PSM655420 QCH655418:QCI655420 QMD655418:QME655420 QVZ655418:QWA655420 RFV655418:RFW655420 RPR655418:RPS655420 RZN655418:RZO655420 SJJ655418:SJK655420 STF655418:STG655420 TDB655418:TDC655420 TMX655418:TMY655420 TWT655418:TWU655420 UGP655418:UGQ655420 UQL655418:UQM655420 VAH655418:VAI655420 VKD655418:VKE655420 VTZ655418:VUA655420 WDV655418:WDW655420 WNR655418:WNS655420 WXN655418:WXO655420 BF720954:BG720956 LB720954:LC720956 UX720954:UY720956 AET720954:AEU720956 AOP720954:AOQ720956 AYL720954:AYM720956 BIH720954:BII720956 BSD720954:BSE720956 CBZ720954:CCA720956 CLV720954:CLW720956 CVR720954:CVS720956 DFN720954:DFO720956 DPJ720954:DPK720956 DZF720954:DZG720956 EJB720954:EJC720956 ESX720954:ESY720956 FCT720954:FCU720956 FMP720954:FMQ720956 FWL720954:FWM720956 GGH720954:GGI720956 GQD720954:GQE720956 GZZ720954:HAA720956 HJV720954:HJW720956 HTR720954:HTS720956 IDN720954:IDO720956 INJ720954:INK720956 IXF720954:IXG720956 JHB720954:JHC720956 JQX720954:JQY720956 KAT720954:KAU720956 KKP720954:KKQ720956 KUL720954:KUM720956 LEH720954:LEI720956 LOD720954:LOE720956 LXZ720954:LYA720956 MHV720954:MHW720956 MRR720954:MRS720956 NBN720954:NBO720956 NLJ720954:NLK720956 NVF720954:NVG720956 OFB720954:OFC720956 OOX720954:OOY720956 OYT720954:OYU720956 PIP720954:PIQ720956 PSL720954:PSM720956 QCH720954:QCI720956 QMD720954:QME720956 QVZ720954:QWA720956 RFV720954:RFW720956 RPR720954:RPS720956 RZN720954:RZO720956 SJJ720954:SJK720956 STF720954:STG720956 TDB720954:TDC720956 TMX720954:TMY720956 TWT720954:TWU720956 UGP720954:UGQ720956 UQL720954:UQM720956 VAH720954:VAI720956 VKD720954:VKE720956 VTZ720954:VUA720956 WDV720954:WDW720956 WNR720954:WNS720956 WXN720954:WXO720956 BF786490:BG786492 LB786490:LC786492 UX786490:UY786492 AET786490:AEU786492 AOP786490:AOQ786492 AYL786490:AYM786492 BIH786490:BII786492 BSD786490:BSE786492 CBZ786490:CCA786492 CLV786490:CLW786492 CVR786490:CVS786492 DFN786490:DFO786492 DPJ786490:DPK786492 DZF786490:DZG786492 EJB786490:EJC786492 ESX786490:ESY786492 FCT786490:FCU786492 FMP786490:FMQ786492 FWL786490:FWM786492 GGH786490:GGI786492 GQD786490:GQE786492 GZZ786490:HAA786492 HJV786490:HJW786492 HTR786490:HTS786492 IDN786490:IDO786492 INJ786490:INK786492 IXF786490:IXG786492 JHB786490:JHC786492 JQX786490:JQY786492 KAT786490:KAU786492 KKP786490:KKQ786492 KUL786490:KUM786492 LEH786490:LEI786492 LOD786490:LOE786492 LXZ786490:LYA786492 MHV786490:MHW786492 MRR786490:MRS786492 NBN786490:NBO786492 NLJ786490:NLK786492 NVF786490:NVG786492 OFB786490:OFC786492 OOX786490:OOY786492 OYT786490:OYU786492 PIP786490:PIQ786492 PSL786490:PSM786492 QCH786490:QCI786492 QMD786490:QME786492 QVZ786490:QWA786492 RFV786490:RFW786492 RPR786490:RPS786492 RZN786490:RZO786492 SJJ786490:SJK786492 STF786490:STG786492 TDB786490:TDC786492 TMX786490:TMY786492 TWT786490:TWU786492 UGP786490:UGQ786492 UQL786490:UQM786492 VAH786490:VAI786492 VKD786490:VKE786492 VTZ786490:VUA786492 WDV786490:WDW786492 WNR786490:WNS786492 WXN786490:WXO786492 BF852026:BG852028 LB852026:LC852028 UX852026:UY852028 AET852026:AEU852028 AOP852026:AOQ852028 AYL852026:AYM852028 BIH852026:BII852028 BSD852026:BSE852028 CBZ852026:CCA852028 CLV852026:CLW852028 CVR852026:CVS852028 DFN852026:DFO852028 DPJ852026:DPK852028 DZF852026:DZG852028 EJB852026:EJC852028 ESX852026:ESY852028 FCT852026:FCU852028 FMP852026:FMQ852028 FWL852026:FWM852028 GGH852026:GGI852028 GQD852026:GQE852028 GZZ852026:HAA852028 HJV852026:HJW852028 HTR852026:HTS852028 IDN852026:IDO852028 INJ852026:INK852028 IXF852026:IXG852028 JHB852026:JHC852028 JQX852026:JQY852028 KAT852026:KAU852028 KKP852026:KKQ852028 KUL852026:KUM852028 LEH852026:LEI852028 LOD852026:LOE852028 LXZ852026:LYA852028 MHV852026:MHW852028 MRR852026:MRS852028 NBN852026:NBO852028 NLJ852026:NLK852028 NVF852026:NVG852028 OFB852026:OFC852028 OOX852026:OOY852028 OYT852026:OYU852028 PIP852026:PIQ852028 PSL852026:PSM852028 QCH852026:QCI852028 QMD852026:QME852028 QVZ852026:QWA852028 RFV852026:RFW852028 RPR852026:RPS852028 RZN852026:RZO852028 SJJ852026:SJK852028 STF852026:STG852028 TDB852026:TDC852028 TMX852026:TMY852028 TWT852026:TWU852028 UGP852026:UGQ852028 UQL852026:UQM852028 VAH852026:VAI852028 VKD852026:VKE852028 VTZ852026:VUA852028 WDV852026:WDW852028 WNR852026:WNS852028 WXN852026:WXO852028 BF917562:BG917564 LB917562:LC917564 UX917562:UY917564 AET917562:AEU917564 AOP917562:AOQ917564 AYL917562:AYM917564 BIH917562:BII917564 BSD917562:BSE917564 CBZ917562:CCA917564 CLV917562:CLW917564 CVR917562:CVS917564 DFN917562:DFO917564 DPJ917562:DPK917564 DZF917562:DZG917564 EJB917562:EJC917564 ESX917562:ESY917564 FCT917562:FCU917564 FMP917562:FMQ917564 FWL917562:FWM917564 GGH917562:GGI917564 GQD917562:GQE917564 GZZ917562:HAA917564 HJV917562:HJW917564 HTR917562:HTS917564 IDN917562:IDO917564 INJ917562:INK917564 IXF917562:IXG917564 JHB917562:JHC917564 JQX917562:JQY917564 KAT917562:KAU917564 KKP917562:KKQ917564 KUL917562:KUM917564 LEH917562:LEI917564 LOD917562:LOE917564 LXZ917562:LYA917564 MHV917562:MHW917564 MRR917562:MRS917564 NBN917562:NBO917564 NLJ917562:NLK917564 NVF917562:NVG917564 OFB917562:OFC917564 OOX917562:OOY917564 OYT917562:OYU917564 PIP917562:PIQ917564 PSL917562:PSM917564 QCH917562:QCI917564 QMD917562:QME917564 QVZ917562:QWA917564 RFV917562:RFW917564 RPR917562:RPS917564 RZN917562:RZO917564 SJJ917562:SJK917564 STF917562:STG917564 TDB917562:TDC917564 TMX917562:TMY917564 TWT917562:TWU917564 UGP917562:UGQ917564 UQL917562:UQM917564 VAH917562:VAI917564 VKD917562:VKE917564 VTZ917562:VUA917564 WDV917562:WDW917564 WNR917562:WNS917564 WXN917562:WXO917564 BF983098:BG983100 LB983098:LC983100 UX983098:UY983100 AET983098:AEU983100 AOP983098:AOQ983100 AYL983098:AYM983100 BIH983098:BII983100 BSD983098:BSE983100 CBZ983098:CCA983100 CLV983098:CLW983100 CVR983098:CVS983100 DFN983098:DFO983100 DPJ983098:DPK983100 DZF983098:DZG983100 EJB983098:EJC983100 ESX983098:ESY983100 FCT983098:FCU983100 FMP983098:FMQ983100 FWL983098:FWM983100 GGH983098:GGI983100 GQD983098:GQE983100 GZZ983098:HAA983100 HJV983098:HJW983100 HTR983098:HTS983100 IDN983098:IDO983100 INJ983098:INK983100 IXF983098:IXG983100 JHB983098:JHC983100 JQX983098:JQY983100 KAT983098:KAU983100 KKP983098:KKQ983100 KUL983098:KUM983100 LEH983098:LEI983100 LOD983098:LOE983100 LXZ983098:LYA983100 MHV983098:MHW983100 MRR983098:MRS983100 NBN983098:NBO983100 NLJ983098:NLK983100 NVF983098:NVG983100 OFB983098:OFC983100 OOX983098:OOY983100 OYT983098:OYU983100 PIP983098:PIQ983100 PSL983098:PSM983100 QCH983098:QCI983100 QMD983098:QME983100 QVZ983098:QWA983100 RFV983098:RFW983100 RPR983098:RPS983100 RZN983098:RZO983100 SJJ983098:SJK983100 STF983098:STG983100 TDB983098:TDC983100 TMX983098:TMY983100 TWT983098:TWU983100 UGP983098:UGQ983100 UQL983098:UQM983100 VAH983098:VAI983100 VKD983098:VKE983100 VTZ983098:VUA983100 WDV983098:WDW983100 WNR983098:WNS983100 WXN983098:WXO983100 BF52:BG54 LB52:LC54 UX52:UY54 AET52:AEU54 AOP52:AOQ54 AYL52:AYM54 BIH52:BII54 BSD52:BSE54 CBZ52:CCA54 CLV52:CLW54 CVR52:CVS54 DFN52:DFO54 DPJ52:DPK54 DZF52:DZG54 EJB52:EJC54 ESX52:ESY54 FCT52:FCU54 FMP52:FMQ54 FWL52:FWM54 GGH52:GGI54 GQD52:GQE54 GZZ52:HAA54 HJV52:HJW54 HTR52:HTS54 IDN52:IDO54 INJ52:INK54 IXF52:IXG54 JHB52:JHC54 JQX52:JQY54 KAT52:KAU54 KKP52:KKQ54 KUL52:KUM54 LEH52:LEI54 LOD52:LOE54 LXZ52:LYA54 MHV52:MHW54 MRR52:MRS54 NBN52:NBO54 NLJ52:NLK54 NVF52:NVG54 OFB52:OFC54 OOX52:OOY54 OYT52:OYU54 PIP52:PIQ54 PSL52:PSM54 QCH52:QCI54 QMD52:QME54 QVZ52:QWA54 RFV52:RFW54 RPR52:RPS54 RZN52:RZO54 SJJ52:SJK54 STF52:STG54 TDB52:TDC54 TMX52:TMY54 TWT52:TWU54 UGP52:UGQ54 UQL52:UQM54 VAH52:VAI54 VKD52:VKE54 VTZ52:VUA54 WDV52:WDW54 WNR52:WNS54 WXN52:WXO54 BF65588:BG65590 LB65588:LC65590 UX65588:UY65590 AET65588:AEU65590 AOP65588:AOQ65590 AYL65588:AYM65590 BIH65588:BII65590 BSD65588:BSE65590 CBZ65588:CCA65590 CLV65588:CLW65590 CVR65588:CVS65590 DFN65588:DFO65590 DPJ65588:DPK65590 DZF65588:DZG65590 EJB65588:EJC65590 ESX65588:ESY65590 FCT65588:FCU65590 FMP65588:FMQ65590 FWL65588:FWM65590 GGH65588:GGI65590 GQD65588:GQE65590 GZZ65588:HAA65590 HJV65588:HJW65590 HTR65588:HTS65590 IDN65588:IDO65590 INJ65588:INK65590 IXF65588:IXG65590 JHB65588:JHC65590 JQX65588:JQY65590 KAT65588:KAU65590 KKP65588:KKQ65590 KUL65588:KUM65590 LEH65588:LEI65590 LOD65588:LOE65590 LXZ65588:LYA65590 MHV65588:MHW65590 MRR65588:MRS65590 NBN65588:NBO65590 NLJ65588:NLK65590 NVF65588:NVG65590 OFB65588:OFC65590 OOX65588:OOY65590 OYT65588:OYU65590 PIP65588:PIQ65590 PSL65588:PSM65590 QCH65588:QCI65590 QMD65588:QME65590 QVZ65588:QWA65590 RFV65588:RFW65590 RPR65588:RPS65590 RZN65588:RZO65590 SJJ65588:SJK65590 STF65588:STG65590 TDB65588:TDC65590 TMX65588:TMY65590 TWT65588:TWU65590 UGP65588:UGQ65590 UQL65588:UQM65590 VAH65588:VAI65590 VKD65588:VKE65590 VTZ65588:VUA65590 WDV65588:WDW65590 WNR65588:WNS65590 WXN65588:WXO65590 BF131124:BG131126 LB131124:LC131126 UX131124:UY131126 AET131124:AEU131126 AOP131124:AOQ131126 AYL131124:AYM131126 BIH131124:BII131126 BSD131124:BSE131126 CBZ131124:CCA131126 CLV131124:CLW131126 CVR131124:CVS131126 DFN131124:DFO131126 DPJ131124:DPK131126 DZF131124:DZG131126 EJB131124:EJC131126 ESX131124:ESY131126 FCT131124:FCU131126 FMP131124:FMQ131126 FWL131124:FWM131126 GGH131124:GGI131126 GQD131124:GQE131126 GZZ131124:HAA131126 HJV131124:HJW131126 HTR131124:HTS131126 IDN131124:IDO131126 INJ131124:INK131126 IXF131124:IXG131126 JHB131124:JHC131126 JQX131124:JQY131126 KAT131124:KAU131126 KKP131124:KKQ131126 KUL131124:KUM131126 LEH131124:LEI131126 LOD131124:LOE131126 LXZ131124:LYA131126 MHV131124:MHW131126 MRR131124:MRS131126 NBN131124:NBO131126 NLJ131124:NLK131126 NVF131124:NVG131126 OFB131124:OFC131126 OOX131124:OOY131126 OYT131124:OYU131126 PIP131124:PIQ131126 PSL131124:PSM131126 QCH131124:QCI131126 QMD131124:QME131126 QVZ131124:QWA131126 RFV131124:RFW131126 RPR131124:RPS131126 RZN131124:RZO131126 SJJ131124:SJK131126 STF131124:STG131126 TDB131124:TDC131126 TMX131124:TMY131126 TWT131124:TWU131126 UGP131124:UGQ131126 UQL131124:UQM131126 VAH131124:VAI131126 VKD131124:VKE131126 VTZ131124:VUA131126 WDV131124:WDW131126 WNR131124:WNS131126 WXN131124:WXO131126 BF196660:BG196662 LB196660:LC196662 UX196660:UY196662 AET196660:AEU196662 AOP196660:AOQ196662 AYL196660:AYM196662 BIH196660:BII196662 BSD196660:BSE196662 CBZ196660:CCA196662 CLV196660:CLW196662 CVR196660:CVS196662 DFN196660:DFO196662 DPJ196660:DPK196662 DZF196660:DZG196662 EJB196660:EJC196662 ESX196660:ESY196662 FCT196660:FCU196662 FMP196660:FMQ196662 FWL196660:FWM196662 GGH196660:GGI196662 GQD196660:GQE196662 GZZ196660:HAA196662 HJV196660:HJW196662 HTR196660:HTS196662 IDN196660:IDO196662 INJ196660:INK196662 IXF196660:IXG196662 JHB196660:JHC196662 JQX196660:JQY196662 KAT196660:KAU196662 KKP196660:KKQ196662 KUL196660:KUM196662 LEH196660:LEI196662 LOD196660:LOE196662 LXZ196660:LYA196662 MHV196660:MHW196662 MRR196660:MRS196662 NBN196660:NBO196662 NLJ196660:NLK196662 NVF196660:NVG196662 OFB196660:OFC196662 OOX196660:OOY196662 OYT196660:OYU196662 PIP196660:PIQ196662 PSL196660:PSM196662 QCH196660:QCI196662 QMD196660:QME196662 QVZ196660:QWA196662 RFV196660:RFW196662 RPR196660:RPS196662 RZN196660:RZO196662 SJJ196660:SJK196662 STF196660:STG196662 TDB196660:TDC196662 TMX196660:TMY196662 TWT196660:TWU196662 UGP196660:UGQ196662 UQL196660:UQM196662 VAH196660:VAI196662 VKD196660:VKE196662 VTZ196660:VUA196662 WDV196660:WDW196662 WNR196660:WNS196662 WXN196660:WXO196662 BF262196:BG262198 LB262196:LC262198 UX262196:UY262198 AET262196:AEU262198 AOP262196:AOQ262198 AYL262196:AYM262198 BIH262196:BII262198 BSD262196:BSE262198 CBZ262196:CCA262198 CLV262196:CLW262198 CVR262196:CVS262198 DFN262196:DFO262198 DPJ262196:DPK262198 DZF262196:DZG262198 EJB262196:EJC262198 ESX262196:ESY262198 FCT262196:FCU262198 FMP262196:FMQ262198 FWL262196:FWM262198 GGH262196:GGI262198 GQD262196:GQE262198 GZZ262196:HAA262198 HJV262196:HJW262198 HTR262196:HTS262198 IDN262196:IDO262198 INJ262196:INK262198 IXF262196:IXG262198 JHB262196:JHC262198 JQX262196:JQY262198 KAT262196:KAU262198 KKP262196:KKQ262198 KUL262196:KUM262198 LEH262196:LEI262198 LOD262196:LOE262198 LXZ262196:LYA262198 MHV262196:MHW262198 MRR262196:MRS262198 NBN262196:NBO262198 NLJ262196:NLK262198 NVF262196:NVG262198 OFB262196:OFC262198 OOX262196:OOY262198 OYT262196:OYU262198 PIP262196:PIQ262198 PSL262196:PSM262198 QCH262196:QCI262198 QMD262196:QME262198 QVZ262196:QWA262198 RFV262196:RFW262198 RPR262196:RPS262198 RZN262196:RZO262198 SJJ262196:SJK262198 STF262196:STG262198 TDB262196:TDC262198 TMX262196:TMY262198 TWT262196:TWU262198 UGP262196:UGQ262198 UQL262196:UQM262198 VAH262196:VAI262198 VKD262196:VKE262198 VTZ262196:VUA262198 WDV262196:WDW262198 WNR262196:WNS262198 WXN262196:WXO262198 BF327732:BG327734 LB327732:LC327734 UX327732:UY327734 AET327732:AEU327734 AOP327732:AOQ327734 AYL327732:AYM327734 BIH327732:BII327734 BSD327732:BSE327734 CBZ327732:CCA327734 CLV327732:CLW327734 CVR327732:CVS327734 DFN327732:DFO327734 DPJ327732:DPK327734 DZF327732:DZG327734 EJB327732:EJC327734 ESX327732:ESY327734 FCT327732:FCU327734 FMP327732:FMQ327734 FWL327732:FWM327734 GGH327732:GGI327734 GQD327732:GQE327734 GZZ327732:HAA327734 HJV327732:HJW327734 HTR327732:HTS327734 IDN327732:IDO327734 INJ327732:INK327734 IXF327732:IXG327734 JHB327732:JHC327734 JQX327732:JQY327734 KAT327732:KAU327734 KKP327732:KKQ327734 KUL327732:KUM327734 LEH327732:LEI327734 LOD327732:LOE327734 LXZ327732:LYA327734 MHV327732:MHW327734 MRR327732:MRS327734 NBN327732:NBO327734 NLJ327732:NLK327734 NVF327732:NVG327734 OFB327732:OFC327734 OOX327732:OOY327734 OYT327732:OYU327734 PIP327732:PIQ327734 PSL327732:PSM327734 QCH327732:QCI327734 QMD327732:QME327734 QVZ327732:QWA327734 RFV327732:RFW327734 RPR327732:RPS327734 RZN327732:RZO327734 SJJ327732:SJK327734 STF327732:STG327734 TDB327732:TDC327734 TMX327732:TMY327734 TWT327732:TWU327734 UGP327732:UGQ327734 UQL327732:UQM327734 VAH327732:VAI327734 VKD327732:VKE327734 VTZ327732:VUA327734 WDV327732:WDW327734 WNR327732:WNS327734 WXN327732:WXO327734 BF393268:BG393270 LB393268:LC393270 UX393268:UY393270 AET393268:AEU393270 AOP393268:AOQ393270 AYL393268:AYM393270 BIH393268:BII393270 BSD393268:BSE393270 CBZ393268:CCA393270 CLV393268:CLW393270 CVR393268:CVS393270 DFN393268:DFO393270 DPJ393268:DPK393270 DZF393268:DZG393270 EJB393268:EJC393270 ESX393268:ESY393270 FCT393268:FCU393270 FMP393268:FMQ393270 FWL393268:FWM393270 GGH393268:GGI393270 GQD393268:GQE393270 GZZ393268:HAA393270 HJV393268:HJW393270 HTR393268:HTS393270 IDN393268:IDO393270 INJ393268:INK393270 IXF393268:IXG393270 JHB393268:JHC393270 JQX393268:JQY393270 KAT393268:KAU393270 KKP393268:KKQ393270 KUL393268:KUM393270 LEH393268:LEI393270 LOD393268:LOE393270 LXZ393268:LYA393270 MHV393268:MHW393270 MRR393268:MRS393270 NBN393268:NBO393270 NLJ393268:NLK393270 NVF393268:NVG393270 OFB393268:OFC393270 OOX393268:OOY393270 OYT393268:OYU393270 PIP393268:PIQ393270 PSL393268:PSM393270 QCH393268:QCI393270 QMD393268:QME393270 QVZ393268:QWA393270 RFV393268:RFW393270 RPR393268:RPS393270 RZN393268:RZO393270 SJJ393268:SJK393270 STF393268:STG393270 TDB393268:TDC393270 TMX393268:TMY393270 TWT393268:TWU393270 UGP393268:UGQ393270 UQL393268:UQM393270 VAH393268:VAI393270 VKD393268:VKE393270 VTZ393268:VUA393270 WDV393268:WDW393270 WNR393268:WNS393270 WXN393268:WXO393270 BF458804:BG458806 LB458804:LC458806 UX458804:UY458806 AET458804:AEU458806 AOP458804:AOQ458806 AYL458804:AYM458806 BIH458804:BII458806 BSD458804:BSE458806 CBZ458804:CCA458806 CLV458804:CLW458806 CVR458804:CVS458806 DFN458804:DFO458806 DPJ458804:DPK458806 DZF458804:DZG458806 EJB458804:EJC458806 ESX458804:ESY458806 FCT458804:FCU458806 FMP458804:FMQ458806 FWL458804:FWM458806 GGH458804:GGI458806 GQD458804:GQE458806 GZZ458804:HAA458806 HJV458804:HJW458806 HTR458804:HTS458806 IDN458804:IDO458806 INJ458804:INK458806 IXF458804:IXG458806 JHB458804:JHC458806 JQX458804:JQY458806 KAT458804:KAU458806 KKP458804:KKQ458806 KUL458804:KUM458806 LEH458804:LEI458806 LOD458804:LOE458806 LXZ458804:LYA458806 MHV458804:MHW458806 MRR458804:MRS458806 NBN458804:NBO458806 NLJ458804:NLK458806 NVF458804:NVG458806 OFB458804:OFC458806 OOX458804:OOY458806 OYT458804:OYU458806 PIP458804:PIQ458806 PSL458804:PSM458806 QCH458804:QCI458806 QMD458804:QME458806 QVZ458804:QWA458806 RFV458804:RFW458806 RPR458804:RPS458806 RZN458804:RZO458806 SJJ458804:SJK458806 STF458804:STG458806 TDB458804:TDC458806 TMX458804:TMY458806 TWT458804:TWU458806 UGP458804:UGQ458806 UQL458804:UQM458806 VAH458804:VAI458806 VKD458804:VKE458806 VTZ458804:VUA458806 WDV458804:WDW458806 WNR458804:WNS458806 WXN458804:WXO458806 BF524340:BG524342 LB524340:LC524342 UX524340:UY524342 AET524340:AEU524342 AOP524340:AOQ524342 AYL524340:AYM524342 BIH524340:BII524342 BSD524340:BSE524342 CBZ524340:CCA524342 CLV524340:CLW524342 CVR524340:CVS524342 DFN524340:DFO524342 DPJ524340:DPK524342 DZF524340:DZG524342 EJB524340:EJC524342 ESX524340:ESY524342 FCT524340:FCU524342 FMP524340:FMQ524342 FWL524340:FWM524342 GGH524340:GGI524342 GQD524340:GQE524342 GZZ524340:HAA524342 HJV524340:HJW524342 HTR524340:HTS524342 IDN524340:IDO524342 INJ524340:INK524342 IXF524340:IXG524342 JHB524340:JHC524342 JQX524340:JQY524342 KAT524340:KAU524342 KKP524340:KKQ524342 KUL524340:KUM524342 LEH524340:LEI524342 LOD524340:LOE524342 LXZ524340:LYA524342 MHV524340:MHW524342 MRR524340:MRS524342 NBN524340:NBO524342 NLJ524340:NLK524342 NVF524340:NVG524342 OFB524340:OFC524342 OOX524340:OOY524342 OYT524340:OYU524342 PIP524340:PIQ524342 PSL524340:PSM524342 QCH524340:QCI524342 QMD524340:QME524342 QVZ524340:QWA524342 RFV524340:RFW524342 RPR524340:RPS524342 RZN524340:RZO524342 SJJ524340:SJK524342 STF524340:STG524342 TDB524340:TDC524342 TMX524340:TMY524342 TWT524340:TWU524342 UGP524340:UGQ524342 UQL524340:UQM524342 VAH524340:VAI524342 VKD524340:VKE524342 VTZ524340:VUA524342 WDV524340:WDW524342 WNR524340:WNS524342 WXN524340:WXO524342 BF589876:BG589878 LB589876:LC589878 UX589876:UY589878 AET589876:AEU589878 AOP589876:AOQ589878 AYL589876:AYM589878 BIH589876:BII589878 BSD589876:BSE589878 CBZ589876:CCA589878 CLV589876:CLW589878 CVR589876:CVS589878 DFN589876:DFO589878 DPJ589876:DPK589878 DZF589876:DZG589878 EJB589876:EJC589878 ESX589876:ESY589878 FCT589876:FCU589878 FMP589876:FMQ589878 FWL589876:FWM589878 GGH589876:GGI589878 GQD589876:GQE589878 GZZ589876:HAA589878 HJV589876:HJW589878 HTR589876:HTS589878 IDN589876:IDO589878 INJ589876:INK589878 IXF589876:IXG589878 JHB589876:JHC589878 JQX589876:JQY589878 KAT589876:KAU589878 KKP589876:KKQ589878 KUL589876:KUM589878 LEH589876:LEI589878 LOD589876:LOE589878 LXZ589876:LYA589878 MHV589876:MHW589878 MRR589876:MRS589878 NBN589876:NBO589878 NLJ589876:NLK589878 NVF589876:NVG589878 OFB589876:OFC589878 OOX589876:OOY589878 OYT589876:OYU589878 PIP589876:PIQ589878 PSL589876:PSM589878 QCH589876:QCI589878 QMD589876:QME589878 QVZ589876:QWA589878 RFV589876:RFW589878 RPR589876:RPS589878 RZN589876:RZO589878 SJJ589876:SJK589878 STF589876:STG589878 TDB589876:TDC589878 TMX589876:TMY589878 TWT589876:TWU589878 UGP589876:UGQ589878 UQL589876:UQM589878 VAH589876:VAI589878 VKD589876:VKE589878 VTZ589876:VUA589878 WDV589876:WDW589878 WNR589876:WNS589878 WXN589876:WXO589878 BF655412:BG655414 LB655412:LC655414 UX655412:UY655414 AET655412:AEU655414 AOP655412:AOQ655414 AYL655412:AYM655414 BIH655412:BII655414 BSD655412:BSE655414 CBZ655412:CCA655414 CLV655412:CLW655414 CVR655412:CVS655414 DFN655412:DFO655414 DPJ655412:DPK655414 DZF655412:DZG655414 EJB655412:EJC655414 ESX655412:ESY655414 FCT655412:FCU655414 FMP655412:FMQ655414 FWL655412:FWM655414 GGH655412:GGI655414 GQD655412:GQE655414 GZZ655412:HAA655414 HJV655412:HJW655414 HTR655412:HTS655414 IDN655412:IDO655414 INJ655412:INK655414 IXF655412:IXG655414 JHB655412:JHC655414 JQX655412:JQY655414 KAT655412:KAU655414 KKP655412:KKQ655414 KUL655412:KUM655414 LEH655412:LEI655414 LOD655412:LOE655414 LXZ655412:LYA655414 MHV655412:MHW655414 MRR655412:MRS655414 NBN655412:NBO655414 NLJ655412:NLK655414 NVF655412:NVG655414 OFB655412:OFC655414 OOX655412:OOY655414 OYT655412:OYU655414 PIP655412:PIQ655414 PSL655412:PSM655414 QCH655412:QCI655414 QMD655412:QME655414 QVZ655412:QWA655414 RFV655412:RFW655414 RPR655412:RPS655414 RZN655412:RZO655414 SJJ655412:SJK655414 STF655412:STG655414 TDB655412:TDC655414 TMX655412:TMY655414 TWT655412:TWU655414 UGP655412:UGQ655414 UQL655412:UQM655414 VAH655412:VAI655414 VKD655412:VKE655414 VTZ655412:VUA655414 WDV655412:WDW655414 WNR655412:WNS655414 WXN655412:WXO655414 BF720948:BG720950 LB720948:LC720950 UX720948:UY720950 AET720948:AEU720950 AOP720948:AOQ720950 AYL720948:AYM720950 BIH720948:BII720950 BSD720948:BSE720950 CBZ720948:CCA720950 CLV720948:CLW720950 CVR720948:CVS720950 DFN720948:DFO720950 DPJ720948:DPK720950 DZF720948:DZG720950 EJB720948:EJC720950 ESX720948:ESY720950 FCT720948:FCU720950 FMP720948:FMQ720950 FWL720948:FWM720950 GGH720948:GGI720950 GQD720948:GQE720950 GZZ720948:HAA720950 HJV720948:HJW720950 HTR720948:HTS720950 IDN720948:IDO720950 INJ720948:INK720950 IXF720948:IXG720950 JHB720948:JHC720950 JQX720948:JQY720950 KAT720948:KAU720950 KKP720948:KKQ720950 KUL720948:KUM720950 LEH720948:LEI720950 LOD720948:LOE720950 LXZ720948:LYA720950 MHV720948:MHW720950 MRR720948:MRS720950 NBN720948:NBO720950 NLJ720948:NLK720950 NVF720948:NVG720950 OFB720948:OFC720950 OOX720948:OOY720950 OYT720948:OYU720950 PIP720948:PIQ720950 PSL720948:PSM720950 QCH720948:QCI720950 QMD720948:QME720950 QVZ720948:QWA720950 RFV720948:RFW720950 RPR720948:RPS720950 RZN720948:RZO720950 SJJ720948:SJK720950 STF720948:STG720950 TDB720948:TDC720950 TMX720948:TMY720950 TWT720948:TWU720950 UGP720948:UGQ720950 UQL720948:UQM720950 VAH720948:VAI720950 VKD720948:VKE720950 VTZ720948:VUA720950 WDV720948:WDW720950 WNR720948:WNS720950 WXN720948:WXO720950 BF786484:BG786486 LB786484:LC786486 UX786484:UY786486 AET786484:AEU786486 AOP786484:AOQ786486 AYL786484:AYM786486 BIH786484:BII786486 BSD786484:BSE786486 CBZ786484:CCA786486 CLV786484:CLW786486 CVR786484:CVS786486 DFN786484:DFO786486 DPJ786484:DPK786486 DZF786484:DZG786486 EJB786484:EJC786486 ESX786484:ESY786486 FCT786484:FCU786486 FMP786484:FMQ786486 FWL786484:FWM786486 GGH786484:GGI786486 GQD786484:GQE786486 GZZ786484:HAA786486 HJV786484:HJW786486 HTR786484:HTS786486 IDN786484:IDO786486 INJ786484:INK786486 IXF786484:IXG786486 JHB786484:JHC786486 JQX786484:JQY786486 KAT786484:KAU786486 KKP786484:KKQ786486 KUL786484:KUM786486 LEH786484:LEI786486 LOD786484:LOE786486 LXZ786484:LYA786486 MHV786484:MHW786486 MRR786484:MRS786486 NBN786484:NBO786486 NLJ786484:NLK786486 NVF786484:NVG786486 OFB786484:OFC786486 OOX786484:OOY786486 OYT786484:OYU786486 PIP786484:PIQ786486 PSL786484:PSM786486 QCH786484:QCI786486 QMD786484:QME786486 QVZ786484:QWA786486 RFV786484:RFW786486 RPR786484:RPS786486 RZN786484:RZO786486 SJJ786484:SJK786486 STF786484:STG786486 TDB786484:TDC786486 TMX786484:TMY786486 TWT786484:TWU786486 UGP786484:UGQ786486 UQL786484:UQM786486 VAH786484:VAI786486 VKD786484:VKE786486 VTZ786484:VUA786486 WDV786484:WDW786486 WNR786484:WNS786486 WXN786484:WXO786486 BF852020:BG852022 LB852020:LC852022 UX852020:UY852022 AET852020:AEU852022 AOP852020:AOQ852022 AYL852020:AYM852022 BIH852020:BII852022 BSD852020:BSE852022 CBZ852020:CCA852022 CLV852020:CLW852022 CVR852020:CVS852022 DFN852020:DFO852022 DPJ852020:DPK852022 DZF852020:DZG852022 EJB852020:EJC852022 ESX852020:ESY852022 FCT852020:FCU852022 FMP852020:FMQ852022 FWL852020:FWM852022 GGH852020:GGI852022 GQD852020:GQE852022 GZZ852020:HAA852022 HJV852020:HJW852022 HTR852020:HTS852022 IDN852020:IDO852022 INJ852020:INK852022 IXF852020:IXG852022 JHB852020:JHC852022 JQX852020:JQY852022 KAT852020:KAU852022 KKP852020:KKQ852022 KUL852020:KUM852022 LEH852020:LEI852022 LOD852020:LOE852022 LXZ852020:LYA852022 MHV852020:MHW852022 MRR852020:MRS852022 NBN852020:NBO852022 NLJ852020:NLK852022 NVF852020:NVG852022 OFB852020:OFC852022 OOX852020:OOY852022 OYT852020:OYU852022 PIP852020:PIQ852022 PSL852020:PSM852022 QCH852020:QCI852022 QMD852020:QME852022 QVZ852020:QWA852022 RFV852020:RFW852022 RPR852020:RPS852022 RZN852020:RZO852022 SJJ852020:SJK852022 STF852020:STG852022 TDB852020:TDC852022 TMX852020:TMY852022 TWT852020:TWU852022 UGP852020:UGQ852022 UQL852020:UQM852022 VAH852020:VAI852022 VKD852020:VKE852022 VTZ852020:VUA852022 WDV852020:WDW852022 WNR852020:WNS852022 WXN852020:WXO852022 BF917556:BG917558 LB917556:LC917558 UX917556:UY917558 AET917556:AEU917558 AOP917556:AOQ917558 AYL917556:AYM917558 BIH917556:BII917558 BSD917556:BSE917558 CBZ917556:CCA917558 CLV917556:CLW917558 CVR917556:CVS917558 DFN917556:DFO917558 DPJ917556:DPK917558 DZF917556:DZG917558 EJB917556:EJC917558 ESX917556:ESY917558 FCT917556:FCU917558 FMP917556:FMQ917558 FWL917556:FWM917558 GGH917556:GGI917558 GQD917556:GQE917558 GZZ917556:HAA917558 HJV917556:HJW917558 HTR917556:HTS917558 IDN917556:IDO917558 INJ917556:INK917558 IXF917556:IXG917558 JHB917556:JHC917558 JQX917556:JQY917558 KAT917556:KAU917558 KKP917556:KKQ917558 KUL917556:KUM917558 LEH917556:LEI917558 LOD917556:LOE917558 LXZ917556:LYA917558 MHV917556:MHW917558 MRR917556:MRS917558 NBN917556:NBO917558 NLJ917556:NLK917558 NVF917556:NVG917558 OFB917556:OFC917558 OOX917556:OOY917558 OYT917556:OYU917558 PIP917556:PIQ917558 PSL917556:PSM917558 QCH917556:QCI917558 QMD917556:QME917558 QVZ917556:QWA917558 RFV917556:RFW917558 RPR917556:RPS917558 RZN917556:RZO917558 SJJ917556:SJK917558 STF917556:STG917558 TDB917556:TDC917558 TMX917556:TMY917558 TWT917556:TWU917558 UGP917556:UGQ917558 UQL917556:UQM917558 VAH917556:VAI917558 VKD917556:VKE917558 VTZ917556:VUA917558 WDV917556:WDW917558 WNR917556:WNS917558 WXN917556:WXO917558 BF983092:BG983094 LB983092:LC983094 UX983092:UY983094 AET983092:AEU983094 AOP983092:AOQ983094 AYL983092:AYM983094 BIH983092:BII983094 BSD983092:BSE983094 CBZ983092:CCA983094 CLV983092:CLW983094 CVR983092:CVS983094 DFN983092:DFO983094 DPJ983092:DPK983094 DZF983092:DZG983094 EJB983092:EJC983094 ESX983092:ESY983094 FCT983092:FCU983094 FMP983092:FMQ983094 FWL983092:FWM983094 GGH983092:GGI983094 GQD983092:GQE983094 GZZ983092:HAA983094 HJV983092:HJW983094 HTR983092:HTS983094 IDN983092:IDO983094 INJ983092:INK983094 IXF983092:IXG983094 JHB983092:JHC983094 JQX983092:JQY983094 KAT983092:KAU983094 KKP983092:KKQ983094 KUL983092:KUM983094 LEH983092:LEI983094 LOD983092:LOE983094 LXZ983092:LYA983094 MHV983092:MHW983094 MRR983092:MRS983094 NBN983092:NBO983094 NLJ983092:NLK983094 NVF983092:NVG983094 OFB983092:OFC983094 OOX983092:OOY983094 OYT983092:OYU983094 PIP983092:PIQ983094 PSL983092:PSM983094 QCH983092:QCI983094 QMD983092:QME983094 QVZ983092:QWA983094 RFV983092:RFW983094 RPR983092:RPS983094 RZN983092:RZO983094 SJJ983092:SJK983094 STF983092:STG983094 TDB983092:TDC983094 TMX983092:TMY983094 TWT983092:TWU983094 UGP983092:UGQ983094 UQL983092:UQM983094 VAH983092:VAI983094 VKD983092:VKE983094 VTZ983092:VUA983094 WDV983092:WDW983094 WNR983092:WNS983094 WXN983092:WXO983094 BF46:BG48 LB46:LC48 UX46:UY48 AET46:AEU48 AOP46:AOQ48 AYL46:AYM48 BIH46:BII48 BSD46:BSE48 CBZ46:CCA48 CLV46:CLW48 CVR46:CVS48 DFN46:DFO48 DPJ46:DPK48 DZF46:DZG48 EJB46:EJC48 ESX46:ESY48 FCT46:FCU48 FMP46:FMQ48 FWL46:FWM48 GGH46:GGI48 GQD46:GQE48 GZZ46:HAA48 HJV46:HJW48 HTR46:HTS48 IDN46:IDO48 INJ46:INK48 IXF46:IXG48 JHB46:JHC48 JQX46:JQY48 KAT46:KAU48 KKP46:KKQ48 KUL46:KUM48 LEH46:LEI48 LOD46:LOE48 LXZ46:LYA48 MHV46:MHW48 MRR46:MRS48 NBN46:NBO48 NLJ46:NLK48 NVF46:NVG48 OFB46:OFC48 OOX46:OOY48 OYT46:OYU48 PIP46:PIQ48 PSL46:PSM48 QCH46:QCI48 QMD46:QME48 QVZ46:QWA48 RFV46:RFW48 RPR46:RPS48 RZN46:RZO48 SJJ46:SJK48 STF46:STG48 TDB46:TDC48 TMX46:TMY48 TWT46:TWU48 UGP46:UGQ48 UQL46:UQM48 VAH46:VAI48 VKD46:VKE48 VTZ46:VUA48 WDV46:WDW48 WNR46:WNS48 WXN46:WXO48 BF65582:BG65584 LB65582:LC65584 UX65582:UY65584 AET65582:AEU65584 AOP65582:AOQ65584 AYL65582:AYM65584 BIH65582:BII65584 BSD65582:BSE65584 CBZ65582:CCA65584 CLV65582:CLW65584 CVR65582:CVS65584 DFN65582:DFO65584 DPJ65582:DPK65584 DZF65582:DZG65584 EJB65582:EJC65584 ESX65582:ESY65584 FCT65582:FCU65584 FMP65582:FMQ65584 FWL65582:FWM65584 GGH65582:GGI65584 GQD65582:GQE65584 GZZ65582:HAA65584 HJV65582:HJW65584 HTR65582:HTS65584 IDN65582:IDO65584 INJ65582:INK65584 IXF65582:IXG65584 JHB65582:JHC65584 JQX65582:JQY65584 KAT65582:KAU65584 KKP65582:KKQ65584 KUL65582:KUM65584 LEH65582:LEI65584 LOD65582:LOE65584 LXZ65582:LYA65584 MHV65582:MHW65584 MRR65582:MRS65584 NBN65582:NBO65584 NLJ65582:NLK65584 NVF65582:NVG65584 OFB65582:OFC65584 OOX65582:OOY65584 OYT65582:OYU65584 PIP65582:PIQ65584 PSL65582:PSM65584 QCH65582:QCI65584 QMD65582:QME65584 QVZ65582:QWA65584 RFV65582:RFW65584 RPR65582:RPS65584 RZN65582:RZO65584 SJJ65582:SJK65584 STF65582:STG65584 TDB65582:TDC65584 TMX65582:TMY65584 TWT65582:TWU65584 UGP65582:UGQ65584 UQL65582:UQM65584 VAH65582:VAI65584 VKD65582:VKE65584 VTZ65582:VUA65584 WDV65582:WDW65584 WNR65582:WNS65584 WXN65582:WXO65584 BF131118:BG131120 LB131118:LC131120 UX131118:UY131120 AET131118:AEU131120 AOP131118:AOQ131120 AYL131118:AYM131120 BIH131118:BII131120 BSD131118:BSE131120 CBZ131118:CCA131120 CLV131118:CLW131120 CVR131118:CVS131120 DFN131118:DFO131120 DPJ131118:DPK131120 DZF131118:DZG131120 EJB131118:EJC131120 ESX131118:ESY131120 FCT131118:FCU131120 FMP131118:FMQ131120 FWL131118:FWM131120 GGH131118:GGI131120 GQD131118:GQE131120 GZZ131118:HAA131120 HJV131118:HJW131120 HTR131118:HTS131120 IDN131118:IDO131120 INJ131118:INK131120 IXF131118:IXG131120 JHB131118:JHC131120 JQX131118:JQY131120 KAT131118:KAU131120 KKP131118:KKQ131120 KUL131118:KUM131120 LEH131118:LEI131120 LOD131118:LOE131120 LXZ131118:LYA131120 MHV131118:MHW131120 MRR131118:MRS131120 NBN131118:NBO131120 NLJ131118:NLK131120 NVF131118:NVG131120 OFB131118:OFC131120 OOX131118:OOY131120 OYT131118:OYU131120 PIP131118:PIQ131120 PSL131118:PSM131120 QCH131118:QCI131120 QMD131118:QME131120 QVZ131118:QWA131120 RFV131118:RFW131120 RPR131118:RPS131120 RZN131118:RZO131120 SJJ131118:SJK131120 STF131118:STG131120 TDB131118:TDC131120 TMX131118:TMY131120 TWT131118:TWU131120 UGP131118:UGQ131120 UQL131118:UQM131120 VAH131118:VAI131120 VKD131118:VKE131120 VTZ131118:VUA131120 WDV131118:WDW131120 WNR131118:WNS131120 WXN131118:WXO131120 BF196654:BG196656 LB196654:LC196656 UX196654:UY196656 AET196654:AEU196656 AOP196654:AOQ196656 AYL196654:AYM196656 BIH196654:BII196656 BSD196654:BSE196656 CBZ196654:CCA196656 CLV196654:CLW196656 CVR196654:CVS196656 DFN196654:DFO196656 DPJ196654:DPK196656 DZF196654:DZG196656 EJB196654:EJC196656 ESX196654:ESY196656 FCT196654:FCU196656 FMP196654:FMQ196656 FWL196654:FWM196656 GGH196654:GGI196656 GQD196654:GQE196656 GZZ196654:HAA196656 HJV196654:HJW196656 HTR196654:HTS196656 IDN196654:IDO196656 INJ196654:INK196656 IXF196654:IXG196656 JHB196654:JHC196656 JQX196654:JQY196656 KAT196654:KAU196656 KKP196654:KKQ196656 KUL196654:KUM196656 LEH196654:LEI196656 LOD196654:LOE196656 LXZ196654:LYA196656 MHV196654:MHW196656 MRR196654:MRS196656 NBN196654:NBO196656 NLJ196654:NLK196656 NVF196654:NVG196656 OFB196654:OFC196656 OOX196654:OOY196656 OYT196654:OYU196656 PIP196654:PIQ196656 PSL196654:PSM196656 QCH196654:QCI196656 QMD196654:QME196656 QVZ196654:QWA196656 RFV196654:RFW196656 RPR196654:RPS196656 RZN196654:RZO196656 SJJ196654:SJK196656 STF196654:STG196656 TDB196654:TDC196656 TMX196654:TMY196656 TWT196654:TWU196656 UGP196654:UGQ196656 UQL196654:UQM196656 VAH196654:VAI196656 VKD196654:VKE196656 VTZ196654:VUA196656 WDV196654:WDW196656 WNR196654:WNS196656 WXN196654:WXO196656 BF262190:BG262192 LB262190:LC262192 UX262190:UY262192 AET262190:AEU262192 AOP262190:AOQ262192 AYL262190:AYM262192 BIH262190:BII262192 BSD262190:BSE262192 CBZ262190:CCA262192 CLV262190:CLW262192 CVR262190:CVS262192 DFN262190:DFO262192 DPJ262190:DPK262192 DZF262190:DZG262192 EJB262190:EJC262192 ESX262190:ESY262192 FCT262190:FCU262192 FMP262190:FMQ262192 FWL262190:FWM262192 GGH262190:GGI262192 GQD262190:GQE262192 GZZ262190:HAA262192 HJV262190:HJW262192 HTR262190:HTS262192 IDN262190:IDO262192 INJ262190:INK262192 IXF262190:IXG262192 JHB262190:JHC262192 JQX262190:JQY262192 KAT262190:KAU262192 KKP262190:KKQ262192 KUL262190:KUM262192 LEH262190:LEI262192 LOD262190:LOE262192 LXZ262190:LYA262192 MHV262190:MHW262192 MRR262190:MRS262192 NBN262190:NBO262192 NLJ262190:NLK262192 NVF262190:NVG262192 OFB262190:OFC262192 OOX262190:OOY262192 OYT262190:OYU262192 PIP262190:PIQ262192 PSL262190:PSM262192 QCH262190:QCI262192 QMD262190:QME262192 QVZ262190:QWA262192 RFV262190:RFW262192 RPR262190:RPS262192 RZN262190:RZO262192 SJJ262190:SJK262192 STF262190:STG262192 TDB262190:TDC262192 TMX262190:TMY262192 TWT262190:TWU262192 UGP262190:UGQ262192 UQL262190:UQM262192 VAH262190:VAI262192 VKD262190:VKE262192 VTZ262190:VUA262192 WDV262190:WDW262192 WNR262190:WNS262192 WXN262190:WXO262192 BF327726:BG327728 LB327726:LC327728 UX327726:UY327728 AET327726:AEU327728 AOP327726:AOQ327728 AYL327726:AYM327728 BIH327726:BII327728 BSD327726:BSE327728 CBZ327726:CCA327728 CLV327726:CLW327728 CVR327726:CVS327728 DFN327726:DFO327728 DPJ327726:DPK327728 DZF327726:DZG327728 EJB327726:EJC327728 ESX327726:ESY327728 FCT327726:FCU327728 FMP327726:FMQ327728 FWL327726:FWM327728 GGH327726:GGI327728 GQD327726:GQE327728 GZZ327726:HAA327728 HJV327726:HJW327728 HTR327726:HTS327728 IDN327726:IDO327728 INJ327726:INK327728 IXF327726:IXG327728 JHB327726:JHC327728 JQX327726:JQY327728 KAT327726:KAU327728 KKP327726:KKQ327728 KUL327726:KUM327728 LEH327726:LEI327728 LOD327726:LOE327728 LXZ327726:LYA327728 MHV327726:MHW327728 MRR327726:MRS327728 NBN327726:NBO327728 NLJ327726:NLK327728 NVF327726:NVG327728 OFB327726:OFC327728 OOX327726:OOY327728 OYT327726:OYU327728 PIP327726:PIQ327728 PSL327726:PSM327728 QCH327726:QCI327728 QMD327726:QME327728 QVZ327726:QWA327728 RFV327726:RFW327728 RPR327726:RPS327728 RZN327726:RZO327728 SJJ327726:SJK327728 STF327726:STG327728 TDB327726:TDC327728 TMX327726:TMY327728 TWT327726:TWU327728 UGP327726:UGQ327728 UQL327726:UQM327728 VAH327726:VAI327728 VKD327726:VKE327728 VTZ327726:VUA327728 WDV327726:WDW327728 WNR327726:WNS327728 WXN327726:WXO327728 BF393262:BG393264 LB393262:LC393264 UX393262:UY393264 AET393262:AEU393264 AOP393262:AOQ393264 AYL393262:AYM393264 BIH393262:BII393264 BSD393262:BSE393264 CBZ393262:CCA393264 CLV393262:CLW393264 CVR393262:CVS393264 DFN393262:DFO393264 DPJ393262:DPK393264 DZF393262:DZG393264 EJB393262:EJC393264 ESX393262:ESY393264 FCT393262:FCU393264 FMP393262:FMQ393264 FWL393262:FWM393264 GGH393262:GGI393264 GQD393262:GQE393264 GZZ393262:HAA393264 HJV393262:HJW393264 HTR393262:HTS393264 IDN393262:IDO393264 INJ393262:INK393264 IXF393262:IXG393264 JHB393262:JHC393264 JQX393262:JQY393264 KAT393262:KAU393264 KKP393262:KKQ393264 KUL393262:KUM393264 LEH393262:LEI393264 LOD393262:LOE393264 LXZ393262:LYA393264 MHV393262:MHW393264 MRR393262:MRS393264 NBN393262:NBO393264 NLJ393262:NLK393264 NVF393262:NVG393264 OFB393262:OFC393264 OOX393262:OOY393264 OYT393262:OYU393264 PIP393262:PIQ393264 PSL393262:PSM393264 QCH393262:QCI393264 QMD393262:QME393264 QVZ393262:QWA393264 RFV393262:RFW393264 RPR393262:RPS393264 RZN393262:RZO393264 SJJ393262:SJK393264 STF393262:STG393264 TDB393262:TDC393264 TMX393262:TMY393264 TWT393262:TWU393264 UGP393262:UGQ393264 UQL393262:UQM393264 VAH393262:VAI393264 VKD393262:VKE393264 VTZ393262:VUA393264 WDV393262:WDW393264 WNR393262:WNS393264 WXN393262:WXO393264 BF458798:BG458800 LB458798:LC458800 UX458798:UY458800 AET458798:AEU458800 AOP458798:AOQ458800 AYL458798:AYM458800 BIH458798:BII458800 BSD458798:BSE458800 CBZ458798:CCA458800 CLV458798:CLW458800 CVR458798:CVS458800 DFN458798:DFO458800 DPJ458798:DPK458800 DZF458798:DZG458800 EJB458798:EJC458800 ESX458798:ESY458800 FCT458798:FCU458800 FMP458798:FMQ458800 FWL458798:FWM458800 GGH458798:GGI458800 GQD458798:GQE458800 GZZ458798:HAA458800 HJV458798:HJW458800 HTR458798:HTS458800 IDN458798:IDO458800 INJ458798:INK458800 IXF458798:IXG458800 JHB458798:JHC458800 JQX458798:JQY458800 KAT458798:KAU458800 KKP458798:KKQ458800 KUL458798:KUM458800 LEH458798:LEI458800 LOD458798:LOE458800 LXZ458798:LYA458800 MHV458798:MHW458800 MRR458798:MRS458800 NBN458798:NBO458800 NLJ458798:NLK458800 NVF458798:NVG458800 OFB458798:OFC458800 OOX458798:OOY458800 OYT458798:OYU458800 PIP458798:PIQ458800 PSL458798:PSM458800 QCH458798:QCI458800 QMD458798:QME458800 QVZ458798:QWA458800 RFV458798:RFW458800 RPR458798:RPS458800 RZN458798:RZO458800 SJJ458798:SJK458800 STF458798:STG458800 TDB458798:TDC458800 TMX458798:TMY458800 TWT458798:TWU458800 UGP458798:UGQ458800 UQL458798:UQM458800 VAH458798:VAI458800 VKD458798:VKE458800 VTZ458798:VUA458800 WDV458798:WDW458800 WNR458798:WNS458800 WXN458798:WXO458800 BF524334:BG524336 LB524334:LC524336 UX524334:UY524336 AET524334:AEU524336 AOP524334:AOQ524336 AYL524334:AYM524336 BIH524334:BII524336 BSD524334:BSE524336 CBZ524334:CCA524336 CLV524334:CLW524336 CVR524334:CVS524336 DFN524334:DFO524336 DPJ524334:DPK524336 DZF524334:DZG524336 EJB524334:EJC524336 ESX524334:ESY524336 FCT524334:FCU524336 FMP524334:FMQ524336 FWL524334:FWM524336 GGH524334:GGI524336 GQD524334:GQE524336 GZZ524334:HAA524336 HJV524334:HJW524336 HTR524334:HTS524336 IDN524334:IDO524336 INJ524334:INK524336 IXF524334:IXG524336 JHB524334:JHC524336 JQX524334:JQY524336 KAT524334:KAU524336 KKP524334:KKQ524336 KUL524334:KUM524336 LEH524334:LEI524336 LOD524334:LOE524336 LXZ524334:LYA524336 MHV524334:MHW524336 MRR524334:MRS524336 NBN524334:NBO524336 NLJ524334:NLK524336 NVF524334:NVG524336 OFB524334:OFC524336 OOX524334:OOY524336 OYT524334:OYU524336 PIP524334:PIQ524336 PSL524334:PSM524336 QCH524334:QCI524336 QMD524334:QME524336 QVZ524334:QWA524336 RFV524334:RFW524336 RPR524334:RPS524336 RZN524334:RZO524336 SJJ524334:SJK524336 STF524334:STG524336 TDB524334:TDC524336 TMX524334:TMY524336 TWT524334:TWU524336 UGP524334:UGQ524336 UQL524334:UQM524336 VAH524334:VAI524336 VKD524334:VKE524336 VTZ524334:VUA524336 WDV524334:WDW524336 WNR524334:WNS524336 WXN524334:WXO524336 BF589870:BG589872 LB589870:LC589872 UX589870:UY589872 AET589870:AEU589872 AOP589870:AOQ589872 AYL589870:AYM589872 BIH589870:BII589872 BSD589870:BSE589872 CBZ589870:CCA589872 CLV589870:CLW589872 CVR589870:CVS589872 DFN589870:DFO589872 DPJ589870:DPK589872 DZF589870:DZG589872 EJB589870:EJC589872 ESX589870:ESY589872 FCT589870:FCU589872 FMP589870:FMQ589872 FWL589870:FWM589872 GGH589870:GGI589872 GQD589870:GQE589872 GZZ589870:HAA589872 HJV589870:HJW589872 HTR589870:HTS589872 IDN589870:IDO589872 INJ589870:INK589872 IXF589870:IXG589872 JHB589870:JHC589872 JQX589870:JQY589872 KAT589870:KAU589872 KKP589870:KKQ589872 KUL589870:KUM589872 LEH589870:LEI589872 LOD589870:LOE589872 LXZ589870:LYA589872 MHV589870:MHW589872 MRR589870:MRS589872 NBN589870:NBO589872 NLJ589870:NLK589872 NVF589870:NVG589872 OFB589870:OFC589872 OOX589870:OOY589872 OYT589870:OYU589872 PIP589870:PIQ589872 PSL589870:PSM589872 QCH589870:QCI589872 QMD589870:QME589872 QVZ589870:QWA589872 RFV589870:RFW589872 RPR589870:RPS589872 RZN589870:RZO589872 SJJ589870:SJK589872 STF589870:STG589872 TDB589870:TDC589872 TMX589870:TMY589872 TWT589870:TWU589872 UGP589870:UGQ589872 UQL589870:UQM589872 VAH589870:VAI589872 VKD589870:VKE589872 VTZ589870:VUA589872 WDV589870:WDW589872 WNR589870:WNS589872 WXN589870:WXO589872 BF655406:BG655408 LB655406:LC655408 UX655406:UY655408 AET655406:AEU655408 AOP655406:AOQ655408 AYL655406:AYM655408 BIH655406:BII655408 BSD655406:BSE655408 CBZ655406:CCA655408 CLV655406:CLW655408 CVR655406:CVS655408 DFN655406:DFO655408 DPJ655406:DPK655408 DZF655406:DZG655408 EJB655406:EJC655408 ESX655406:ESY655408 FCT655406:FCU655408 FMP655406:FMQ655408 FWL655406:FWM655408 GGH655406:GGI655408 GQD655406:GQE655408 GZZ655406:HAA655408 HJV655406:HJW655408 HTR655406:HTS655408 IDN655406:IDO655408 INJ655406:INK655408 IXF655406:IXG655408 JHB655406:JHC655408 JQX655406:JQY655408 KAT655406:KAU655408 KKP655406:KKQ655408 KUL655406:KUM655408 LEH655406:LEI655408 LOD655406:LOE655408 LXZ655406:LYA655408 MHV655406:MHW655408 MRR655406:MRS655408 NBN655406:NBO655408 NLJ655406:NLK655408 NVF655406:NVG655408 OFB655406:OFC655408 OOX655406:OOY655408 OYT655406:OYU655408 PIP655406:PIQ655408 PSL655406:PSM655408 QCH655406:QCI655408 QMD655406:QME655408 QVZ655406:QWA655408 RFV655406:RFW655408 RPR655406:RPS655408 RZN655406:RZO655408 SJJ655406:SJK655408 STF655406:STG655408 TDB655406:TDC655408 TMX655406:TMY655408 TWT655406:TWU655408 UGP655406:UGQ655408 UQL655406:UQM655408 VAH655406:VAI655408 VKD655406:VKE655408 VTZ655406:VUA655408 WDV655406:WDW655408 WNR655406:WNS655408 WXN655406:WXO655408 BF720942:BG720944 LB720942:LC720944 UX720942:UY720944 AET720942:AEU720944 AOP720942:AOQ720944 AYL720942:AYM720944 BIH720942:BII720944 BSD720942:BSE720944 CBZ720942:CCA720944 CLV720942:CLW720944 CVR720942:CVS720944 DFN720942:DFO720944 DPJ720942:DPK720944 DZF720942:DZG720944 EJB720942:EJC720944 ESX720942:ESY720944 FCT720942:FCU720944 FMP720942:FMQ720944 FWL720942:FWM720944 GGH720942:GGI720944 GQD720942:GQE720944 GZZ720942:HAA720944 HJV720942:HJW720944 HTR720942:HTS720944 IDN720942:IDO720944 INJ720942:INK720944 IXF720942:IXG720944 JHB720942:JHC720944 JQX720942:JQY720944 KAT720942:KAU720944 KKP720942:KKQ720944 KUL720942:KUM720944 LEH720942:LEI720944 LOD720942:LOE720944 LXZ720942:LYA720944 MHV720942:MHW720944 MRR720942:MRS720944 NBN720942:NBO720944 NLJ720942:NLK720944 NVF720942:NVG720944 OFB720942:OFC720944 OOX720942:OOY720944 OYT720942:OYU720944 PIP720942:PIQ720944 PSL720942:PSM720944 QCH720942:QCI720944 QMD720942:QME720944 QVZ720942:QWA720944 RFV720942:RFW720944 RPR720942:RPS720944 RZN720942:RZO720944 SJJ720942:SJK720944 STF720942:STG720944 TDB720942:TDC720944 TMX720942:TMY720944 TWT720942:TWU720944 UGP720942:UGQ720944 UQL720942:UQM720944 VAH720942:VAI720944 VKD720942:VKE720944 VTZ720942:VUA720944 WDV720942:WDW720944 WNR720942:WNS720944 WXN720942:WXO720944 BF786478:BG786480 LB786478:LC786480 UX786478:UY786480 AET786478:AEU786480 AOP786478:AOQ786480 AYL786478:AYM786480 BIH786478:BII786480 BSD786478:BSE786480 CBZ786478:CCA786480 CLV786478:CLW786480 CVR786478:CVS786480 DFN786478:DFO786480 DPJ786478:DPK786480 DZF786478:DZG786480 EJB786478:EJC786480 ESX786478:ESY786480 FCT786478:FCU786480 FMP786478:FMQ786480 FWL786478:FWM786480 GGH786478:GGI786480 GQD786478:GQE786480 GZZ786478:HAA786480 HJV786478:HJW786480 HTR786478:HTS786480 IDN786478:IDO786480 INJ786478:INK786480 IXF786478:IXG786480 JHB786478:JHC786480 JQX786478:JQY786480 KAT786478:KAU786480 KKP786478:KKQ786480 KUL786478:KUM786480 LEH786478:LEI786480 LOD786478:LOE786480 LXZ786478:LYA786480 MHV786478:MHW786480 MRR786478:MRS786480 NBN786478:NBO786480 NLJ786478:NLK786480 NVF786478:NVG786480 OFB786478:OFC786480 OOX786478:OOY786480 OYT786478:OYU786480 PIP786478:PIQ786480 PSL786478:PSM786480 QCH786478:QCI786480 QMD786478:QME786480 QVZ786478:QWA786480 RFV786478:RFW786480 RPR786478:RPS786480 RZN786478:RZO786480 SJJ786478:SJK786480 STF786478:STG786480 TDB786478:TDC786480 TMX786478:TMY786480 TWT786478:TWU786480 UGP786478:UGQ786480 UQL786478:UQM786480 VAH786478:VAI786480 VKD786478:VKE786480 VTZ786478:VUA786480 WDV786478:WDW786480 WNR786478:WNS786480 WXN786478:WXO786480 BF852014:BG852016 LB852014:LC852016 UX852014:UY852016 AET852014:AEU852016 AOP852014:AOQ852016 AYL852014:AYM852016 BIH852014:BII852016 BSD852014:BSE852016 CBZ852014:CCA852016 CLV852014:CLW852016 CVR852014:CVS852016 DFN852014:DFO852016 DPJ852014:DPK852016 DZF852014:DZG852016 EJB852014:EJC852016 ESX852014:ESY852016 FCT852014:FCU852016 FMP852014:FMQ852016 FWL852014:FWM852016 GGH852014:GGI852016 GQD852014:GQE852016 GZZ852014:HAA852016 HJV852014:HJW852016 HTR852014:HTS852016 IDN852014:IDO852016 INJ852014:INK852016 IXF852014:IXG852016 JHB852014:JHC852016 JQX852014:JQY852016 KAT852014:KAU852016 KKP852014:KKQ852016 KUL852014:KUM852016 LEH852014:LEI852016 LOD852014:LOE852016 LXZ852014:LYA852016 MHV852014:MHW852016 MRR852014:MRS852016 NBN852014:NBO852016 NLJ852014:NLK852016 NVF852014:NVG852016 OFB852014:OFC852016 OOX852014:OOY852016 OYT852014:OYU852016 PIP852014:PIQ852016 PSL852014:PSM852016 QCH852014:QCI852016 QMD852014:QME852016 QVZ852014:QWA852016 RFV852014:RFW852016 RPR852014:RPS852016 RZN852014:RZO852016 SJJ852014:SJK852016 STF852014:STG852016 TDB852014:TDC852016 TMX852014:TMY852016 TWT852014:TWU852016 UGP852014:UGQ852016 UQL852014:UQM852016 VAH852014:VAI852016 VKD852014:VKE852016 VTZ852014:VUA852016 WDV852014:WDW852016 WNR852014:WNS852016 WXN852014:WXO852016 BF917550:BG917552 LB917550:LC917552 UX917550:UY917552 AET917550:AEU917552 AOP917550:AOQ917552 AYL917550:AYM917552 BIH917550:BII917552 BSD917550:BSE917552 CBZ917550:CCA917552 CLV917550:CLW917552 CVR917550:CVS917552 DFN917550:DFO917552 DPJ917550:DPK917552 DZF917550:DZG917552 EJB917550:EJC917552 ESX917550:ESY917552 FCT917550:FCU917552 FMP917550:FMQ917552 FWL917550:FWM917552 GGH917550:GGI917552 GQD917550:GQE917552 GZZ917550:HAA917552 HJV917550:HJW917552 HTR917550:HTS917552 IDN917550:IDO917552 INJ917550:INK917552 IXF917550:IXG917552 JHB917550:JHC917552 JQX917550:JQY917552 KAT917550:KAU917552 KKP917550:KKQ917552 KUL917550:KUM917552 LEH917550:LEI917552 LOD917550:LOE917552 LXZ917550:LYA917552 MHV917550:MHW917552 MRR917550:MRS917552 NBN917550:NBO917552 NLJ917550:NLK917552 NVF917550:NVG917552 OFB917550:OFC917552 OOX917550:OOY917552 OYT917550:OYU917552 PIP917550:PIQ917552 PSL917550:PSM917552 QCH917550:QCI917552 QMD917550:QME917552 QVZ917550:QWA917552 RFV917550:RFW917552 RPR917550:RPS917552 RZN917550:RZO917552 SJJ917550:SJK917552 STF917550:STG917552 TDB917550:TDC917552 TMX917550:TMY917552 TWT917550:TWU917552 UGP917550:UGQ917552 UQL917550:UQM917552 VAH917550:VAI917552 VKD917550:VKE917552 VTZ917550:VUA917552 WDV917550:WDW917552 WNR917550:WNS917552 WXN917550:WXO917552 BF983086:BG983088 LB983086:LC983088 UX983086:UY983088 AET983086:AEU983088 AOP983086:AOQ983088 AYL983086:AYM983088 BIH983086:BII983088 BSD983086:BSE983088 CBZ983086:CCA983088 CLV983086:CLW983088 CVR983086:CVS983088 DFN983086:DFO983088 DPJ983086:DPK983088 DZF983086:DZG983088 EJB983086:EJC983088 ESX983086:ESY983088 FCT983086:FCU983088 FMP983086:FMQ983088 FWL983086:FWM983088 GGH983086:GGI983088 GQD983086:GQE983088 GZZ983086:HAA983088 HJV983086:HJW983088 HTR983086:HTS983088 IDN983086:IDO983088 INJ983086:INK983088 IXF983086:IXG983088 JHB983086:JHC983088 JQX983086:JQY983088 KAT983086:KAU983088 KKP983086:KKQ983088 KUL983086:KUM983088 LEH983086:LEI983088 LOD983086:LOE983088 LXZ983086:LYA983088 MHV983086:MHW983088 MRR983086:MRS983088 NBN983086:NBO983088 NLJ983086:NLK983088 NVF983086:NVG983088 OFB983086:OFC983088 OOX983086:OOY983088 OYT983086:OYU983088 PIP983086:PIQ983088 PSL983086:PSM983088 QCH983086:QCI983088 QMD983086:QME983088 QVZ983086:QWA983088 RFV983086:RFW983088 RPR983086:RPS983088 RZN983086:RZO983088 SJJ983086:SJK983088 STF983086:STG983088 TDB983086:TDC983088 TMX983086:TMY983088 TWT983086:TWU983088 UGP983086:UGQ983088 UQL983086:UQM983088 VAH983086:VAI983088 VKD983086:VKE983088 VTZ983086:VUA983088 WDV983086:WDW983088 WNR983086:WNS983088 WXN983086:WXO983088 BF40:BG42 LB40:LC42 UX40:UY42 AET40:AEU42 AOP40:AOQ42 AYL40:AYM42 BIH40:BII42 BSD40:BSE42 CBZ40:CCA42 CLV40:CLW42 CVR40:CVS42 DFN40:DFO42 DPJ40:DPK42 DZF40:DZG42 EJB40:EJC42 ESX40:ESY42 FCT40:FCU42 FMP40:FMQ42 FWL40:FWM42 GGH40:GGI42 GQD40:GQE42 GZZ40:HAA42 HJV40:HJW42 HTR40:HTS42 IDN40:IDO42 INJ40:INK42 IXF40:IXG42 JHB40:JHC42 JQX40:JQY42 KAT40:KAU42 KKP40:KKQ42 KUL40:KUM42 LEH40:LEI42 LOD40:LOE42 LXZ40:LYA42 MHV40:MHW42 MRR40:MRS42 NBN40:NBO42 NLJ40:NLK42 NVF40:NVG42 OFB40:OFC42 OOX40:OOY42 OYT40:OYU42 PIP40:PIQ42 PSL40:PSM42 QCH40:QCI42 QMD40:QME42 QVZ40:QWA42 RFV40:RFW42 RPR40:RPS42 RZN40:RZO42 SJJ40:SJK42 STF40:STG42 TDB40:TDC42 TMX40:TMY42 TWT40:TWU42 UGP40:UGQ42 UQL40:UQM42 VAH40:VAI42 VKD40:VKE42 VTZ40:VUA42 WDV40:WDW42 WNR40:WNS42 WXN40:WXO42 BF65576:BG65578 LB65576:LC65578 UX65576:UY65578 AET65576:AEU65578 AOP65576:AOQ65578 AYL65576:AYM65578 BIH65576:BII65578 BSD65576:BSE65578 CBZ65576:CCA65578 CLV65576:CLW65578 CVR65576:CVS65578 DFN65576:DFO65578 DPJ65576:DPK65578 DZF65576:DZG65578 EJB65576:EJC65578 ESX65576:ESY65578 FCT65576:FCU65578 FMP65576:FMQ65578 FWL65576:FWM65578 GGH65576:GGI65578 GQD65576:GQE65578 GZZ65576:HAA65578 HJV65576:HJW65578 HTR65576:HTS65578 IDN65576:IDO65578 INJ65576:INK65578 IXF65576:IXG65578 JHB65576:JHC65578 JQX65576:JQY65578 KAT65576:KAU65578 KKP65576:KKQ65578 KUL65576:KUM65578 LEH65576:LEI65578 LOD65576:LOE65578 LXZ65576:LYA65578 MHV65576:MHW65578 MRR65576:MRS65578 NBN65576:NBO65578 NLJ65576:NLK65578 NVF65576:NVG65578 OFB65576:OFC65578 OOX65576:OOY65578 OYT65576:OYU65578 PIP65576:PIQ65578 PSL65576:PSM65578 QCH65576:QCI65578 QMD65576:QME65578 QVZ65576:QWA65578 RFV65576:RFW65578 RPR65576:RPS65578 RZN65576:RZO65578 SJJ65576:SJK65578 STF65576:STG65578 TDB65576:TDC65578 TMX65576:TMY65578 TWT65576:TWU65578 UGP65576:UGQ65578 UQL65576:UQM65578 VAH65576:VAI65578 VKD65576:VKE65578 VTZ65576:VUA65578 WDV65576:WDW65578 WNR65576:WNS65578 WXN65576:WXO65578 BF131112:BG131114 LB131112:LC131114 UX131112:UY131114 AET131112:AEU131114 AOP131112:AOQ131114 AYL131112:AYM131114 BIH131112:BII131114 BSD131112:BSE131114 CBZ131112:CCA131114 CLV131112:CLW131114 CVR131112:CVS131114 DFN131112:DFO131114 DPJ131112:DPK131114 DZF131112:DZG131114 EJB131112:EJC131114 ESX131112:ESY131114 FCT131112:FCU131114 FMP131112:FMQ131114 FWL131112:FWM131114 GGH131112:GGI131114 GQD131112:GQE131114 GZZ131112:HAA131114 HJV131112:HJW131114 HTR131112:HTS131114 IDN131112:IDO131114 INJ131112:INK131114 IXF131112:IXG131114 JHB131112:JHC131114 JQX131112:JQY131114 KAT131112:KAU131114 KKP131112:KKQ131114 KUL131112:KUM131114 LEH131112:LEI131114 LOD131112:LOE131114 LXZ131112:LYA131114 MHV131112:MHW131114 MRR131112:MRS131114 NBN131112:NBO131114 NLJ131112:NLK131114 NVF131112:NVG131114 OFB131112:OFC131114 OOX131112:OOY131114 OYT131112:OYU131114 PIP131112:PIQ131114 PSL131112:PSM131114 QCH131112:QCI131114 QMD131112:QME131114 QVZ131112:QWA131114 RFV131112:RFW131114 RPR131112:RPS131114 RZN131112:RZO131114 SJJ131112:SJK131114 STF131112:STG131114 TDB131112:TDC131114 TMX131112:TMY131114 TWT131112:TWU131114 UGP131112:UGQ131114 UQL131112:UQM131114 VAH131112:VAI131114 VKD131112:VKE131114 VTZ131112:VUA131114 WDV131112:WDW131114 WNR131112:WNS131114 WXN131112:WXO131114 BF196648:BG196650 LB196648:LC196650 UX196648:UY196650 AET196648:AEU196650 AOP196648:AOQ196650 AYL196648:AYM196650 BIH196648:BII196650 BSD196648:BSE196650 CBZ196648:CCA196650 CLV196648:CLW196650 CVR196648:CVS196650 DFN196648:DFO196650 DPJ196648:DPK196650 DZF196648:DZG196650 EJB196648:EJC196650 ESX196648:ESY196650 FCT196648:FCU196650 FMP196648:FMQ196650 FWL196648:FWM196650 GGH196648:GGI196650 GQD196648:GQE196650 GZZ196648:HAA196650 HJV196648:HJW196650 HTR196648:HTS196650 IDN196648:IDO196650 INJ196648:INK196650 IXF196648:IXG196650 JHB196648:JHC196650 JQX196648:JQY196650 KAT196648:KAU196650 KKP196648:KKQ196650 KUL196648:KUM196650 LEH196648:LEI196650 LOD196648:LOE196650 LXZ196648:LYA196650 MHV196648:MHW196650 MRR196648:MRS196650 NBN196648:NBO196650 NLJ196648:NLK196650 NVF196648:NVG196650 OFB196648:OFC196650 OOX196648:OOY196650 OYT196648:OYU196650 PIP196648:PIQ196650 PSL196648:PSM196650 QCH196648:QCI196650 QMD196648:QME196650 QVZ196648:QWA196650 RFV196648:RFW196650 RPR196648:RPS196650 RZN196648:RZO196650 SJJ196648:SJK196650 STF196648:STG196650 TDB196648:TDC196650 TMX196648:TMY196650 TWT196648:TWU196650 UGP196648:UGQ196650 UQL196648:UQM196650 VAH196648:VAI196650 VKD196648:VKE196650 VTZ196648:VUA196650 WDV196648:WDW196650 WNR196648:WNS196650 WXN196648:WXO196650 BF262184:BG262186 LB262184:LC262186 UX262184:UY262186 AET262184:AEU262186 AOP262184:AOQ262186 AYL262184:AYM262186 BIH262184:BII262186 BSD262184:BSE262186 CBZ262184:CCA262186 CLV262184:CLW262186 CVR262184:CVS262186 DFN262184:DFO262186 DPJ262184:DPK262186 DZF262184:DZG262186 EJB262184:EJC262186 ESX262184:ESY262186 FCT262184:FCU262186 FMP262184:FMQ262186 FWL262184:FWM262186 GGH262184:GGI262186 GQD262184:GQE262186 GZZ262184:HAA262186 HJV262184:HJW262186 HTR262184:HTS262186 IDN262184:IDO262186 INJ262184:INK262186 IXF262184:IXG262186 JHB262184:JHC262186 JQX262184:JQY262186 KAT262184:KAU262186 KKP262184:KKQ262186 KUL262184:KUM262186 LEH262184:LEI262186 LOD262184:LOE262186 LXZ262184:LYA262186 MHV262184:MHW262186 MRR262184:MRS262186 NBN262184:NBO262186 NLJ262184:NLK262186 NVF262184:NVG262186 OFB262184:OFC262186 OOX262184:OOY262186 OYT262184:OYU262186 PIP262184:PIQ262186 PSL262184:PSM262186 QCH262184:QCI262186 QMD262184:QME262186 QVZ262184:QWA262186 RFV262184:RFW262186 RPR262184:RPS262186 RZN262184:RZO262186 SJJ262184:SJK262186 STF262184:STG262186 TDB262184:TDC262186 TMX262184:TMY262186 TWT262184:TWU262186 UGP262184:UGQ262186 UQL262184:UQM262186 VAH262184:VAI262186 VKD262184:VKE262186 VTZ262184:VUA262186 WDV262184:WDW262186 WNR262184:WNS262186 WXN262184:WXO262186 BF327720:BG327722 LB327720:LC327722 UX327720:UY327722 AET327720:AEU327722 AOP327720:AOQ327722 AYL327720:AYM327722 BIH327720:BII327722 BSD327720:BSE327722 CBZ327720:CCA327722 CLV327720:CLW327722 CVR327720:CVS327722 DFN327720:DFO327722 DPJ327720:DPK327722 DZF327720:DZG327722 EJB327720:EJC327722 ESX327720:ESY327722 FCT327720:FCU327722 FMP327720:FMQ327722 FWL327720:FWM327722 GGH327720:GGI327722 GQD327720:GQE327722 GZZ327720:HAA327722 HJV327720:HJW327722 HTR327720:HTS327722 IDN327720:IDO327722 INJ327720:INK327722 IXF327720:IXG327722 JHB327720:JHC327722 JQX327720:JQY327722 KAT327720:KAU327722 KKP327720:KKQ327722 KUL327720:KUM327722 LEH327720:LEI327722 LOD327720:LOE327722 LXZ327720:LYA327722 MHV327720:MHW327722 MRR327720:MRS327722 NBN327720:NBO327722 NLJ327720:NLK327722 NVF327720:NVG327722 OFB327720:OFC327722 OOX327720:OOY327722 OYT327720:OYU327722 PIP327720:PIQ327722 PSL327720:PSM327722 QCH327720:QCI327722 QMD327720:QME327722 QVZ327720:QWA327722 RFV327720:RFW327722 RPR327720:RPS327722 RZN327720:RZO327722 SJJ327720:SJK327722 STF327720:STG327722 TDB327720:TDC327722 TMX327720:TMY327722 TWT327720:TWU327722 UGP327720:UGQ327722 UQL327720:UQM327722 VAH327720:VAI327722 VKD327720:VKE327722 VTZ327720:VUA327722 WDV327720:WDW327722 WNR327720:WNS327722 WXN327720:WXO327722 BF393256:BG393258 LB393256:LC393258 UX393256:UY393258 AET393256:AEU393258 AOP393256:AOQ393258 AYL393256:AYM393258 BIH393256:BII393258 BSD393256:BSE393258 CBZ393256:CCA393258 CLV393256:CLW393258 CVR393256:CVS393258 DFN393256:DFO393258 DPJ393256:DPK393258 DZF393256:DZG393258 EJB393256:EJC393258 ESX393256:ESY393258 FCT393256:FCU393258 FMP393256:FMQ393258 FWL393256:FWM393258 GGH393256:GGI393258 GQD393256:GQE393258 GZZ393256:HAA393258 HJV393256:HJW393258 HTR393256:HTS393258 IDN393256:IDO393258 INJ393256:INK393258 IXF393256:IXG393258 JHB393256:JHC393258 JQX393256:JQY393258 KAT393256:KAU393258 KKP393256:KKQ393258 KUL393256:KUM393258 LEH393256:LEI393258 LOD393256:LOE393258 LXZ393256:LYA393258 MHV393256:MHW393258 MRR393256:MRS393258 NBN393256:NBO393258 NLJ393256:NLK393258 NVF393256:NVG393258 OFB393256:OFC393258 OOX393256:OOY393258 OYT393256:OYU393258 PIP393256:PIQ393258 PSL393256:PSM393258 QCH393256:QCI393258 QMD393256:QME393258 QVZ393256:QWA393258 RFV393256:RFW393258 RPR393256:RPS393258 RZN393256:RZO393258 SJJ393256:SJK393258 STF393256:STG393258 TDB393256:TDC393258 TMX393256:TMY393258 TWT393256:TWU393258 UGP393256:UGQ393258 UQL393256:UQM393258 VAH393256:VAI393258 VKD393256:VKE393258 VTZ393256:VUA393258 WDV393256:WDW393258 WNR393256:WNS393258 WXN393256:WXO393258 BF458792:BG458794 LB458792:LC458794 UX458792:UY458794 AET458792:AEU458794 AOP458792:AOQ458794 AYL458792:AYM458794 BIH458792:BII458794 BSD458792:BSE458794 CBZ458792:CCA458794 CLV458792:CLW458794 CVR458792:CVS458794 DFN458792:DFO458794 DPJ458792:DPK458794 DZF458792:DZG458794 EJB458792:EJC458794 ESX458792:ESY458794 FCT458792:FCU458794 FMP458792:FMQ458794 FWL458792:FWM458794 GGH458792:GGI458794 GQD458792:GQE458794 GZZ458792:HAA458794 HJV458792:HJW458794 HTR458792:HTS458794 IDN458792:IDO458794 INJ458792:INK458794 IXF458792:IXG458794 JHB458792:JHC458794 JQX458792:JQY458794 KAT458792:KAU458794 KKP458792:KKQ458794 KUL458792:KUM458794 LEH458792:LEI458794 LOD458792:LOE458794 LXZ458792:LYA458794 MHV458792:MHW458794 MRR458792:MRS458794 NBN458792:NBO458794 NLJ458792:NLK458794 NVF458792:NVG458794 OFB458792:OFC458794 OOX458792:OOY458794 OYT458792:OYU458794 PIP458792:PIQ458794 PSL458792:PSM458794 QCH458792:QCI458794 QMD458792:QME458794 QVZ458792:QWA458794 RFV458792:RFW458794 RPR458792:RPS458794 RZN458792:RZO458794 SJJ458792:SJK458794 STF458792:STG458794 TDB458792:TDC458794 TMX458792:TMY458794 TWT458792:TWU458794 UGP458792:UGQ458794 UQL458792:UQM458794 VAH458792:VAI458794 VKD458792:VKE458794 VTZ458792:VUA458794 WDV458792:WDW458794 WNR458792:WNS458794 WXN458792:WXO458794 BF524328:BG524330 LB524328:LC524330 UX524328:UY524330 AET524328:AEU524330 AOP524328:AOQ524330 AYL524328:AYM524330 BIH524328:BII524330 BSD524328:BSE524330 CBZ524328:CCA524330 CLV524328:CLW524330 CVR524328:CVS524330 DFN524328:DFO524330 DPJ524328:DPK524330 DZF524328:DZG524330 EJB524328:EJC524330 ESX524328:ESY524330 FCT524328:FCU524330 FMP524328:FMQ524330 FWL524328:FWM524330 GGH524328:GGI524330 GQD524328:GQE524330 GZZ524328:HAA524330 HJV524328:HJW524330 HTR524328:HTS524330 IDN524328:IDO524330 INJ524328:INK524330 IXF524328:IXG524330 JHB524328:JHC524330 JQX524328:JQY524330 KAT524328:KAU524330 KKP524328:KKQ524330 KUL524328:KUM524330 LEH524328:LEI524330 LOD524328:LOE524330 LXZ524328:LYA524330 MHV524328:MHW524330 MRR524328:MRS524330 NBN524328:NBO524330 NLJ524328:NLK524330 NVF524328:NVG524330 OFB524328:OFC524330 OOX524328:OOY524330 OYT524328:OYU524330 PIP524328:PIQ524330 PSL524328:PSM524330 QCH524328:QCI524330 QMD524328:QME524330 QVZ524328:QWA524330 RFV524328:RFW524330 RPR524328:RPS524330 RZN524328:RZO524330 SJJ524328:SJK524330 STF524328:STG524330 TDB524328:TDC524330 TMX524328:TMY524330 TWT524328:TWU524330 UGP524328:UGQ524330 UQL524328:UQM524330 VAH524328:VAI524330 VKD524328:VKE524330 VTZ524328:VUA524330 WDV524328:WDW524330 WNR524328:WNS524330 WXN524328:WXO524330 BF589864:BG589866 LB589864:LC589866 UX589864:UY589866 AET589864:AEU589866 AOP589864:AOQ589866 AYL589864:AYM589866 BIH589864:BII589866 BSD589864:BSE589866 CBZ589864:CCA589866 CLV589864:CLW589866 CVR589864:CVS589866 DFN589864:DFO589866 DPJ589864:DPK589866 DZF589864:DZG589866 EJB589864:EJC589866 ESX589864:ESY589866 FCT589864:FCU589866 FMP589864:FMQ589866 FWL589864:FWM589866 GGH589864:GGI589866 GQD589864:GQE589866 GZZ589864:HAA589866 HJV589864:HJW589866 HTR589864:HTS589866 IDN589864:IDO589866 INJ589864:INK589866 IXF589864:IXG589866 JHB589864:JHC589866 JQX589864:JQY589866 KAT589864:KAU589866 KKP589864:KKQ589866 KUL589864:KUM589866 LEH589864:LEI589866 LOD589864:LOE589866 LXZ589864:LYA589866 MHV589864:MHW589866 MRR589864:MRS589866 NBN589864:NBO589866 NLJ589864:NLK589866 NVF589864:NVG589866 OFB589864:OFC589866 OOX589864:OOY589866 OYT589864:OYU589866 PIP589864:PIQ589866 PSL589864:PSM589866 QCH589864:QCI589866 QMD589864:QME589866 QVZ589864:QWA589866 RFV589864:RFW589866 RPR589864:RPS589866 RZN589864:RZO589866 SJJ589864:SJK589866 STF589864:STG589866 TDB589864:TDC589866 TMX589864:TMY589866 TWT589864:TWU589866 UGP589864:UGQ589866 UQL589864:UQM589866 VAH589864:VAI589866 VKD589864:VKE589866 VTZ589864:VUA589866 WDV589864:WDW589866 WNR589864:WNS589866 WXN589864:WXO589866 BF655400:BG655402 LB655400:LC655402 UX655400:UY655402 AET655400:AEU655402 AOP655400:AOQ655402 AYL655400:AYM655402 BIH655400:BII655402 BSD655400:BSE655402 CBZ655400:CCA655402 CLV655400:CLW655402 CVR655400:CVS655402 DFN655400:DFO655402 DPJ655400:DPK655402 DZF655400:DZG655402 EJB655400:EJC655402 ESX655400:ESY655402 FCT655400:FCU655402 FMP655400:FMQ655402 FWL655400:FWM655402 GGH655400:GGI655402 GQD655400:GQE655402 GZZ655400:HAA655402 HJV655400:HJW655402 HTR655400:HTS655402 IDN655400:IDO655402 INJ655400:INK655402 IXF655400:IXG655402 JHB655400:JHC655402 JQX655400:JQY655402 KAT655400:KAU655402 KKP655400:KKQ655402 KUL655400:KUM655402 LEH655400:LEI655402 LOD655400:LOE655402 LXZ655400:LYA655402 MHV655400:MHW655402 MRR655400:MRS655402 NBN655400:NBO655402 NLJ655400:NLK655402 NVF655400:NVG655402 OFB655400:OFC655402 OOX655400:OOY655402 OYT655400:OYU655402 PIP655400:PIQ655402 PSL655400:PSM655402 QCH655400:QCI655402 QMD655400:QME655402 QVZ655400:QWA655402 RFV655400:RFW655402 RPR655400:RPS655402 RZN655400:RZO655402 SJJ655400:SJK655402 STF655400:STG655402 TDB655400:TDC655402 TMX655400:TMY655402 TWT655400:TWU655402 UGP655400:UGQ655402 UQL655400:UQM655402 VAH655400:VAI655402 VKD655400:VKE655402 VTZ655400:VUA655402 WDV655400:WDW655402 WNR655400:WNS655402 WXN655400:WXO655402 BF720936:BG720938 LB720936:LC720938 UX720936:UY720938 AET720936:AEU720938 AOP720936:AOQ720938 AYL720936:AYM720938 BIH720936:BII720938 BSD720936:BSE720938 CBZ720936:CCA720938 CLV720936:CLW720938 CVR720936:CVS720938 DFN720936:DFO720938 DPJ720936:DPK720938 DZF720936:DZG720938 EJB720936:EJC720938 ESX720936:ESY720938 FCT720936:FCU720938 FMP720936:FMQ720938 FWL720936:FWM720938 GGH720936:GGI720938 GQD720936:GQE720938 GZZ720936:HAA720938 HJV720936:HJW720938 HTR720936:HTS720938 IDN720936:IDO720938 INJ720936:INK720938 IXF720936:IXG720938 JHB720936:JHC720938 JQX720936:JQY720938 KAT720936:KAU720938 KKP720936:KKQ720938 KUL720936:KUM720938 LEH720936:LEI720938 LOD720936:LOE720938 LXZ720936:LYA720938 MHV720936:MHW720938 MRR720936:MRS720938 NBN720936:NBO720938 NLJ720936:NLK720938 NVF720936:NVG720938 OFB720936:OFC720938 OOX720936:OOY720938 OYT720936:OYU720938 PIP720936:PIQ720938 PSL720936:PSM720938 QCH720936:QCI720938 QMD720936:QME720938 QVZ720936:QWA720938 RFV720936:RFW720938 RPR720936:RPS720938 RZN720936:RZO720938 SJJ720936:SJK720938 STF720936:STG720938 TDB720936:TDC720938 TMX720936:TMY720938 TWT720936:TWU720938 UGP720936:UGQ720938 UQL720936:UQM720938 VAH720936:VAI720938 VKD720936:VKE720938 VTZ720936:VUA720938 WDV720936:WDW720938 WNR720936:WNS720938 WXN720936:WXO720938 BF786472:BG786474 LB786472:LC786474 UX786472:UY786474 AET786472:AEU786474 AOP786472:AOQ786474 AYL786472:AYM786474 BIH786472:BII786474 BSD786472:BSE786474 CBZ786472:CCA786474 CLV786472:CLW786474 CVR786472:CVS786474 DFN786472:DFO786474 DPJ786472:DPK786474 DZF786472:DZG786474 EJB786472:EJC786474 ESX786472:ESY786474 FCT786472:FCU786474 FMP786472:FMQ786474 FWL786472:FWM786474 GGH786472:GGI786474 GQD786472:GQE786474 GZZ786472:HAA786474 HJV786472:HJW786474 HTR786472:HTS786474 IDN786472:IDO786474 INJ786472:INK786474 IXF786472:IXG786474 JHB786472:JHC786474 JQX786472:JQY786474 KAT786472:KAU786474 KKP786472:KKQ786474 KUL786472:KUM786474 LEH786472:LEI786474 LOD786472:LOE786474 LXZ786472:LYA786474 MHV786472:MHW786474 MRR786472:MRS786474 NBN786472:NBO786474 NLJ786472:NLK786474 NVF786472:NVG786474 OFB786472:OFC786474 OOX786472:OOY786474 OYT786472:OYU786474 PIP786472:PIQ786474 PSL786472:PSM786474 QCH786472:QCI786474 QMD786472:QME786474 QVZ786472:QWA786474 RFV786472:RFW786474 RPR786472:RPS786474 RZN786472:RZO786474 SJJ786472:SJK786474 STF786472:STG786474 TDB786472:TDC786474 TMX786472:TMY786474 TWT786472:TWU786474 UGP786472:UGQ786474 UQL786472:UQM786474 VAH786472:VAI786474 VKD786472:VKE786474 VTZ786472:VUA786474 WDV786472:WDW786474 WNR786472:WNS786474 WXN786472:WXO786474 BF852008:BG852010 LB852008:LC852010 UX852008:UY852010 AET852008:AEU852010 AOP852008:AOQ852010 AYL852008:AYM852010 BIH852008:BII852010 BSD852008:BSE852010 CBZ852008:CCA852010 CLV852008:CLW852010 CVR852008:CVS852010 DFN852008:DFO852010 DPJ852008:DPK852010 DZF852008:DZG852010 EJB852008:EJC852010 ESX852008:ESY852010 FCT852008:FCU852010 FMP852008:FMQ852010 FWL852008:FWM852010 GGH852008:GGI852010 GQD852008:GQE852010 GZZ852008:HAA852010 HJV852008:HJW852010 HTR852008:HTS852010 IDN852008:IDO852010 INJ852008:INK852010 IXF852008:IXG852010 JHB852008:JHC852010 JQX852008:JQY852010 KAT852008:KAU852010 KKP852008:KKQ852010 KUL852008:KUM852010 LEH852008:LEI852010 LOD852008:LOE852010 LXZ852008:LYA852010 MHV852008:MHW852010 MRR852008:MRS852010 NBN852008:NBO852010 NLJ852008:NLK852010 NVF852008:NVG852010 OFB852008:OFC852010 OOX852008:OOY852010 OYT852008:OYU852010 PIP852008:PIQ852010 PSL852008:PSM852010 QCH852008:QCI852010 QMD852008:QME852010 QVZ852008:QWA852010 RFV852008:RFW852010 RPR852008:RPS852010 RZN852008:RZO852010 SJJ852008:SJK852010 STF852008:STG852010 TDB852008:TDC852010 TMX852008:TMY852010 TWT852008:TWU852010 UGP852008:UGQ852010 UQL852008:UQM852010 VAH852008:VAI852010 VKD852008:VKE852010 VTZ852008:VUA852010 WDV852008:WDW852010 WNR852008:WNS852010 WXN852008:WXO852010 BF917544:BG917546 LB917544:LC917546 UX917544:UY917546 AET917544:AEU917546 AOP917544:AOQ917546 AYL917544:AYM917546 BIH917544:BII917546 BSD917544:BSE917546 CBZ917544:CCA917546 CLV917544:CLW917546 CVR917544:CVS917546 DFN917544:DFO917546 DPJ917544:DPK917546 DZF917544:DZG917546 EJB917544:EJC917546 ESX917544:ESY917546 FCT917544:FCU917546 FMP917544:FMQ917546 FWL917544:FWM917546 GGH917544:GGI917546 GQD917544:GQE917546 GZZ917544:HAA917546 HJV917544:HJW917546 HTR917544:HTS917546 IDN917544:IDO917546 INJ917544:INK917546 IXF917544:IXG917546 JHB917544:JHC917546 JQX917544:JQY917546 KAT917544:KAU917546 KKP917544:KKQ917546 KUL917544:KUM917546 LEH917544:LEI917546 LOD917544:LOE917546 LXZ917544:LYA917546 MHV917544:MHW917546 MRR917544:MRS917546 NBN917544:NBO917546 NLJ917544:NLK917546 NVF917544:NVG917546 OFB917544:OFC917546 OOX917544:OOY917546 OYT917544:OYU917546 PIP917544:PIQ917546 PSL917544:PSM917546 QCH917544:QCI917546 QMD917544:QME917546 QVZ917544:QWA917546 RFV917544:RFW917546 RPR917544:RPS917546 RZN917544:RZO917546 SJJ917544:SJK917546 STF917544:STG917546 TDB917544:TDC917546 TMX917544:TMY917546 TWT917544:TWU917546 UGP917544:UGQ917546 UQL917544:UQM917546 VAH917544:VAI917546 VKD917544:VKE917546 VTZ917544:VUA917546 WDV917544:WDW917546 WNR917544:WNS917546 WXN917544:WXO917546 BF983080:BG983082 LB983080:LC983082 UX983080:UY983082 AET983080:AEU983082 AOP983080:AOQ983082 AYL983080:AYM983082 BIH983080:BII983082 BSD983080:BSE983082 CBZ983080:CCA983082 CLV983080:CLW983082 CVR983080:CVS983082 DFN983080:DFO983082 DPJ983080:DPK983082 DZF983080:DZG983082 EJB983080:EJC983082 ESX983080:ESY983082 FCT983080:FCU983082 FMP983080:FMQ983082 FWL983080:FWM983082 GGH983080:GGI983082 GQD983080:GQE983082 GZZ983080:HAA983082 HJV983080:HJW983082 HTR983080:HTS983082 IDN983080:IDO983082 INJ983080:INK983082 IXF983080:IXG983082 JHB983080:JHC983082 JQX983080:JQY983082 KAT983080:KAU983082 KKP983080:KKQ983082 KUL983080:KUM983082 LEH983080:LEI983082 LOD983080:LOE983082 LXZ983080:LYA983082 MHV983080:MHW983082 MRR983080:MRS983082 NBN983080:NBO983082 NLJ983080:NLK983082 NVF983080:NVG983082 OFB983080:OFC983082 OOX983080:OOY983082 OYT983080:OYU983082 PIP983080:PIQ983082 PSL983080:PSM983082 QCH983080:QCI983082 QMD983080:QME983082 QVZ983080:QWA983082 RFV983080:RFW983082 RPR983080:RPS983082 RZN983080:RZO983082 SJJ983080:SJK983082 STF983080:STG983082 TDB983080:TDC983082 TMX983080:TMY983082 TWT983080:TWU983082 UGP983080:UGQ983082 UQL983080:UQM983082 VAH983080:VAI983082 VKD983080:VKE983082 VTZ983080:VUA983082 WDV983080:WDW983082 WNR983080:WNS983082 WXN983080:WXO983082 BF34:BG36 LB34:LC36 UX34:UY36 AET34:AEU36 AOP34:AOQ36 AYL34:AYM36 BIH34:BII36 BSD34:BSE36 CBZ34:CCA36 CLV34:CLW36 CVR34:CVS36 DFN34:DFO36 DPJ34:DPK36 DZF34:DZG36 EJB34:EJC36 ESX34:ESY36 FCT34:FCU36 FMP34:FMQ36 FWL34:FWM36 GGH34:GGI36 GQD34:GQE36 GZZ34:HAA36 HJV34:HJW36 HTR34:HTS36 IDN34:IDO36 INJ34:INK36 IXF34:IXG36 JHB34:JHC36 JQX34:JQY36 KAT34:KAU36 KKP34:KKQ36 KUL34:KUM36 LEH34:LEI36 LOD34:LOE36 LXZ34:LYA36 MHV34:MHW36 MRR34:MRS36 NBN34:NBO36 NLJ34:NLK36 NVF34:NVG36 OFB34:OFC36 OOX34:OOY36 OYT34:OYU36 PIP34:PIQ36 PSL34:PSM36 QCH34:QCI36 QMD34:QME36 QVZ34:QWA36 RFV34:RFW36 RPR34:RPS36 RZN34:RZO36 SJJ34:SJK36 STF34:STG36 TDB34:TDC36 TMX34:TMY36 TWT34:TWU36 UGP34:UGQ36 UQL34:UQM36 VAH34:VAI36 VKD34:VKE36 VTZ34:VUA36 WDV34:WDW36 WNR34:WNS36 WXN34:WXO36 BF65570:BG65572 LB65570:LC65572 UX65570:UY65572 AET65570:AEU65572 AOP65570:AOQ65572 AYL65570:AYM65572 BIH65570:BII65572 BSD65570:BSE65572 CBZ65570:CCA65572 CLV65570:CLW65572 CVR65570:CVS65572 DFN65570:DFO65572 DPJ65570:DPK65572 DZF65570:DZG65572 EJB65570:EJC65572 ESX65570:ESY65572 FCT65570:FCU65572 FMP65570:FMQ65572 FWL65570:FWM65572 GGH65570:GGI65572 GQD65570:GQE65572 GZZ65570:HAA65572 HJV65570:HJW65572 HTR65570:HTS65572 IDN65570:IDO65572 INJ65570:INK65572 IXF65570:IXG65572 JHB65570:JHC65572 JQX65570:JQY65572 KAT65570:KAU65572 KKP65570:KKQ65572 KUL65570:KUM65572 LEH65570:LEI65572 LOD65570:LOE65572 LXZ65570:LYA65572 MHV65570:MHW65572 MRR65570:MRS65572 NBN65570:NBO65572 NLJ65570:NLK65572 NVF65570:NVG65572 OFB65570:OFC65572 OOX65570:OOY65572 OYT65570:OYU65572 PIP65570:PIQ65572 PSL65570:PSM65572 QCH65570:QCI65572 QMD65570:QME65572 QVZ65570:QWA65572 RFV65570:RFW65572 RPR65570:RPS65572 RZN65570:RZO65572 SJJ65570:SJK65572 STF65570:STG65572 TDB65570:TDC65572 TMX65570:TMY65572 TWT65570:TWU65572 UGP65570:UGQ65572 UQL65570:UQM65572 VAH65570:VAI65572 VKD65570:VKE65572 VTZ65570:VUA65572 WDV65570:WDW65572 WNR65570:WNS65572 WXN65570:WXO65572 BF131106:BG131108 LB131106:LC131108 UX131106:UY131108 AET131106:AEU131108 AOP131106:AOQ131108 AYL131106:AYM131108 BIH131106:BII131108 BSD131106:BSE131108 CBZ131106:CCA131108 CLV131106:CLW131108 CVR131106:CVS131108 DFN131106:DFO131108 DPJ131106:DPK131108 DZF131106:DZG131108 EJB131106:EJC131108 ESX131106:ESY131108 FCT131106:FCU131108 FMP131106:FMQ131108 FWL131106:FWM131108 GGH131106:GGI131108 GQD131106:GQE131108 GZZ131106:HAA131108 HJV131106:HJW131108 HTR131106:HTS131108 IDN131106:IDO131108 INJ131106:INK131108 IXF131106:IXG131108 JHB131106:JHC131108 JQX131106:JQY131108 KAT131106:KAU131108 KKP131106:KKQ131108 KUL131106:KUM131108 LEH131106:LEI131108 LOD131106:LOE131108 LXZ131106:LYA131108 MHV131106:MHW131108 MRR131106:MRS131108 NBN131106:NBO131108 NLJ131106:NLK131108 NVF131106:NVG131108 OFB131106:OFC131108 OOX131106:OOY131108 OYT131106:OYU131108 PIP131106:PIQ131108 PSL131106:PSM131108 QCH131106:QCI131108 QMD131106:QME131108 QVZ131106:QWA131108 RFV131106:RFW131108 RPR131106:RPS131108 RZN131106:RZO131108 SJJ131106:SJK131108 STF131106:STG131108 TDB131106:TDC131108 TMX131106:TMY131108 TWT131106:TWU131108 UGP131106:UGQ131108 UQL131106:UQM131108 VAH131106:VAI131108 VKD131106:VKE131108 VTZ131106:VUA131108 WDV131106:WDW131108 WNR131106:WNS131108 WXN131106:WXO131108 BF196642:BG196644 LB196642:LC196644 UX196642:UY196644 AET196642:AEU196644 AOP196642:AOQ196644 AYL196642:AYM196644 BIH196642:BII196644 BSD196642:BSE196644 CBZ196642:CCA196644 CLV196642:CLW196644 CVR196642:CVS196644 DFN196642:DFO196644 DPJ196642:DPK196644 DZF196642:DZG196644 EJB196642:EJC196644 ESX196642:ESY196644 FCT196642:FCU196644 FMP196642:FMQ196644 FWL196642:FWM196644 GGH196642:GGI196644 GQD196642:GQE196644 GZZ196642:HAA196644 HJV196642:HJW196644 HTR196642:HTS196644 IDN196642:IDO196644 INJ196642:INK196644 IXF196642:IXG196644 JHB196642:JHC196644 JQX196642:JQY196644 KAT196642:KAU196644 KKP196642:KKQ196644 KUL196642:KUM196644 LEH196642:LEI196644 LOD196642:LOE196644 LXZ196642:LYA196644 MHV196642:MHW196644 MRR196642:MRS196644 NBN196642:NBO196644 NLJ196642:NLK196644 NVF196642:NVG196644 OFB196642:OFC196644 OOX196642:OOY196644 OYT196642:OYU196644 PIP196642:PIQ196644 PSL196642:PSM196644 QCH196642:QCI196644 QMD196642:QME196644 QVZ196642:QWA196644 RFV196642:RFW196644 RPR196642:RPS196644 RZN196642:RZO196644 SJJ196642:SJK196644 STF196642:STG196644 TDB196642:TDC196644 TMX196642:TMY196644 TWT196642:TWU196644 UGP196642:UGQ196644 UQL196642:UQM196644 VAH196642:VAI196644 VKD196642:VKE196644 VTZ196642:VUA196644 WDV196642:WDW196644 WNR196642:WNS196644 WXN196642:WXO196644 BF262178:BG262180 LB262178:LC262180 UX262178:UY262180 AET262178:AEU262180 AOP262178:AOQ262180 AYL262178:AYM262180 BIH262178:BII262180 BSD262178:BSE262180 CBZ262178:CCA262180 CLV262178:CLW262180 CVR262178:CVS262180 DFN262178:DFO262180 DPJ262178:DPK262180 DZF262178:DZG262180 EJB262178:EJC262180 ESX262178:ESY262180 FCT262178:FCU262180 FMP262178:FMQ262180 FWL262178:FWM262180 GGH262178:GGI262180 GQD262178:GQE262180 GZZ262178:HAA262180 HJV262178:HJW262180 HTR262178:HTS262180 IDN262178:IDO262180 INJ262178:INK262180 IXF262178:IXG262180 JHB262178:JHC262180 JQX262178:JQY262180 KAT262178:KAU262180 KKP262178:KKQ262180 KUL262178:KUM262180 LEH262178:LEI262180 LOD262178:LOE262180 LXZ262178:LYA262180 MHV262178:MHW262180 MRR262178:MRS262180 NBN262178:NBO262180 NLJ262178:NLK262180 NVF262178:NVG262180 OFB262178:OFC262180 OOX262178:OOY262180 OYT262178:OYU262180 PIP262178:PIQ262180 PSL262178:PSM262180 QCH262178:QCI262180 QMD262178:QME262180 QVZ262178:QWA262180 RFV262178:RFW262180 RPR262178:RPS262180 RZN262178:RZO262180 SJJ262178:SJK262180 STF262178:STG262180 TDB262178:TDC262180 TMX262178:TMY262180 TWT262178:TWU262180 UGP262178:UGQ262180 UQL262178:UQM262180 VAH262178:VAI262180 VKD262178:VKE262180 VTZ262178:VUA262180 WDV262178:WDW262180 WNR262178:WNS262180 WXN262178:WXO262180 BF327714:BG327716 LB327714:LC327716 UX327714:UY327716 AET327714:AEU327716 AOP327714:AOQ327716 AYL327714:AYM327716 BIH327714:BII327716 BSD327714:BSE327716 CBZ327714:CCA327716 CLV327714:CLW327716 CVR327714:CVS327716 DFN327714:DFO327716 DPJ327714:DPK327716 DZF327714:DZG327716 EJB327714:EJC327716 ESX327714:ESY327716 FCT327714:FCU327716 FMP327714:FMQ327716 FWL327714:FWM327716 GGH327714:GGI327716 GQD327714:GQE327716 GZZ327714:HAA327716 HJV327714:HJW327716 HTR327714:HTS327716 IDN327714:IDO327716 INJ327714:INK327716 IXF327714:IXG327716 JHB327714:JHC327716 JQX327714:JQY327716 KAT327714:KAU327716 KKP327714:KKQ327716 KUL327714:KUM327716 LEH327714:LEI327716 LOD327714:LOE327716 LXZ327714:LYA327716 MHV327714:MHW327716 MRR327714:MRS327716 NBN327714:NBO327716 NLJ327714:NLK327716 NVF327714:NVG327716 OFB327714:OFC327716 OOX327714:OOY327716 OYT327714:OYU327716 PIP327714:PIQ327716 PSL327714:PSM327716 QCH327714:QCI327716 QMD327714:QME327716 QVZ327714:QWA327716 RFV327714:RFW327716 RPR327714:RPS327716 RZN327714:RZO327716 SJJ327714:SJK327716 STF327714:STG327716 TDB327714:TDC327716 TMX327714:TMY327716 TWT327714:TWU327716 UGP327714:UGQ327716 UQL327714:UQM327716 VAH327714:VAI327716 VKD327714:VKE327716 VTZ327714:VUA327716 WDV327714:WDW327716 WNR327714:WNS327716 WXN327714:WXO327716 BF393250:BG393252 LB393250:LC393252 UX393250:UY393252 AET393250:AEU393252 AOP393250:AOQ393252 AYL393250:AYM393252 BIH393250:BII393252 BSD393250:BSE393252 CBZ393250:CCA393252 CLV393250:CLW393252 CVR393250:CVS393252 DFN393250:DFO393252 DPJ393250:DPK393252 DZF393250:DZG393252 EJB393250:EJC393252 ESX393250:ESY393252 FCT393250:FCU393252 FMP393250:FMQ393252 FWL393250:FWM393252 GGH393250:GGI393252 GQD393250:GQE393252 GZZ393250:HAA393252 HJV393250:HJW393252 HTR393250:HTS393252 IDN393250:IDO393252 INJ393250:INK393252 IXF393250:IXG393252 JHB393250:JHC393252 JQX393250:JQY393252 KAT393250:KAU393252 KKP393250:KKQ393252 KUL393250:KUM393252 LEH393250:LEI393252 LOD393250:LOE393252 LXZ393250:LYA393252 MHV393250:MHW393252 MRR393250:MRS393252 NBN393250:NBO393252 NLJ393250:NLK393252 NVF393250:NVG393252 OFB393250:OFC393252 OOX393250:OOY393252 OYT393250:OYU393252 PIP393250:PIQ393252 PSL393250:PSM393252 QCH393250:QCI393252 QMD393250:QME393252 QVZ393250:QWA393252 RFV393250:RFW393252 RPR393250:RPS393252 RZN393250:RZO393252 SJJ393250:SJK393252 STF393250:STG393252 TDB393250:TDC393252 TMX393250:TMY393252 TWT393250:TWU393252 UGP393250:UGQ393252 UQL393250:UQM393252 VAH393250:VAI393252 VKD393250:VKE393252 VTZ393250:VUA393252 WDV393250:WDW393252 WNR393250:WNS393252 WXN393250:WXO393252 BF458786:BG458788 LB458786:LC458788 UX458786:UY458788 AET458786:AEU458788 AOP458786:AOQ458788 AYL458786:AYM458788 BIH458786:BII458788 BSD458786:BSE458788 CBZ458786:CCA458788 CLV458786:CLW458788 CVR458786:CVS458788 DFN458786:DFO458788 DPJ458786:DPK458788 DZF458786:DZG458788 EJB458786:EJC458788 ESX458786:ESY458788 FCT458786:FCU458788 FMP458786:FMQ458788 FWL458786:FWM458788 GGH458786:GGI458788 GQD458786:GQE458788 GZZ458786:HAA458788 HJV458786:HJW458788 HTR458786:HTS458788 IDN458786:IDO458788 INJ458786:INK458788 IXF458786:IXG458788 JHB458786:JHC458788 JQX458786:JQY458788 KAT458786:KAU458788 KKP458786:KKQ458788 KUL458786:KUM458788 LEH458786:LEI458788 LOD458786:LOE458788 LXZ458786:LYA458788 MHV458786:MHW458788 MRR458786:MRS458788 NBN458786:NBO458788 NLJ458786:NLK458788 NVF458786:NVG458788 OFB458786:OFC458788 OOX458786:OOY458788 OYT458786:OYU458788 PIP458786:PIQ458788 PSL458786:PSM458788 QCH458786:QCI458788 QMD458786:QME458788 QVZ458786:QWA458788 RFV458786:RFW458788 RPR458786:RPS458788 RZN458786:RZO458788 SJJ458786:SJK458788 STF458786:STG458788 TDB458786:TDC458788 TMX458786:TMY458788 TWT458786:TWU458788 UGP458786:UGQ458788 UQL458786:UQM458788 VAH458786:VAI458788 VKD458786:VKE458788 VTZ458786:VUA458788 WDV458786:WDW458788 WNR458786:WNS458788 WXN458786:WXO458788 BF524322:BG524324 LB524322:LC524324 UX524322:UY524324 AET524322:AEU524324 AOP524322:AOQ524324 AYL524322:AYM524324 BIH524322:BII524324 BSD524322:BSE524324 CBZ524322:CCA524324 CLV524322:CLW524324 CVR524322:CVS524324 DFN524322:DFO524324 DPJ524322:DPK524324 DZF524322:DZG524324 EJB524322:EJC524324 ESX524322:ESY524324 FCT524322:FCU524324 FMP524322:FMQ524324 FWL524322:FWM524324 GGH524322:GGI524324 GQD524322:GQE524324 GZZ524322:HAA524324 HJV524322:HJW524324 HTR524322:HTS524324 IDN524322:IDO524324 INJ524322:INK524324 IXF524322:IXG524324 JHB524322:JHC524324 JQX524322:JQY524324 KAT524322:KAU524324 KKP524322:KKQ524324 KUL524322:KUM524324 LEH524322:LEI524324 LOD524322:LOE524324 LXZ524322:LYA524324 MHV524322:MHW524324 MRR524322:MRS524324 NBN524322:NBO524324 NLJ524322:NLK524324 NVF524322:NVG524324 OFB524322:OFC524324 OOX524322:OOY524324 OYT524322:OYU524324 PIP524322:PIQ524324 PSL524322:PSM524324 QCH524322:QCI524324 QMD524322:QME524324 QVZ524322:QWA524324 RFV524322:RFW524324 RPR524322:RPS524324 RZN524322:RZO524324 SJJ524322:SJK524324 STF524322:STG524324 TDB524322:TDC524324 TMX524322:TMY524324 TWT524322:TWU524324 UGP524322:UGQ524324 UQL524322:UQM524324 VAH524322:VAI524324 VKD524322:VKE524324 VTZ524322:VUA524324 WDV524322:WDW524324 WNR524322:WNS524324 WXN524322:WXO524324 BF589858:BG589860 LB589858:LC589860 UX589858:UY589860 AET589858:AEU589860 AOP589858:AOQ589860 AYL589858:AYM589860 BIH589858:BII589860 BSD589858:BSE589860 CBZ589858:CCA589860 CLV589858:CLW589860 CVR589858:CVS589860 DFN589858:DFO589860 DPJ589858:DPK589860 DZF589858:DZG589860 EJB589858:EJC589860 ESX589858:ESY589860 FCT589858:FCU589860 FMP589858:FMQ589860 FWL589858:FWM589860 GGH589858:GGI589860 GQD589858:GQE589860 GZZ589858:HAA589860 HJV589858:HJW589860 HTR589858:HTS589860 IDN589858:IDO589860 INJ589858:INK589860 IXF589858:IXG589860 JHB589858:JHC589860 JQX589858:JQY589860 KAT589858:KAU589860 KKP589858:KKQ589860 KUL589858:KUM589860 LEH589858:LEI589860 LOD589858:LOE589860 LXZ589858:LYA589860 MHV589858:MHW589860 MRR589858:MRS589860 NBN589858:NBO589860 NLJ589858:NLK589860 NVF589858:NVG589860 OFB589858:OFC589860 OOX589858:OOY589860 OYT589858:OYU589860 PIP589858:PIQ589860 PSL589858:PSM589860 QCH589858:QCI589860 QMD589858:QME589860 QVZ589858:QWA589860 RFV589858:RFW589860 RPR589858:RPS589860 RZN589858:RZO589860 SJJ589858:SJK589860 STF589858:STG589860 TDB589858:TDC589860 TMX589858:TMY589860 TWT589858:TWU589860 UGP589858:UGQ589860 UQL589858:UQM589860 VAH589858:VAI589860 VKD589858:VKE589860 VTZ589858:VUA589860 WDV589858:WDW589860 WNR589858:WNS589860 WXN589858:WXO589860 BF655394:BG655396 LB655394:LC655396 UX655394:UY655396 AET655394:AEU655396 AOP655394:AOQ655396 AYL655394:AYM655396 BIH655394:BII655396 BSD655394:BSE655396 CBZ655394:CCA655396 CLV655394:CLW655396 CVR655394:CVS655396 DFN655394:DFO655396 DPJ655394:DPK655396 DZF655394:DZG655396 EJB655394:EJC655396 ESX655394:ESY655396 FCT655394:FCU655396 FMP655394:FMQ655396 FWL655394:FWM655396 GGH655394:GGI655396 GQD655394:GQE655396 GZZ655394:HAA655396 HJV655394:HJW655396 HTR655394:HTS655396 IDN655394:IDO655396 INJ655394:INK655396 IXF655394:IXG655396 JHB655394:JHC655396 JQX655394:JQY655396 KAT655394:KAU655396 KKP655394:KKQ655396 KUL655394:KUM655396 LEH655394:LEI655396 LOD655394:LOE655396 LXZ655394:LYA655396 MHV655394:MHW655396 MRR655394:MRS655396 NBN655394:NBO655396 NLJ655394:NLK655396 NVF655394:NVG655396 OFB655394:OFC655396 OOX655394:OOY655396 OYT655394:OYU655396 PIP655394:PIQ655396 PSL655394:PSM655396 QCH655394:QCI655396 QMD655394:QME655396 QVZ655394:QWA655396 RFV655394:RFW655396 RPR655394:RPS655396 RZN655394:RZO655396 SJJ655394:SJK655396 STF655394:STG655396 TDB655394:TDC655396 TMX655394:TMY655396 TWT655394:TWU655396 UGP655394:UGQ655396 UQL655394:UQM655396 VAH655394:VAI655396 VKD655394:VKE655396 VTZ655394:VUA655396 WDV655394:WDW655396 WNR655394:WNS655396 WXN655394:WXO655396 BF720930:BG720932 LB720930:LC720932 UX720930:UY720932 AET720930:AEU720932 AOP720930:AOQ720932 AYL720930:AYM720932 BIH720930:BII720932 BSD720930:BSE720932 CBZ720930:CCA720932 CLV720930:CLW720932 CVR720930:CVS720932 DFN720930:DFO720932 DPJ720930:DPK720932 DZF720930:DZG720932 EJB720930:EJC720932 ESX720930:ESY720932 FCT720930:FCU720932 FMP720930:FMQ720932 FWL720930:FWM720932 GGH720930:GGI720932 GQD720930:GQE720932 GZZ720930:HAA720932 HJV720930:HJW720932 HTR720930:HTS720932 IDN720930:IDO720932 INJ720930:INK720932 IXF720930:IXG720932 JHB720930:JHC720932 JQX720930:JQY720932 KAT720930:KAU720932 KKP720930:KKQ720932 KUL720930:KUM720932 LEH720930:LEI720932 LOD720930:LOE720932 LXZ720930:LYA720932 MHV720930:MHW720932 MRR720930:MRS720932 NBN720930:NBO720932 NLJ720930:NLK720932 NVF720930:NVG720932 OFB720930:OFC720932 OOX720930:OOY720932 OYT720930:OYU720932 PIP720930:PIQ720932 PSL720930:PSM720932 QCH720930:QCI720932 QMD720930:QME720932 QVZ720930:QWA720932 RFV720930:RFW720932 RPR720930:RPS720932 RZN720930:RZO720932 SJJ720930:SJK720932 STF720930:STG720932 TDB720930:TDC720932 TMX720930:TMY720932 TWT720930:TWU720932 UGP720930:UGQ720932 UQL720930:UQM720932 VAH720930:VAI720932 VKD720930:VKE720932 VTZ720930:VUA720932 WDV720930:WDW720932 WNR720930:WNS720932 WXN720930:WXO720932 BF786466:BG786468 LB786466:LC786468 UX786466:UY786468 AET786466:AEU786468 AOP786466:AOQ786468 AYL786466:AYM786468 BIH786466:BII786468 BSD786466:BSE786468 CBZ786466:CCA786468 CLV786466:CLW786468 CVR786466:CVS786468 DFN786466:DFO786468 DPJ786466:DPK786468 DZF786466:DZG786468 EJB786466:EJC786468 ESX786466:ESY786468 FCT786466:FCU786468 FMP786466:FMQ786468 FWL786466:FWM786468 GGH786466:GGI786468 GQD786466:GQE786468 GZZ786466:HAA786468 HJV786466:HJW786468 HTR786466:HTS786468 IDN786466:IDO786468 INJ786466:INK786468 IXF786466:IXG786468 JHB786466:JHC786468 JQX786466:JQY786468 KAT786466:KAU786468 KKP786466:KKQ786468 KUL786466:KUM786468 LEH786466:LEI786468 LOD786466:LOE786468 LXZ786466:LYA786468 MHV786466:MHW786468 MRR786466:MRS786468 NBN786466:NBO786468 NLJ786466:NLK786468 NVF786466:NVG786468 OFB786466:OFC786468 OOX786466:OOY786468 OYT786466:OYU786468 PIP786466:PIQ786468 PSL786466:PSM786468 QCH786466:QCI786468 QMD786466:QME786468 QVZ786466:QWA786468 RFV786466:RFW786468 RPR786466:RPS786468 RZN786466:RZO786468 SJJ786466:SJK786468 STF786466:STG786468 TDB786466:TDC786468 TMX786466:TMY786468 TWT786466:TWU786468 UGP786466:UGQ786468 UQL786466:UQM786468 VAH786466:VAI786468 VKD786466:VKE786468 VTZ786466:VUA786468 WDV786466:WDW786468 WNR786466:WNS786468 WXN786466:WXO786468 BF852002:BG852004 LB852002:LC852004 UX852002:UY852004 AET852002:AEU852004 AOP852002:AOQ852004 AYL852002:AYM852004 BIH852002:BII852004 BSD852002:BSE852004 CBZ852002:CCA852004 CLV852002:CLW852004 CVR852002:CVS852004 DFN852002:DFO852004 DPJ852002:DPK852004 DZF852002:DZG852004 EJB852002:EJC852004 ESX852002:ESY852004 FCT852002:FCU852004 FMP852002:FMQ852004 FWL852002:FWM852004 GGH852002:GGI852004 GQD852002:GQE852004 GZZ852002:HAA852004 HJV852002:HJW852004 HTR852002:HTS852004 IDN852002:IDO852004 INJ852002:INK852004 IXF852002:IXG852004 JHB852002:JHC852004 JQX852002:JQY852004 KAT852002:KAU852004 KKP852002:KKQ852004 KUL852002:KUM852004 LEH852002:LEI852004 LOD852002:LOE852004 LXZ852002:LYA852004 MHV852002:MHW852004 MRR852002:MRS852004 NBN852002:NBO852004 NLJ852002:NLK852004 NVF852002:NVG852004 OFB852002:OFC852004 OOX852002:OOY852004 OYT852002:OYU852004 PIP852002:PIQ852004 PSL852002:PSM852004 QCH852002:QCI852004 QMD852002:QME852004 QVZ852002:QWA852004 RFV852002:RFW852004 RPR852002:RPS852004 RZN852002:RZO852004 SJJ852002:SJK852004 STF852002:STG852004 TDB852002:TDC852004 TMX852002:TMY852004 TWT852002:TWU852004 UGP852002:UGQ852004 UQL852002:UQM852004 VAH852002:VAI852004 VKD852002:VKE852004 VTZ852002:VUA852004 WDV852002:WDW852004 WNR852002:WNS852004 WXN852002:WXO852004 BF917538:BG917540 LB917538:LC917540 UX917538:UY917540 AET917538:AEU917540 AOP917538:AOQ917540 AYL917538:AYM917540 BIH917538:BII917540 BSD917538:BSE917540 CBZ917538:CCA917540 CLV917538:CLW917540 CVR917538:CVS917540 DFN917538:DFO917540 DPJ917538:DPK917540 DZF917538:DZG917540 EJB917538:EJC917540 ESX917538:ESY917540 FCT917538:FCU917540 FMP917538:FMQ917540 FWL917538:FWM917540 GGH917538:GGI917540 GQD917538:GQE917540 GZZ917538:HAA917540 HJV917538:HJW917540 HTR917538:HTS917540 IDN917538:IDO917540 INJ917538:INK917540 IXF917538:IXG917540 JHB917538:JHC917540 JQX917538:JQY917540 KAT917538:KAU917540 KKP917538:KKQ917540 KUL917538:KUM917540 LEH917538:LEI917540 LOD917538:LOE917540 LXZ917538:LYA917540 MHV917538:MHW917540 MRR917538:MRS917540 NBN917538:NBO917540 NLJ917538:NLK917540 NVF917538:NVG917540 OFB917538:OFC917540 OOX917538:OOY917540 OYT917538:OYU917540 PIP917538:PIQ917540 PSL917538:PSM917540 QCH917538:QCI917540 QMD917538:QME917540 QVZ917538:QWA917540 RFV917538:RFW917540 RPR917538:RPS917540 RZN917538:RZO917540 SJJ917538:SJK917540 STF917538:STG917540 TDB917538:TDC917540 TMX917538:TMY917540 TWT917538:TWU917540 UGP917538:UGQ917540 UQL917538:UQM917540 VAH917538:VAI917540 VKD917538:VKE917540 VTZ917538:VUA917540 WDV917538:WDW917540 WNR917538:WNS917540 WXN917538:WXO917540 BF983074:BG983076 LB983074:LC983076 UX983074:UY983076 AET983074:AEU983076 AOP983074:AOQ983076 AYL983074:AYM983076 BIH983074:BII983076 BSD983074:BSE983076 CBZ983074:CCA983076 CLV983074:CLW983076 CVR983074:CVS983076 DFN983074:DFO983076 DPJ983074:DPK983076 DZF983074:DZG983076 EJB983074:EJC983076 ESX983074:ESY983076 FCT983074:FCU983076 FMP983074:FMQ983076 FWL983074:FWM983076 GGH983074:GGI983076 GQD983074:GQE983076 GZZ983074:HAA983076 HJV983074:HJW983076 HTR983074:HTS983076 IDN983074:IDO983076 INJ983074:INK983076 IXF983074:IXG983076 JHB983074:JHC983076 JQX983074:JQY983076 KAT983074:KAU983076 KKP983074:KKQ983076 KUL983074:KUM983076 LEH983074:LEI983076 LOD983074:LOE983076 LXZ983074:LYA983076 MHV983074:MHW983076 MRR983074:MRS983076 NBN983074:NBO983076 NLJ983074:NLK983076 NVF983074:NVG983076 OFB983074:OFC983076 OOX983074:OOY983076 OYT983074:OYU983076 PIP983074:PIQ983076 PSL983074:PSM983076 QCH983074:QCI983076 QMD983074:QME983076 QVZ983074:QWA983076 RFV983074:RFW983076 RPR983074:RPS983076 RZN983074:RZO983076 SJJ983074:SJK983076 STF983074:STG983076 TDB983074:TDC983076 TMX983074:TMY983076 TWT983074:TWU983076 UGP983074:UGQ983076 UQL983074:UQM983076 VAH983074:VAI983076 VKD983074:VKE983076 VTZ983074:VUA983076 WDV983074:WDW983076 WNR983074:WNS983076 WXN983074:WXO983076 BF28:BG30 LB28:LC30 UX28:UY30 AET28:AEU30 AOP28:AOQ30 AYL28:AYM30 BIH28:BII30 BSD28:BSE30 CBZ28:CCA30 CLV28:CLW30 CVR28:CVS30 DFN28:DFO30 DPJ28:DPK30 DZF28:DZG30 EJB28:EJC30 ESX28:ESY30 FCT28:FCU30 FMP28:FMQ30 FWL28:FWM30 GGH28:GGI30 GQD28:GQE30 GZZ28:HAA30 HJV28:HJW30 HTR28:HTS30 IDN28:IDO30 INJ28:INK30 IXF28:IXG30 JHB28:JHC30 JQX28:JQY30 KAT28:KAU30 KKP28:KKQ30 KUL28:KUM30 LEH28:LEI30 LOD28:LOE30 LXZ28:LYA30 MHV28:MHW30 MRR28:MRS30 NBN28:NBO30 NLJ28:NLK30 NVF28:NVG30 OFB28:OFC30 OOX28:OOY30 OYT28:OYU30 PIP28:PIQ30 PSL28:PSM30 QCH28:QCI30 QMD28:QME30 QVZ28:QWA30 RFV28:RFW30 RPR28:RPS30 RZN28:RZO30 SJJ28:SJK30 STF28:STG30 TDB28:TDC30 TMX28:TMY30 TWT28:TWU30 UGP28:UGQ30 UQL28:UQM30 VAH28:VAI30 VKD28:VKE30 VTZ28:VUA30 WDV28:WDW30 WNR28:WNS30 WXN28:WXO30 BF65564:BG65566 LB65564:LC65566 UX65564:UY65566 AET65564:AEU65566 AOP65564:AOQ65566 AYL65564:AYM65566 BIH65564:BII65566 BSD65564:BSE65566 CBZ65564:CCA65566 CLV65564:CLW65566 CVR65564:CVS65566 DFN65564:DFO65566 DPJ65564:DPK65566 DZF65564:DZG65566 EJB65564:EJC65566 ESX65564:ESY65566 FCT65564:FCU65566 FMP65564:FMQ65566 FWL65564:FWM65566 GGH65564:GGI65566 GQD65564:GQE65566 GZZ65564:HAA65566 HJV65564:HJW65566 HTR65564:HTS65566 IDN65564:IDO65566 INJ65564:INK65566 IXF65564:IXG65566 JHB65564:JHC65566 JQX65564:JQY65566 KAT65564:KAU65566 KKP65564:KKQ65566 KUL65564:KUM65566 LEH65564:LEI65566 LOD65564:LOE65566 LXZ65564:LYA65566 MHV65564:MHW65566 MRR65564:MRS65566 NBN65564:NBO65566 NLJ65564:NLK65566 NVF65564:NVG65566 OFB65564:OFC65566 OOX65564:OOY65566 OYT65564:OYU65566 PIP65564:PIQ65566 PSL65564:PSM65566 QCH65564:QCI65566 QMD65564:QME65566 QVZ65564:QWA65566 RFV65564:RFW65566 RPR65564:RPS65566 RZN65564:RZO65566 SJJ65564:SJK65566 STF65564:STG65566 TDB65564:TDC65566 TMX65564:TMY65566 TWT65564:TWU65566 UGP65564:UGQ65566 UQL65564:UQM65566 VAH65564:VAI65566 VKD65564:VKE65566 VTZ65564:VUA65566 WDV65564:WDW65566 WNR65564:WNS65566 WXN65564:WXO65566 BF131100:BG131102 LB131100:LC131102 UX131100:UY131102 AET131100:AEU131102 AOP131100:AOQ131102 AYL131100:AYM131102 BIH131100:BII131102 BSD131100:BSE131102 CBZ131100:CCA131102 CLV131100:CLW131102 CVR131100:CVS131102 DFN131100:DFO131102 DPJ131100:DPK131102 DZF131100:DZG131102 EJB131100:EJC131102 ESX131100:ESY131102 FCT131100:FCU131102 FMP131100:FMQ131102 FWL131100:FWM131102 GGH131100:GGI131102 GQD131100:GQE131102 GZZ131100:HAA131102 HJV131100:HJW131102 HTR131100:HTS131102 IDN131100:IDO131102 INJ131100:INK131102 IXF131100:IXG131102 JHB131100:JHC131102 JQX131100:JQY131102 KAT131100:KAU131102 KKP131100:KKQ131102 KUL131100:KUM131102 LEH131100:LEI131102 LOD131100:LOE131102 LXZ131100:LYA131102 MHV131100:MHW131102 MRR131100:MRS131102 NBN131100:NBO131102 NLJ131100:NLK131102 NVF131100:NVG131102 OFB131100:OFC131102 OOX131100:OOY131102 OYT131100:OYU131102 PIP131100:PIQ131102 PSL131100:PSM131102 QCH131100:QCI131102 QMD131100:QME131102 QVZ131100:QWA131102 RFV131100:RFW131102 RPR131100:RPS131102 RZN131100:RZO131102 SJJ131100:SJK131102 STF131100:STG131102 TDB131100:TDC131102 TMX131100:TMY131102 TWT131100:TWU131102 UGP131100:UGQ131102 UQL131100:UQM131102 VAH131100:VAI131102 VKD131100:VKE131102 VTZ131100:VUA131102 WDV131100:WDW131102 WNR131100:WNS131102 WXN131100:WXO131102 BF196636:BG196638 LB196636:LC196638 UX196636:UY196638 AET196636:AEU196638 AOP196636:AOQ196638 AYL196636:AYM196638 BIH196636:BII196638 BSD196636:BSE196638 CBZ196636:CCA196638 CLV196636:CLW196638 CVR196636:CVS196638 DFN196636:DFO196638 DPJ196636:DPK196638 DZF196636:DZG196638 EJB196636:EJC196638 ESX196636:ESY196638 FCT196636:FCU196638 FMP196636:FMQ196638 FWL196636:FWM196638 GGH196636:GGI196638 GQD196636:GQE196638 GZZ196636:HAA196638 HJV196636:HJW196638 HTR196636:HTS196638 IDN196636:IDO196638 INJ196636:INK196638 IXF196636:IXG196638 JHB196636:JHC196638 JQX196636:JQY196638 KAT196636:KAU196638 KKP196636:KKQ196638 KUL196636:KUM196638 LEH196636:LEI196638 LOD196636:LOE196638 LXZ196636:LYA196638 MHV196636:MHW196638 MRR196636:MRS196638 NBN196636:NBO196638 NLJ196636:NLK196638 NVF196636:NVG196638 OFB196636:OFC196638 OOX196636:OOY196638 OYT196636:OYU196638 PIP196636:PIQ196638 PSL196636:PSM196638 QCH196636:QCI196638 QMD196636:QME196638 QVZ196636:QWA196638 RFV196636:RFW196638 RPR196636:RPS196638 RZN196636:RZO196638 SJJ196636:SJK196638 STF196636:STG196638 TDB196636:TDC196638 TMX196636:TMY196638 TWT196636:TWU196638 UGP196636:UGQ196638 UQL196636:UQM196638 VAH196636:VAI196638 VKD196636:VKE196638 VTZ196636:VUA196638 WDV196636:WDW196638 WNR196636:WNS196638 WXN196636:WXO196638 BF262172:BG262174 LB262172:LC262174 UX262172:UY262174 AET262172:AEU262174 AOP262172:AOQ262174 AYL262172:AYM262174 BIH262172:BII262174 BSD262172:BSE262174 CBZ262172:CCA262174 CLV262172:CLW262174 CVR262172:CVS262174 DFN262172:DFO262174 DPJ262172:DPK262174 DZF262172:DZG262174 EJB262172:EJC262174 ESX262172:ESY262174 FCT262172:FCU262174 FMP262172:FMQ262174 FWL262172:FWM262174 GGH262172:GGI262174 GQD262172:GQE262174 GZZ262172:HAA262174 HJV262172:HJW262174 HTR262172:HTS262174 IDN262172:IDO262174 INJ262172:INK262174 IXF262172:IXG262174 JHB262172:JHC262174 JQX262172:JQY262174 KAT262172:KAU262174 KKP262172:KKQ262174 KUL262172:KUM262174 LEH262172:LEI262174 LOD262172:LOE262174 LXZ262172:LYA262174 MHV262172:MHW262174 MRR262172:MRS262174 NBN262172:NBO262174 NLJ262172:NLK262174 NVF262172:NVG262174 OFB262172:OFC262174 OOX262172:OOY262174 OYT262172:OYU262174 PIP262172:PIQ262174 PSL262172:PSM262174 QCH262172:QCI262174 QMD262172:QME262174 QVZ262172:QWA262174 RFV262172:RFW262174 RPR262172:RPS262174 RZN262172:RZO262174 SJJ262172:SJK262174 STF262172:STG262174 TDB262172:TDC262174 TMX262172:TMY262174 TWT262172:TWU262174 UGP262172:UGQ262174 UQL262172:UQM262174 VAH262172:VAI262174 VKD262172:VKE262174 VTZ262172:VUA262174 WDV262172:WDW262174 WNR262172:WNS262174 WXN262172:WXO262174 BF327708:BG327710 LB327708:LC327710 UX327708:UY327710 AET327708:AEU327710 AOP327708:AOQ327710 AYL327708:AYM327710 BIH327708:BII327710 BSD327708:BSE327710 CBZ327708:CCA327710 CLV327708:CLW327710 CVR327708:CVS327710 DFN327708:DFO327710 DPJ327708:DPK327710 DZF327708:DZG327710 EJB327708:EJC327710 ESX327708:ESY327710 FCT327708:FCU327710 FMP327708:FMQ327710 FWL327708:FWM327710 GGH327708:GGI327710 GQD327708:GQE327710 GZZ327708:HAA327710 HJV327708:HJW327710 HTR327708:HTS327710 IDN327708:IDO327710 INJ327708:INK327710 IXF327708:IXG327710 JHB327708:JHC327710 JQX327708:JQY327710 KAT327708:KAU327710 KKP327708:KKQ327710 KUL327708:KUM327710 LEH327708:LEI327710 LOD327708:LOE327710 LXZ327708:LYA327710 MHV327708:MHW327710 MRR327708:MRS327710 NBN327708:NBO327710 NLJ327708:NLK327710 NVF327708:NVG327710 OFB327708:OFC327710 OOX327708:OOY327710 OYT327708:OYU327710 PIP327708:PIQ327710 PSL327708:PSM327710 QCH327708:QCI327710 QMD327708:QME327710 QVZ327708:QWA327710 RFV327708:RFW327710 RPR327708:RPS327710 RZN327708:RZO327710 SJJ327708:SJK327710 STF327708:STG327710 TDB327708:TDC327710 TMX327708:TMY327710 TWT327708:TWU327710 UGP327708:UGQ327710 UQL327708:UQM327710 VAH327708:VAI327710 VKD327708:VKE327710 VTZ327708:VUA327710 WDV327708:WDW327710 WNR327708:WNS327710 WXN327708:WXO327710 BF393244:BG393246 LB393244:LC393246 UX393244:UY393246 AET393244:AEU393246 AOP393244:AOQ393246 AYL393244:AYM393246 BIH393244:BII393246 BSD393244:BSE393246 CBZ393244:CCA393246 CLV393244:CLW393246 CVR393244:CVS393246 DFN393244:DFO393246 DPJ393244:DPK393246 DZF393244:DZG393246 EJB393244:EJC393246 ESX393244:ESY393246 FCT393244:FCU393246 FMP393244:FMQ393246 FWL393244:FWM393246 GGH393244:GGI393246 GQD393244:GQE393246 GZZ393244:HAA393246 HJV393244:HJW393246 HTR393244:HTS393246 IDN393244:IDO393246 INJ393244:INK393246 IXF393244:IXG393246 JHB393244:JHC393246 JQX393244:JQY393246 KAT393244:KAU393246 KKP393244:KKQ393246 KUL393244:KUM393246 LEH393244:LEI393246 LOD393244:LOE393246 LXZ393244:LYA393246 MHV393244:MHW393246 MRR393244:MRS393246 NBN393244:NBO393246 NLJ393244:NLK393246 NVF393244:NVG393246 OFB393244:OFC393246 OOX393244:OOY393246 OYT393244:OYU393246 PIP393244:PIQ393246 PSL393244:PSM393246 QCH393244:QCI393246 QMD393244:QME393246 QVZ393244:QWA393246 RFV393244:RFW393246 RPR393244:RPS393246 RZN393244:RZO393246 SJJ393244:SJK393246 STF393244:STG393246 TDB393244:TDC393246 TMX393244:TMY393246 TWT393244:TWU393246 UGP393244:UGQ393246 UQL393244:UQM393246 VAH393244:VAI393246 VKD393244:VKE393246 VTZ393244:VUA393246 WDV393244:WDW393246 WNR393244:WNS393246 WXN393244:WXO393246 BF458780:BG458782 LB458780:LC458782 UX458780:UY458782 AET458780:AEU458782 AOP458780:AOQ458782 AYL458780:AYM458782 BIH458780:BII458782 BSD458780:BSE458782 CBZ458780:CCA458782 CLV458780:CLW458782 CVR458780:CVS458782 DFN458780:DFO458782 DPJ458780:DPK458782 DZF458780:DZG458782 EJB458780:EJC458782 ESX458780:ESY458782 FCT458780:FCU458782 FMP458780:FMQ458782 FWL458780:FWM458782 GGH458780:GGI458782 GQD458780:GQE458782 GZZ458780:HAA458782 HJV458780:HJW458782 HTR458780:HTS458782 IDN458780:IDO458782 INJ458780:INK458782 IXF458780:IXG458782 JHB458780:JHC458782 JQX458780:JQY458782 KAT458780:KAU458782 KKP458780:KKQ458782 KUL458780:KUM458782 LEH458780:LEI458782 LOD458780:LOE458782 LXZ458780:LYA458782 MHV458780:MHW458782 MRR458780:MRS458782 NBN458780:NBO458782 NLJ458780:NLK458782 NVF458780:NVG458782 OFB458780:OFC458782 OOX458780:OOY458782 OYT458780:OYU458782 PIP458780:PIQ458782 PSL458780:PSM458782 QCH458780:QCI458782 QMD458780:QME458782 QVZ458780:QWA458782 RFV458780:RFW458782 RPR458780:RPS458782 RZN458780:RZO458782 SJJ458780:SJK458782 STF458780:STG458782 TDB458780:TDC458782 TMX458780:TMY458782 TWT458780:TWU458782 UGP458780:UGQ458782 UQL458780:UQM458782 VAH458780:VAI458782 VKD458780:VKE458782 VTZ458780:VUA458782 WDV458780:WDW458782 WNR458780:WNS458782 WXN458780:WXO458782 BF524316:BG524318 LB524316:LC524318 UX524316:UY524318 AET524316:AEU524318 AOP524316:AOQ524318 AYL524316:AYM524318 BIH524316:BII524318 BSD524316:BSE524318 CBZ524316:CCA524318 CLV524316:CLW524318 CVR524316:CVS524318 DFN524316:DFO524318 DPJ524316:DPK524318 DZF524316:DZG524318 EJB524316:EJC524318 ESX524316:ESY524318 FCT524316:FCU524318 FMP524316:FMQ524318 FWL524316:FWM524318 GGH524316:GGI524318 GQD524316:GQE524318 GZZ524316:HAA524318 HJV524316:HJW524318 HTR524316:HTS524318 IDN524316:IDO524318 INJ524316:INK524318 IXF524316:IXG524318 JHB524316:JHC524318 JQX524316:JQY524318 KAT524316:KAU524318 KKP524316:KKQ524318 KUL524316:KUM524318 LEH524316:LEI524318 LOD524316:LOE524318 LXZ524316:LYA524318 MHV524316:MHW524318 MRR524316:MRS524318 NBN524316:NBO524318 NLJ524316:NLK524318 NVF524316:NVG524318 OFB524316:OFC524318 OOX524316:OOY524318 OYT524316:OYU524318 PIP524316:PIQ524318 PSL524316:PSM524318 QCH524316:QCI524318 QMD524316:QME524318 QVZ524316:QWA524318 RFV524316:RFW524318 RPR524316:RPS524318 RZN524316:RZO524318 SJJ524316:SJK524318 STF524316:STG524318 TDB524316:TDC524318 TMX524316:TMY524318 TWT524316:TWU524318 UGP524316:UGQ524318 UQL524316:UQM524318 VAH524316:VAI524318 VKD524316:VKE524318 VTZ524316:VUA524318 WDV524316:WDW524318 WNR524316:WNS524318 WXN524316:WXO524318 BF589852:BG589854 LB589852:LC589854 UX589852:UY589854 AET589852:AEU589854 AOP589852:AOQ589854 AYL589852:AYM589854 BIH589852:BII589854 BSD589852:BSE589854 CBZ589852:CCA589854 CLV589852:CLW589854 CVR589852:CVS589854 DFN589852:DFO589854 DPJ589852:DPK589854 DZF589852:DZG589854 EJB589852:EJC589854 ESX589852:ESY589854 FCT589852:FCU589854 FMP589852:FMQ589854 FWL589852:FWM589854 GGH589852:GGI589854 GQD589852:GQE589854 GZZ589852:HAA589854 HJV589852:HJW589854 HTR589852:HTS589854 IDN589852:IDO589854 INJ589852:INK589854 IXF589852:IXG589854 JHB589852:JHC589854 JQX589852:JQY589854 KAT589852:KAU589854 KKP589852:KKQ589854 KUL589852:KUM589854 LEH589852:LEI589854 LOD589852:LOE589854 LXZ589852:LYA589854 MHV589852:MHW589854 MRR589852:MRS589854 NBN589852:NBO589854 NLJ589852:NLK589854 NVF589852:NVG589854 OFB589852:OFC589854 OOX589852:OOY589854 OYT589852:OYU589854 PIP589852:PIQ589854 PSL589852:PSM589854 QCH589852:QCI589854 QMD589852:QME589854 QVZ589852:QWA589854 RFV589852:RFW589854 RPR589852:RPS589854 RZN589852:RZO589854 SJJ589852:SJK589854 STF589852:STG589854 TDB589852:TDC589854 TMX589852:TMY589854 TWT589852:TWU589854 UGP589852:UGQ589854 UQL589852:UQM589854 VAH589852:VAI589854 VKD589852:VKE589854 VTZ589852:VUA589854 WDV589852:WDW589854 WNR589852:WNS589854 WXN589852:WXO589854 BF655388:BG655390 LB655388:LC655390 UX655388:UY655390 AET655388:AEU655390 AOP655388:AOQ655390 AYL655388:AYM655390 BIH655388:BII655390 BSD655388:BSE655390 CBZ655388:CCA655390 CLV655388:CLW655390 CVR655388:CVS655390 DFN655388:DFO655390 DPJ655388:DPK655390 DZF655388:DZG655390 EJB655388:EJC655390 ESX655388:ESY655390 FCT655388:FCU655390 FMP655388:FMQ655390 FWL655388:FWM655390 GGH655388:GGI655390 GQD655388:GQE655390 GZZ655388:HAA655390 HJV655388:HJW655390 HTR655388:HTS655390 IDN655388:IDO655390 INJ655388:INK655390 IXF655388:IXG655390 JHB655388:JHC655390 JQX655388:JQY655390 KAT655388:KAU655390 KKP655388:KKQ655390 KUL655388:KUM655390 LEH655388:LEI655390 LOD655388:LOE655390 LXZ655388:LYA655390 MHV655388:MHW655390 MRR655388:MRS655390 NBN655388:NBO655390 NLJ655388:NLK655390 NVF655388:NVG655390 OFB655388:OFC655390 OOX655388:OOY655390 OYT655388:OYU655390 PIP655388:PIQ655390 PSL655388:PSM655390 QCH655388:QCI655390 QMD655388:QME655390 QVZ655388:QWA655390 RFV655388:RFW655390 RPR655388:RPS655390 RZN655388:RZO655390 SJJ655388:SJK655390 STF655388:STG655390 TDB655388:TDC655390 TMX655388:TMY655390 TWT655388:TWU655390 UGP655388:UGQ655390 UQL655388:UQM655390 VAH655388:VAI655390 VKD655388:VKE655390 VTZ655388:VUA655390 WDV655388:WDW655390 WNR655388:WNS655390 WXN655388:WXO655390 BF720924:BG720926 LB720924:LC720926 UX720924:UY720926 AET720924:AEU720926 AOP720924:AOQ720926 AYL720924:AYM720926 BIH720924:BII720926 BSD720924:BSE720926 CBZ720924:CCA720926 CLV720924:CLW720926 CVR720924:CVS720926 DFN720924:DFO720926 DPJ720924:DPK720926 DZF720924:DZG720926 EJB720924:EJC720926 ESX720924:ESY720926 FCT720924:FCU720926 FMP720924:FMQ720926 FWL720924:FWM720926 GGH720924:GGI720926 GQD720924:GQE720926 GZZ720924:HAA720926 HJV720924:HJW720926 HTR720924:HTS720926 IDN720924:IDO720926 INJ720924:INK720926 IXF720924:IXG720926 JHB720924:JHC720926 JQX720924:JQY720926 KAT720924:KAU720926 KKP720924:KKQ720926 KUL720924:KUM720926 LEH720924:LEI720926 LOD720924:LOE720926 LXZ720924:LYA720926 MHV720924:MHW720926 MRR720924:MRS720926 NBN720924:NBO720926 NLJ720924:NLK720926 NVF720924:NVG720926 OFB720924:OFC720926 OOX720924:OOY720926 OYT720924:OYU720926 PIP720924:PIQ720926 PSL720924:PSM720926 QCH720924:QCI720926 QMD720924:QME720926 QVZ720924:QWA720926 RFV720924:RFW720926 RPR720924:RPS720926 RZN720924:RZO720926 SJJ720924:SJK720926 STF720924:STG720926 TDB720924:TDC720926 TMX720924:TMY720926 TWT720924:TWU720926 UGP720924:UGQ720926 UQL720924:UQM720926 VAH720924:VAI720926 VKD720924:VKE720926 VTZ720924:VUA720926 WDV720924:WDW720926 WNR720924:WNS720926 WXN720924:WXO720926 BF786460:BG786462 LB786460:LC786462 UX786460:UY786462 AET786460:AEU786462 AOP786460:AOQ786462 AYL786460:AYM786462 BIH786460:BII786462 BSD786460:BSE786462 CBZ786460:CCA786462 CLV786460:CLW786462 CVR786460:CVS786462 DFN786460:DFO786462 DPJ786460:DPK786462 DZF786460:DZG786462 EJB786460:EJC786462 ESX786460:ESY786462 FCT786460:FCU786462 FMP786460:FMQ786462 FWL786460:FWM786462 GGH786460:GGI786462 GQD786460:GQE786462 GZZ786460:HAA786462 HJV786460:HJW786462 HTR786460:HTS786462 IDN786460:IDO786462 INJ786460:INK786462 IXF786460:IXG786462 JHB786460:JHC786462 JQX786460:JQY786462 KAT786460:KAU786462 KKP786460:KKQ786462 KUL786460:KUM786462 LEH786460:LEI786462 LOD786460:LOE786462 LXZ786460:LYA786462 MHV786460:MHW786462 MRR786460:MRS786462 NBN786460:NBO786462 NLJ786460:NLK786462 NVF786460:NVG786462 OFB786460:OFC786462 OOX786460:OOY786462 OYT786460:OYU786462 PIP786460:PIQ786462 PSL786460:PSM786462 QCH786460:QCI786462 QMD786460:QME786462 QVZ786460:QWA786462 RFV786460:RFW786462 RPR786460:RPS786462 RZN786460:RZO786462 SJJ786460:SJK786462 STF786460:STG786462 TDB786460:TDC786462 TMX786460:TMY786462 TWT786460:TWU786462 UGP786460:UGQ786462 UQL786460:UQM786462 VAH786460:VAI786462 VKD786460:VKE786462 VTZ786460:VUA786462 WDV786460:WDW786462 WNR786460:WNS786462 WXN786460:WXO786462 BF851996:BG851998 LB851996:LC851998 UX851996:UY851998 AET851996:AEU851998 AOP851996:AOQ851998 AYL851996:AYM851998 BIH851996:BII851998 BSD851996:BSE851998 CBZ851996:CCA851998 CLV851996:CLW851998 CVR851996:CVS851998 DFN851996:DFO851998 DPJ851996:DPK851998 DZF851996:DZG851998 EJB851996:EJC851998 ESX851996:ESY851998 FCT851996:FCU851998 FMP851996:FMQ851998 FWL851996:FWM851998 GGH851996:GGI851998 GQD851996:GQE851998 GZZ851996:HAA851998 HJV851996:HJW851998 HTR851996:HTS851998 IDN851996:IDO851998 INJ851996:INK851998 IXF851996:IXG851998 JHB851996:JHC851998 JQX851996:JQY851998 KAT851996:KAU851998 KKP851996:KKQ851998 KUL851996:KUM851998 LEH851996:LEI851998 LOD851996:LOE851998 LXZ851996:LYA851998 MHV851996:MHW851998 MRR851996:MRS851998 NBN851996:NBO851998 NLJ851996:NLK851998 NVF851996:NVG851998 OFB851996:OFC851998 OOX851996:OOY851998 OYT851996:OYU851998 PIP851996:PIQ851998 PSL851996:PSM851998 QCH851996:QCI851998 QMD851996:QME851998 QVZ851996:QWA851998 RFV851996:RFW851998 RPR851996:RPS851998 RZN851996:RZO851998 SJJ851996:SJK851998 STF851996:STG851998 TDB851996:TDC851998 TMX851996:TMY851998 TWT851996:TWU851998 UGP851996:UGQ851998 UQL851996:UQM851998 VAH851996:VAI851998 VKD851996:VKE851998 VTZ851996:VUA851998 WDV851996:WDW851998 WNR851996:WNS851998 WXN851996:WXO851998 BF917532:BG917534 LB917532:LC917534 UX917532:UY917534 AET917532:AEU917534 AOP917532:AOQ917534 AYL917532:AYM917534 BIH917532:BII917534 BSD917532:BSE917534 CBZ917532:CCA917534 CLV917532:CLW917534 CVR917532:CVS917534 DFN917532:DFO917534 DPJ917532:DPK917534 DZF917532:DZG917534 EJB917532:EJC917534 ESX917532:ESY917534 FCT917532:FCU917534 FMP917532:FMQ917534 FWL917532:FWM917534 GGH917532:GGI917534 GQD917532:GQE917534 GZZ917532:HAA917534 HJV917532:HJW917534 HTR917532:HTS917534 IDN917532:IDO917534 INJ917532:INK917534 IXF917532:IXG917534 JHB917532:JHC917534 JQX917532:JQY917534 KAT917532:KAU917534 KKP917532:KKQ917534 KUL917532:KUM917534 LEH917532:LEI917534 LOD917532:LOE917534 LXZ917532:LYA917534 MHV917532:MHW917534 MRR917532:MRS917534 NBN917532:NBO917534 NLJ917532:NLK917534 NVF917532:NVG917534 OFB917532:OFC917534 OOX917532:OOY917534 OYT917532:OYU917534 PIP917532:PIQ917534 PSL917532:PSM917534 QCH917532:QCI917534 QMD917532:QME917534 QVZ917532:QWA917534 RFV917532:RFW917534 RPR917532:RPS917534 RZN917532:RZO917534 SJJ917532:SJK917534 STF917532:STG917534 TDB917532:TDC917534 TMX917532:TMY917534 TWT917532:TWU917534 UGP917532:UGQ917534 UQL917532:UQM917534 VAH917532:VAI917534 VKD917532:VKE917534 VTZ917532:VUA917534 WDV917532:WDW917534 WNR917532:WNS917534 WXN917532:WXO917534 BF983068:BG983070 LB983068:LC983070 UX983068:UY983070 AET983068:AEU983070 AOP983068:AOQ983070 AYL983068:AYM983070 BIH983068:BII983070 BSD983068:BSE983070 CBZ983068:CCA983070 CLV983068:CLW983070 CVR983068:CVS983070 DFN983068:DFO983070 DPJ983068:DPK983070 DZF983068:DZG983070 EJB983068:EJC983070 ESX983068:ESY983070 FCT983068:FCU983070 FMP983068:FMQ983070 FWL983068:FWM983070 GGH983068:GGI983070 GQD983068:GQE983070 GZZ983068:HAA983070 HJV983068:HJW983070 HTR983068:HTS983070 IDN983068:IDO983070 INJ983068:INK983070 IXF983068:IXG983070 JHB983068:JHC983070 JQX983068:JQY983070 KAT983068:KAU983070 KKP983068:KKQ983070 KUL983068:KUM983070 LEH983068:LEI983070 LOD983068:LOE983070 LXZ983068:LYA983070 MHV983068:MHW983070 MRR983068:MRS983070 NBN983068:NBO983070 NLJ983068:NLK983070 NVF983068:NVG983070 OFB983068:OFC983070 OOX983068:OOY983070 OYT983068:OYU983070 PIP983068:PIQ983070 PSL983068:PSM983070 QCH983068:QCI983070 QMD983068:QME983070 QVZ983068:QWA983070 RFV983068:RFW983070 RPR983068:RPS983070 RZN983068:RZO983070 SJJ983068:SJK983070 STF983068:STG983070 TDB983068:TDC983070 TMX983068:TMY983070 TWT983068:TWU983070 UGP983068:UGQ983070 UQL983068:UQM983070 VAH983068:VAI983070 VKD983068:VKE983070 VTZ983068:VUA983070 WDV983068:WDW983070 WNR983068:WNS983070 WXN983068:WXO983070 BF76:BG78 LB76:LC78 UX76:UY78 AET76:AEU78 AOP76:AOQ78 AYL76:AYM78 BIH76:BII78 BSD76:BSE78 CBZ76:CCA78 CLV76:CLW78 CVR76:CVS78 DFN76:DFO78 DPJ76:DPK78 DZF76:DZG78 EJB76:EJC78 ESX76:ESY78 FCT76:FCU78 FMP76:FMQ78 FWL76:FWM78 GGH76:GGI78 GQD76:GQE78 GZZ76:HAA78 HJV76:HJW78 HTR76:HTS78 IDN76:IDO78 INJ76:INK78 IXF76:IXG78 JHB76:JHC78 JQX76:JQY78 KAT76:KAU78 KKP76:KKQ78 KUL76:KUM78 LEH76:LEI78 LOD76:LOE78 LXZ76:LYA78 MHV76:MHW78 MRR76:MRS78 NBN76:NBO78 NLJ76:NLK78 NVF76:NVG78 OFB76:OFC78 OOX76:OOY78 OYT76:OYU78 PIP76:PIQ78 PSL76:PSM78 QCH76:QCI78 QMD76:QME78 QVZ76:QWA78 RFV76:RFW78 RPR76:RPS78 RZN76:RZO78 SJJ76:SJK78 STF76:STG78 TDB76:TDC78 TMX76:TMY78 TWT76:TWU78 UGP76:UGQ78 UQL76:UQM78 VAH76:VAI78 VKD76:VKE78 VTZ76:VUA78 WDV76:WDW78 WNR76:WNS78 WXN76:WXO78 BF65612:BG65614 LB65612:LC65614 UX65612:UY65614 AET65612:AEU65614 AOP65612:AOQ65614 AYL65612:AYM65614 BIH65612:BII65614 BSD65612:BSE65614 CBZ65612:CCA65614 CLV65612:CLW65614 CVR65612:CVS65614 DFN65612:DFO65614 DPJ65612:DPK65614 DZF65612:DZG65614 EJB65612:EJC65614 ESX65612:ESY65614 FCT65612:FCU65614 FMP65612:FMQ65614 FWL65612:FWM65614 GGH65612:GGI65614 GQD65612:GQE65614 GZZ65612:HAA65614 HJV65612:HJW65614 HTR65612:HTS65614 IDN65612:IDO65614 INJ65612:INK65614 IXF65612:IXG65614 JHB65612:JHC65614 JQX65612:JQY65614 KAT65612:KAU65614 KKP65612:KKQ65614 KUL65612:KUM65614 LEH65612:LEI65614 LOD65612:LOE65614 LXZ65612:LYA65614 MHV65612:MHW65614 MRR65612:MRS65614 NBN65612:NBO65614 NLJ65612:NLK65614 NVF65612:NVG65614 OFB65612:OFC65614 OOX65612:OOY65614 OYT65612:OYU65614 PIP65612:PIQ65614 PSL65612:PSM65614 QCH65612:QCI65614 QMD65612:QME65614 QVZ65612:QWA65614 RFV65612:RFW65614 RPR65612:RPS65614 RZN65612:RZO65614 SJJ65612:SJK65614 STF65612:STG65614 TDB65612:TDC65614 TMX65612:TMY65614 TWT65612:TWU65614 UGP65612:UGQ65614 UQL65612:UQM65614 VAH65612:VAI65614 VKD65612:VKE65614 VTZ65612:VUA65614 WDV65612:WDW65614 WNR65612:WNS65614 WXN65612:WXO65614 BF131148:BG131150 LB131148:LC131150 UX131148:UY131150 AET131148:AEU131150 AOP131148:AOQ131150 AYL131148:AYM131150 BIH131148:BII131150 BSD131148:BSE131150 CBZ131148:CCA131150 CLV131148:CLW131150 CVR131148:CVS131150 DFN131148:DFO131150 DPJ131148:DPK131150 DZF131148:DZG131150 EJB131148:EJC131150 ESX131148:ESY131150 FCT131148:FCU131150 FMP131148:FMQ131150 FWL131148:FWM131150 GGH131148:GGI131150 GQD131148:GQE131150 GZZ131148:HAA131150 HJV131148:HJW131150 HTR131148:HTS131150 IDN131148:IDO131150 INJ131148:INK131150 IXF131148:IXG131150 JHB131148:JHC131150 JQX131148:JQY131150 KAT131148:KAU131150 KKP131148:KKQ131150 KUL131148:KUM131150 LEH131148:LEI131150 LOD131148:LOE131150 LXZ131148:LYA131150 MHV131148:MHW131150 MRR131148:MRS131150 NBN131148:NBO131150 NLJ131148:NLK131150 NVF131148:NVG131150 OFB131148:OFC131150 OOX131148:OOY131150 OYT131148:OYU131150 PIP131148:PIQ131150 PSL131148:PSM131150 QCH131148:QCI131150 QMD131148:QME131150 QVZ131148:QWA131150 RFV131148:RFW131150 RPR131148:RPS131150 RZN131148:RZO131150 SJJ131148:SJK131150 STF131148:STG131150 TDB131148:TDC131150 TMX131148:TMY131150 TWT131148:TWU131150 UGP131148:UGQ131150 UQL131148:UQM131150 VAH131148:VAI131150 VKD131148:VKE131150 VTZ131148:VUA131150 WDV131148:WDW131150 WNR131148:WNS131150 WXN131148:WXO131150 BF196684:BG196686 LB196684:LC196686 UX196684:UY196686 AET196684:AEU196686 AOP196684:AOQ196686 AYL196684:AYM196686 BIH196684:BII196686 BSD196684:BSE196686 CBZ196684:CCA196686 CLV196684:CLW196686 CVR196684:CVS196686 DFN196684:DFO196686 DPJ196684:DPK196686 DZF196684:DZG196686 EJB196684:EJC196686 ESX196684:ESY196686 FCT196684:FCU196686 FMP196684:FMQ196686 FWL196684:FWM196686 GGH196684:GGI196686 GQD196684:GQE196686 GZZ196684:HAA196686 HJV196684:HJW196686 HTR196684:HTS196686 IDN196684:IDO196686 INJ196684:INK196686 IXF196684:IXG196686 JHB196684:JHC196686 JQX196684:JQY196686 KAT196684:KAU196686 KKP196684:KKQ196686 KUL196684:KUM196686 LEH196684:LEI196686 LOD196684:LOE196686 LXZ196684:LYA196686 MHV196684:MHW196686 MRR196684:MRS196686 NBN196684:NBO196686 NLJ196684:NLK196686 NVF196684:NVG196686 OFB196684:OFC196686 OOX196684:OOY196686 OYT196684:OYU196686 PIP196684:PIQ196686 PSL196684:PSM196686 QCH196684:QCI196686 QMD196684:QME196686 QVZ196684:QWA196686 RFV196684:RFW196686 RPR196684:RPS196686 RZN196684:RZO196686 SJJ196684:SJK196686 STF196684:STG196686 TDB196684:TDC196686 TMX196684:TMY196686 TWT196684:TWU196686 UGP196684:UGQ196686 UQL196684:UQM196686 VAH196684:VAI196686 VKD196684:VKE196686 VTZ196684:VUA196686 WDV196684:WDW196686 WNR196684:WNS196686 WXN196684:WXO196686 BF262220:BG262222 LB262220:LC262222 UX262220:UY262222 AET262220:AEU262222 AOP262220:AOQ262222 AYL262220:AYM262222 BIH262220:BII262222 BSD262220:BSE262222 CBZ262220:CCA262222 CLV262220:CLW262222 CVR262220:CVS262222 DFN262220:DFO262222 DPJ262220:DPK262222 DZF262220:DZG262222 EJB262220:EJC262222 ESX262220:ESY262222 FCT262220:FCU262222 FMP262220:FMQ262222 FWL262220:FWM262222 GGH262220:GGI262222 GQD262220:GQE262222 GZZ262220:HAA262222 HJV262220:HJW262222 HTR262220:HTS262222 IDN262220:IDO262222 INJ262220:INK262222 IXF262220:IXG262222 JHB262220:JHC262222 JQX262220:JQY262222 KAT262220:KAU262222 KKP262220:KKQ262222 KUL262220:KUM262222 LEH262220:LEI262222 LOD262220:LOE262222 LXZ262220:LYA262222 MHV262220:MHW262222 MRR262220:MRS262222 NBN262220:NBO262222 NLJ262220:NLK262222 NVF262220:NVG262222 OFB262220:OFC262222 OOX262220:OOY262222 OYT262220:OYU262222 PIP262220:PIQ262222 PSL262220:PSM262222 QCH262220:QCI262222 QMD262220:QME262222 QVZ262220:QWA262222 RFV262220:RFW262222 RPR262220:RPS262222 RZN262220:RZO262222 SJJ262220:SJK262222 STF262220:STG262222 TDB262220:TDC262222 TMX262220:TMY262222 TWT262220:TWU262222 UGP262220:UGQ262222 UQL262220:UQM262222 VAH262220:VAI262222 VKD262220:VKE262222 VTZ262220:VUA262222 WDV262220:WDW262222 WNR262220:WNS262222 WXN262220:WXO262222 BF327756:BG327758 LB327756:LC327758 UX327756:UY327758 AET327756:AEU327758 AOP327756:AOQ327758 AYL327756:AYM327758 BIH327756:BII327758 BSD327756:BSE327758 CBZ327756:CCA327758 CLV327756:CLW327758 CVR327756:CVS327758 DFN327756:DFO327758 DPJ327756:DPK327758 DZF327756:DZG327758 EJB327756:EJC327758 ESX327756:ESY327758 FCT327756:FCU327758 FMP327756:FMQ327758 FWL327756:FWM327758 GGH327756:GGI327758 GQD327756:GQE327758 GZZ327756:HAA327758 HJV327756:HJW327758 HTR327756:HTS327758 IDN327756:IDO327758 INJ327756:INK327758 IXF327756:IXG327758 JHB327756:JHC327758 JQX327756:JQY327758 KAT327756:KAU327758 KKP327756:KKQ327758 KUL327756:KUM327758 LEH327756:LEI327758 LOD327756:LOE327758 LXZ327756:LYA327758 MHV327756:MHW327758 MRR327756:MRS327758 NBN327756:NBO327758 NLJ327756:NLK327758 NVF327756:NVG327758 OFB327756:OFC327758 OOX327756:OOY327758 OYT327756:OYU327758 PIP327756:PIQ327758 PSL327756:PSM327758 QCH327756:QCI327758 QMD327756:QME327758 QVZ327756:QWA327758 RFV327756:RFW327758 RPR327756:RPS327758 RZN327756:RZO327758 SJJ327756:SJK327758 STF327756:STG327758 TDB327756:TDC327758 TMX327756:TMY327758 TWT327756:TWU327758 UGP327756:UGQ327758 UQL327756:UQM327758 VAH327756:VAI327758 VKD327756:VKE327758 VTZ327756:VUA327758 WDV327756:WDW327758 WNR327756:WNS327758 WXN327756:WXO327758 BF393292:BG393294 LB393292:LC393294 UX393292:UY393294 AET393292:AEU393294 AOP393292:AOQ393294 AYL393292:AYM393294 BIH393292:BII393294 BSD393292:BSE393294 CBZ393292:CCA393294 CLV393292:CLW393294 CVR393292:CVS393294 DFN393292:DFO393294 DPJ393292:DPK393294 DZF393292:DZG393294 EJB393292:EJC393294 ESX393292:ESY393294 FCT393292:FCU393294 FMP393292:FMQ393294 FWL393292:FWM393294 GGH393292:GGI393294 GQD393292:GQE393294 GZZ393292:HAA393294 HJV393292:HJW393294 HTR393292:HTS393294 IDN393292:IDO393294 INJ393292:INK393294 IXF393292:IXG393294 JHB393292:JHC393294 JQX393292:JQY393294 KAT393292:KAU393294 KKP393292:KKQ393294 KUL393292:KUM393294 LEH393292:LEI393294 LOD393292:LOE393294 LXZ393292:LYA393294 MHV393292:MHW393294 MRR393292:MRS393294 NBN393292:NBO393294 NLJ393292:NLK393294 NVF393292:NVG393294 OFB393292:OFC393294 OOX393292:OOY393294 OYT393292:OYU393294 PIP393292:PIQ393294 PSL393292:PSM393294 QCH393292:QCI393294 QMD393292:QME393294 QVZ393292:QWA393294 RFV393292:RFW393294 RPR393292:RPS393294 RZN393292:RZO393294 SJJ393292:SJK393294 STF393292:STG393294 TDB393292:TDC393294 TMX393292:TMY393294 TWT393292:TWU393294 UGP393292:UGQ393294 UQL393292:UQM393294 VAH393292:VAI393294 VKD393292:VKE393294 VTZ393292:VUA393294 WDV393292:WDW393294 WNR393292:WNS393294 WXN393292:WXO393294 BF458828:BG458830 LB458828:LC458830 UX458828:UY458830 AET458828:AEU458830 AOP458828:AOQ458830 AYL458828:AYM458830 BIH458828:BII458830 BSD458828:BSE458830 CBZ458828:CCA458830 CLV458828:CLW458830 CVR458828:CVS458830 DFN458828:DFO458830 DPJ458828:DPK458830 DZF458828:DZG458830 EJB458828:EJC458830 ESX458828:ESY458830 FCT458828:FCU458830 FMP458828:FMQ458830 FWL458828:FWM458830 GGH458828:GGI458830 GQD458828:GQE458830 GZZ458828:HAA458830 HJV458828:HJW458830 HTR458828:HTS458830 IDN458828:IDO458830 INJ458828:INK458830 IXF458828:IXG458830 JHB458828:JHC458830 JQX458828:JQY458830 KAT458828:KAU458830 KKP458828:KKQ458830 KUL458828:KUM458830 LEH458828:LEI458830 LOD458828:LOE458830 LXZ458828:LYA458830 MHV458828:MHW458830 MRR458828:MRS458830 NBN458828:NBO458830 NLJ458828:NLK458830 NVF458828:NVG458830 OFB458828:OFC458830 OOX458828:OOY458830 OYT458828:OYU458830 PIP458828:PIQ458830 PSL458828:PSM458830 QCH458828:QCI458830 QMD458828:QME458830 QVZ458828:QWA458830 RFV458828:RFW458830 RPR458828:RPS458830 RZN458828:RZO458830 SJJ458828:SJK458830 STF458828:STG458830 TDB458828:TDC458830 TMX458828:TMY458830 TWT458828:TWU458830 UGP458828:UGQ458830 UQL458828:UQM458830 VAH458828:VAI458830 VKD458828:VKE458830 VTZ458828:VUA458830 WDV458828:WDW458830 WNR458828:WNS458830 WXN458828:WXO458830 BF524364:BG524366 LB524364:LC524366 UX524364:UY524366 AET524364:AEU524366 AOP524364:AOQ524366 AYL524364:AYM524366 BIH524364:BII524366 BSD524364:BSE524366 CBZ524364:CCA524366 CLV524364:CLW524366 CVR524364:CVS524366 DFN524364:DFO524366 DPJ524364:DPK524366 DZF524364:DZG524366 EJB524364:EJC524366 ESX524364:ESY524366 FCT524364:FCU524366 FMP524364:FMQ524366 FWL524364:FWM524366 GGH524364:GGI524366 GQD524364:GQE524366 GZZ524364:HAA524366 HJV524364:HJW524366 HTR524364:HTS524366 IDN524364:IDO524366 INJ524364:INK524366 IXF524364:IXG524366 JHB524364:JHC524366 JQX524364:JQY524366 KAT524364:KAU524366 KKP524364:KKQ524366 KUL524364:KUM524366 LEH524364:LEI524366 LOD524364:LOE524366 LXZ524364:LYA524366 MHV524364:MHW524366 MRR524364:MRS524366 NBN524364:NBO524366 NLJ524364:NLK524366 NVF524364:NVG524366 OFB524364:OFC524366 OOX524364:OOY524366 OYT524364:OYU524366 PIP524364:PIQ524366 PSL524364:PSM524366 QCH524364:QCI524366 QMD524364:QME524366 QVZ524364:QWA524366 RFV524364:RFW524366 RPR524364:RPS524366 RZN524364:RZO524366 SJJ524364:SJK524366 STF524364:STG524366 TDB524364:TDC524366 TMX524364:TMY524366 TWT524364:TWU524366 UGP524364:UGQ524366 UQL524364:UQM524366 VAH524364:VAI524366 VKD524364:VKE524366 VTZ524364:VUA524366 WDV524364:WDW524366 WNR524364:WNS524366 WXN524364:WXO524366 BF589900:BG589902 LB589900:LC589902 UX589900:UY589902 AET589900:AEU589902 AOP589900:AOQ589902 AYL589900:AYM589902 BIH589900:BII589902 BSD589900:BSE589902 CBZ589900:CCA589902 CLV589900:CLW589902 CVR589900:CVS589902 DFN589900:DFO589902 DPJ589900:DPK589902 DZF589900:DZG589902 EJB589900:EJC589902 ESX589900:ESY589902 FCT589900:FCU589902 FMP589900:FMQ589902 FWL589900:FWM589902 GGH589900:GGI589902 GQD589900:GQE589902 GZZ589900:HAA589902 HJV589900:HJW589902 HTR589900:HTS589902 IDN589900:IDO589902 INJ589900:INK589902 IXF589900:IXG589902 JHB589900:JHC589902 JQX589900:JQY589902 KAT589900:KAU589902 KKP589900:KKQ589902 KUL589900:KUM589902 LEH589900:LEI589902 LOD589900:LOE589902 LXZ589900:LYA589902 MHV589900:MHW589902 MRR589900:MRS589902 NBN589900:NBO589902 NLJ589900:NLK589902 NVF589900:NVG589902 OFB589900:OFC589902 OOX589900:OOY589902 OYT589900:OYU589902 PIP589900:PIQ589902 PSL589900:PSM589902 QCH589900:QCI589902 QMD589900:QME589902 QVZ589900:QWA589902 RFV589900:RFW589902 RPR589900:RPS589902 RZN589900:RZO589902 SJJ589900:SJK589902 STF589900:STG589902 TDB589900:TDC589902 TMX589900:TMY589902 TWT589900:TWU589902 UGP589900:UGQ589902 UQL589900:UQM589902 VAH589900:VAI589902 VKD589900:VKE589902 VTZ589900:VUA589902 WDV589900:WDW589902 WNR589900:WNS589902 WXN589900:WXO589902 BF655436:BG655438 LB655436:LC655438 UX655436:UY655438 AET655436:AEU655438 AOP655436:AOQ655438 AYL655436:AYM655438 BIH655436:BII655438 BSD655436:BSE655438 CBZ655436:CCA655438 CLV655436:CLW655438 CVR655436:CVS655438 DFN655436:DFO655438 DPJ655436:DPK655438 DZF655436:DZG655438 EJB655436:EJC655438 ESX655436:ESY655438 FCT655436:FCU655438 FMP655436:FMQ655438 FWL655436:FWM655438 GGH655436:GGI655438 GQD655436:GQE655438 GZZ655436:HAA655438 HJV655436:HJW655438 HTR655436:HTS655438 IDN655436:IDO655438 INJ655436:INK655438 IXF655436:IXG655438 JHB655436:JHC655438 JQX655436:JQY655438 KAT655436:KAU655438 KKP655436:KKQ655438 KUL655436:KUM655438 LEH655436:LEI655438 LOD655436:LOE655438 LXZ655436:LYA655438 MHV655436:MHW655438 MRR655436:MRS655438 NBN655436:NBO655438 NLJ655436:NLK655438 NVF655436:NVG655438 OFB655436:OFC655438 OOX655436:OOY655438 OYT655436:OYU655438 PIP655436:PIQ655438 PSL655436:PSM655438 QCH655436:QCI655438 QMD655436:QME655438 QVZ655436:QWA655438 RFV655436:RFW655438 RPR655436:RPS655438 RZN655436:RZO655438 SJJ655436:SJK655438 STF655436:STG655438 TDB655436:TDC655438 TMX655436:TMY655438 TWT655436:TWU655438 UGP655436:UGQ655438 UQL655436:UQM655438 VAH655436:VAI655438 VKD655436:VKE655438 VTZ655436:VUA655438 WDV655436:WDW655438 WNR655436:WNS655438 WXN655436:WXO655438 BF720972:BG720974 LB720972:LC720974 UX720972:UY720974 AET720972:AEU720974 AOP720972:AOQ720974 AYL720972:AYM720974 BIH720972:BII720974 BSD720972:BSE720974 CBZ720972:CCA720974 CLV720972:CLW720974 CVR720972:CVS720974 DFN720972:DFO720974 DPJ720972:DPK720974 DZF720972:DZG720974 EJB720972:EJC720974 ESX720972:ESY720974 FCT720972:FCU720974 FMP720972:FMQ720974 FWL720972:FWM720974 GGH720972:GGI720974 GQD720972:GQE720974 GZZ720972:HAA720974 HJV720972:HJW720974 HTR720972:HTS720974 IDN720972:IDO720974 INJ720972:INK720974 IXF720972:IXG720974 JHB720972:JHC720974 JQX720972:JQY720974 KAT720972:KAU720974 KKP720972:KKQ720974 KUL720972:KUM720974 LEH720972:LEI720974 LOD720972:LOE720974 LXZ720972:LYA720974 MHV720972:MHW720974 MRR720972:MRS720974 NBN720972:NBO720974 NLJ720972:NLK720974 NVF720972:NVG720974 OFB720972:OFC720974 OOX720972:OOY720974 OYT720972:OYU720974 PIP720972:PIQ720974 PSL720972:PSM720974 QCH720972:QCI720974 QMD720972:QME720974 QVZ720972:QWA720974 RFV720972:RFW720974 RPR720972:RPS720974 RZN720972:RZO720974 SJJ720972:SJK720974 STF720972:STG720974 TDB720972:TDC720974 TMX720972:TMY720974 TWT720972:TWU720974 UGP720972:UGQ720974 UQL720972:UQM720974 VAH720972:VAI720974 VKD720972:VKE720974 VTZ720972:VUA720974 WDV720972:WDW720974 WNR720972:WNS720974 WXN720972:WXO720974 BF786508:BG786510 LB786508:LC786510 UX786508:UY786510 AET786508:AEU786510 AOP786508:AOQ786510 AYL786508:AYM786510 BIH786508:BII786510 BSD786508:BSE786510 CBZ786508:CCA786510 CLV786508:CLW786510 CVR786508:CVS786510 DFN786508:DFO786510 DPJ786508:DPK786510 DZF786508:DZG786510 EJB786508:EJC786510 ESX786508:ESY786510 FCT786508:FCU786510 FMP786508:FMQ786510 FWL786508:FWM786510 GGH786508:GGI786510 GQD786508:GQE786510 GZZ786508:HAA786510 HJV786508:HJW786510 HTR786508:HTS786510 IDN786508:IDO786510 INJ786508:INK786510 IXF786508:IXG786510 JHB786508:JHC786510 JQX786508:JQY786510 KAT786508:KAU786510 KKP786508:KKQ786510 KUL786508:KUM786510 LEH786508:LEI786510 LOD786508:LOE786510 LXZ786508:LYA786510 MHV786508:MHW786510 MRR786508:MRS786510 NBN786508:NBO786510 NLJ786508:NLK786510 NVF786508:NVG786510 OFB786508:OFC786510 OOX786508:OOY786510 OYT786508:OYU786510 PIP786508:PIQ786510 PSL786508:PSM786510 QCH786508:QCI786510 QMD786508:QME786510 QVZ786508:QWA786510 RFV786508:RFW786510 RPR786508:RPS786510 RZN786508:RZO786510 SJJ786508:SJK786510 STF786508:STG786510 TDB786508:TDC786510 TMX786508:TMY786510 TWT786508:TWU786510 UGP786508:UGQ786510 UQL786508:UQM786510 VAH786508:VAI786510 VKD786508:VKE786510 VTZ786508:VUA786510 WDV786508:WDW786510 WNR786508:WNS786510 WXN786508:WXO786510 BF852044:BG852046 LB852044:LC852046 UX852044:UY852046 AET852044:AEU852046 AOP852044:AOQ852046 AYL852044:AYM852046 BIH852044:BII852046 BSD852044:BSE852046 CBZ852044:CCA852046 CLV852044:CLW852046 CVR852044:CVS852046 DFN852044:DFO852046 DPJ852044:DPK852046 DZF852044:DZG852046 EJB852044:EJC852046 ESX852044:ESY852046 FCT852044:FCU852046 FMP852044:FMQ852046 FWL852044:FWM852046 GGH852044:GGI852046 GQD852044:GQE852046 GZZ852044:HAA852046 HJV852044:HJW852046 HTR852044:HTS852046 IDN852044:IDO852046 INJ852044:INK852046 IXF852044:IXG852046 JHB852044:JHC852046 JQX852044:JQY852046 KAT852044:KAU852046 KKP852044:KKQ852046 KUL852044:KUM852046 LEH852044:LEI852046 LOD852044:LOE852046 LXZ852044:LYA852046 MHV852044:MHW852046 MRR852044:MRS852046 NBN852044:NBO852046 NLJ852044:NLK852046 NVF852044:NVG852046 OFB852044:OFC852046 OOX852044:OOY852046 OYT852044:OYU852046 PIP852044:PIQ852046 PSL852044:PSM852046 QCH852044:QCI852046 QMD852044:QME852046 QVZ852044:QWA852046 RFV852044:RFW852046 RPR852044:RPS852046 RZN852044:RZO852046 SJJ852044:SJK852046 STF852044:STG852046 TDB852044:TDC852046 TMX852044:TMY852046 TWT852044:TWU852046 UGP852044:UGQ852046 UQL852044:UQM852046 VAH852044:VAI852046 VKD852044:VKE852046 VTZ852044:VUA852046 WDV852044:WDW852046 WNR852044:WNS852046 WXN852044:WXO852046 BF917580:BG917582 LB917580:LC917582 UX917580:UY917582 AET917580:AEU917582 AOP917580:AOQ917582 AYL917580:AYM917582 BIH917580:BII917582 BSD917580:BSE917582 CBZ917580:CCA917582 CLV917580:CLW917582 CVR917580:CVS917582 DFN917580:DFO917582 DPJ917580:DPK917582 DZF917580:DZG917582 EJB917580:EJC917582 ESX917580:ESY917582 FCT917580:FCU917582 FMP917580:FMQ917582 FWL917580:FWM917582 GGH917580:GGI917582 GQD917580:GQE917582 GZZ917580:HAA917582 HJV917580:HJW917582 HTR917580:HTS917582 IDN917580:IDO917582 INJ917580:INK917582 IXF917580:IXG917582 JHB917580:JHC917582 JQX917580:JQY917582 KAT917580:KAU917582 KKP917580:KKQ917582 KUL917580:KUM917582 LEH917580:LEI917582 LOD917580:LOE917582 LXZ917580:LYA917582 MHV917580:MHW917582 MRR917580:MRS917582 NBN917580:NBO917582 NLJ917580:NLK917582 NVF917580:NVG917582 OFB917580:OFC917582 OOX917580:OOY917582 OYT917580:OYU917582 PIP917580:PIQ917582 PSL917580:PSM917582 QCH917580:QCI917582 QMD917580:QME917582 QVZ917580:QWA917582 RFV917580:RFW917582 RPR917580:RPS917582 RZN917580:RZO917582 SJJ917580:SJK917582 STF917580:STG917582 TDB917580:TDC917582 TMX917580:TMY917582 TWT917580:TWU917582 UGP917580:UGQ917582 UQL917580:UQM917582 VAH917580:VAI917582 VKD917580:VKE917582 VTZ917580:VUA917582 WDV917580:WDW917582 WNR917580:WNS917582 WXN917580:WXO917582 BF983116:BG983118 LB983116:LC983118 UX983116:UY983118 AET983116:AEU983118 AOP983116:AOQ983118 AYL983116:AYM983118 BIH983116:BII983118 BSD983116:BSE983118 CBZ983116:CCA983118 CLV983116:CLW983118 CVR983116:CVS983118 DFN983116:DFO983118 DPJ983116:DPK983118 DZF983116:DZG983118 EJB983116:EJC983118 ESX983116:ESY983118 FCT983116:FCU983118 FMP983116:FMQ983118 FWL983116:FWM983118 GGH983116:GGI983118 GQD983116:GQE983118 GZZ983116:HAA983118 HJV983116:HJW983118 HTR983116:HTS983118 IDN983116:IDO983118 INJ983116:INK983118 IXF983116:IXG983118 JHB983116:JHC983118 JQX983116:JQY983118 KAT983116:KAU983118 KKP983116:KKQ983118 KUL983116:KUM983118 LEH983116:LEI983118 LOD983116:LOE983118 LXZ983116:LYA983118 MHV983116:MHW983118 MRR983116:MRS983118 NBN983116:NBO983118 NLJ983116:NLK983118 NVF983116:NVG983118 OFB983116:OFC983118 OOX983116:OOY983118 OYT983116:OYU983118 PIP983116:PIQ983118 PSL983116:PSM983118 QCH983116:QCI983118 QMD983116:QME983118 QVZ983116:QWA983118 RFV983116:RFW983118 RPR983116:RPS983118 RZN983116:RZO983118 SJJ983116:SJK983118 STF983116:STG983118 TDB983116:TDC983118 TMX983116:TMY983118 TWT983116:TWU983118 UGP983116:UGQ983118 UQL983116:UQM983118 VAH983116:VAI983118 VKD983116:VKE983118 VTZ983116:VUA983118 WDV983116:WDW983118 WNR983116:WNS983118 WXN983116:WXO983118 AZ76:BD78 KV76:KZ78 UR76:UV78 AEN76:AER78 AOJ76:AON78 AYF76:AYJ78 BIB76:BIF78 BRX76:BSB78 CBT76:CBX78 CLP76:CLT78 CVL76:CVP78 DFH76:DFL78 DPD76:DPH78 DYZ76:DZD78 EIV76:EIZ78 ESR76:ESV78 FCN76:FCR78 FMJ76:FMN78 FWF76:FWJ78 GGB76:GGF78 GPX76:GQB78 GZT76:GZX78 HJP76:HJT78 HTL76:HTP78 IDH76:IDL78 IND76:INH78 IWZ76:IXD78 JGV76:JGZ78 JQR76:JQV78 KAN76:KAR78 KKJ76:KKN78 KUF76:KUJ78 LEB76:LEF78 LNX76:LOB78 LXT76:LXX78 MHP76:MHT78 MRL76:MRP78 NBH76:NBL78 NLD76:NLH78 NUZ76:NVD78 OEV76:OEZ78 OOR76:OOV78 OYN76:OYR78 PIJ76:PIN78 PSF76:PSJ78 QCB76:QCF78 QLX76:QMB78 QVT76:QVX78 RFP76:RFT78 RPL76:RPP78 RZH76:RZL78 SJD76:SJH78 SSZ76:STD78 TCV76:TCZ78 TMR76:TMV78 TWN76:TWR78 UGJ76:UGN78 UQF76:UQJ78 VAB76:VAF78 VJX76:VKB78 VTT76:VTX78 WDP76:WDT78 WNL76:WNP78 WXH76:WXL78 AZ65612:BD65614 KV65612:KZ65614 UR65612:UV65614 AEN65612:AER65614 AOJ65612:AON65614 AYF65612:AYJ65614 BIB65612:BIF65614 BRX65612:BSB65614 CBT65612:CBX65614 CLP65612:CLT65614 CVL65612:CVP65614 DFH65612:DFL65614 DPD65612:DPH65614 DYZ65612:DZD65614 EIV65612:EIZ65614 ESR65612:ESV65614 FCN65612:FCR65614 FMJ65612:FMN65614 FWF65612:FWJ65614 GGB65612:GGF65614 GPX65612:GQB65614 GZT65612:GZX65614 HJP65612:HJT65614 HTL65612:HTP65614 IDH65612:IDL65614 IND65612:INH65614 IWZ65612:IXD65614 JGV65612:JGZ65614 JQR65612:JQV65614 KAN65612:KAR65614 KKJ65612:KKN65614 KUF65612:KUJ65614 LEB65612:LEF65614 LNX65612:LOB65614 LXT65612:LXX65614 MHP65612:MHT65614 MRL65612:MRP65614 NBH65612:NBL65614 NLD65612:NLH65614 NUZ65612:NVD65614 OEV65612:OEZ65614 OOR65612:OOV65614 OYN65612:OYR65614 PIJ65612:PIN65614 PSF65612:PSJ65614 QCB65612:QCF65614 QLX65612:QMB65614 QVT65612:QVX65614 RFP65612:RFT65614 RPL65612:RPP65614 RZH65612:RZL65614 SJD65612:SJH65614 SSZ65612:STD65614 TCV65612:TCZ65614 TMR65612:TMV65614 TWN65612:TWR65614 UGJ65612:UGN65614 UQF65612:UQJ65614 VAB65612:VAF65614 VJX65612:VKB65614 VTT65612:VTX65614 WDP65612:WDT65614 WNL65612:WNP65614 WXH65612:WXL65614 AZ131148:BD131150 KV131148:KZ131150 UR131148:UV131150 AEN131148:AER131150 AOJ131148:AON131150 AYF131148:AYJ131150 BIB131148:BIF131150 BRX131148:BSB131150 CBT131148:CBX131150 CLP131148:CLT131150 CVL131148:CVP131150 DFH131148:DFL131150 DPD131148:DPH131150 DYZ131148:DZD131150 EIV131148:EIZ131150 ESR131148:ESV131150 FCN131148:FCR131150 FMJ131148:FMN131150 FWF131148:FWJ131150 GGB131148:GGF131150 GPX131148:GQB131150 GZT131148:GZX131150 HJP131148:HJT131150 HTL131148:HTP131150 IDH131148:IDL131150 IND131148:INH131150 IWZ131148:IXD131150 JGV131148:JGZ131150 JQR131148:JQV131150 KAN131148:KAR131150 KKJ131148:KKN131150 KUF131148:KUJ131150 LEB131148:LEF131150 LNX131148:LOB131150 LXT131148:LXX131150 MHP131148:MHT131150 MRL131148:MRP131150 NBH131148:NBL131150 NLD131148:NLH131150 NUZ131148:NVD131150 OEV131148:OEZ131150 OOR131148:OOV131150 OYN131148:OYR131150 PIJ131148:PIN131150 PSF131148:PSJ131150 QCB131148:QCF131150 QLX131148:QMB131150 QVT131148:QVX131150 RFP131148:RFT131150 RPL131148:RPP131150 RZH131148:RZL131150 SJD131148:SJH131150 SSZ131148:STD131150 TCV131148:TCZ131150 TMR131148:TMV131150 TWN131148:TWR131150 UGJ131148:UGN131150 UQF131148:UQJ131150 VAB131148:VAF131150 VJX131148:VKB131150 VTT131148:VTX131150 WDP131148:WDT131150 WNL131148:WNP131150 WXH131148:WXL131150 AZ196684:BD196686 KV196684:KZ196686 UR196684:UV196686 AEN196684:AER196686 AOJ196684:AON196686 AYF196684:AYJ196686 BIB196684:BIF196686 BRX196684:BSB196686 CBT196684:CBX196686 CLP196684:CLT196686 CVL196684:CVP196686 DFH196684:DFL196686 DPD196684:DPH196686 DYZ196684:DZD196686 EIV196684:EIZ196686 ESR196684:ESV196686 FCN196684:FCR196686 FMJ196684:FMN196686 FWF196684:FWJ196686 GGB196684:GGF196686 GPX196684:GQB196686 GZT196684:GZX196686 HJP196684:HJT196686 HTL196684:HTP196686 IDH196684:IDL196686 IND196684:INH196686 IWZ196684:IXD196686 JGV196684:JGZ196686 JQR196684:JQV196686 KAN196684:KAR196686 KKJ196684:KKN196686 KUF196684:KUJ196686 LEB196684:LEF196686 LNX196684:LOB196686 LXT196684:LXX196686 MHP196684:MHT196686 MRL196684:MRP196686 NBH196684:NBL196686 NLD196684:NLH196686 NUZ196684:NVD196686 OEV196684:OEZ196686 OOR196684:OOV196686 OYN196684:OYR196686 PIJ196684:PIN196686 PSF196684:PSJ196686 QCB196684:QCF196686 QLX196684:QMB196686 QVT196684:QVX196686 RFP196684:RFT196686 RPL196684:RPP196686 RZH196684:RZL196686 SJD196684:SJH196686 SSZ196684:STD196686 TCV196684:TCZ196686 TMR196684:TMV196686 TWN196684:TWR196686 UGJ196684:UGN196686 UQF196684:UQJ196686 VAB196684:VAF196686 VJX196684:VKB196686 VTT196684:VTX196686 WDP196684:WDT196686 WNL196684:WNP196686 WXH196684:WXL196686 AZ262220:BD262222 KV262220:KZ262222 UR262220:UV262222 AEN262220:AER262222 AOJ262220:AON262222 AYF262220:AYJ262222 BIB262220:BIF262222 BRX262220:BSB262222 CBT262220:CBX262222 CLP262220:CLT262222 CVL262220:CVP262222 DFH262220:DFL262222 DPD262220:DPH262222 DYZ262220:DZD262222 EIV262220:EIZ262222 ESR262220:ESV262222 FCN262220:FCR262222 FMJ262220:FMN262222 FWF262220:FWJ262222 GGB262220:GGF262222 GPX262220:GQB262222 GZT262220:GZX262222 HJP262220:HJT262222 HTL262220:HTP262222 IDH262220:IDL262222 IND262220:INH262222 IWZ262220:IXD262222 JGV262220:JGZ262222 JQR262220:JQV262222 KAN262220:KAR262222 KKJ262220:KKN262222 KUF262220:KUJ262222 LEB262220:LEF262222 LNX262220:LOB262222 LXT262220:LXX262222 MHP262220:MHT262222 MRL262220:MRP262222 NBH262220:NBL262222 NLD262220:NLH262222 NUZ262220:NVD262222 OEV262220:OEZ262222 OOR262220:OOV262222 OYN262220:OYR262222 PIJ262220:PIN262222 PSF262220:PSJ262222 QCB262220:QCF262222 QLX262220:QMB262222 QVT262220:QVX262222 RFP262220:RFT262222 RPL262220:RPP262222 RZH262220:RZL262222 SJD262220:SJH262222 SSZ262220:STD262222 TCV262220:TCZ262222 TMR262220:TMV262222 TWN262220:TWR262222 UGJ262220:UGN262222 UQF262220:UQJ262222 VAB262220:VAF262222 VJX262220:VKB262222 VTT262220:VTX262222 WDP262220:WDT262222 WNL262220:WNP262222 WXH262220:WXL262222 AZ327756:BD327758 KV327756:KZ327758 UR327756:UV327758 AEN327756:AER327758 AOJ327756:AON327758 AYF327756:AYJ327758 BIB327756:BIF327758 BRX327756:BSB327758 CBT327756:CBX327758 CLP327756:CLT327758 CVL327756:CVP327758 DFH327756:DFL327758 DPD327756:DPH327758 DYZ327756:DZD327758 EIV327756:EIZ327758 ESR327756:ESV327758 FCN327756:FCR327758 FMJ327756:FMN327758 FWF327756:FWJ327758 GGB327756:GGF327758 GPX327756:GQB327758 GZT327756:GZX327758 HJP327756:HJT327758 HTL327756:HTP327758 IDH327756:IDL327758 IND327756:INH327758 IWZ327756:IXD327758 JGV327756:JGZ327758 JQR327756:JQV327758 KAN327756:KAR327758 KKJ327756:KKN327758 KUF327756:KUJ327758 LEB327756:LEF327758 LNX327756:LOB327758 LXT327756:LXX327758 MHP327756:MHT327758 MRL327756:MRP327758 NBH327756:NBL327758 NLD327756:NLH327758 NUZ327756:NVD327758 OEV327756:OEZ327758 OOR327756:OOV327758 OYN327756:OYR327758 PIJ327756:PIN327758 PSF327756:PSJ327758 QCB327756:QCF327758 QLX327756:QMB327758 QVT327756:QVX327758 RFP327756:RFT327758 RPL327756:RPP327758 RZH327756:RZL327758 SJD327756:SJH327758 SSZ327756:STD327758 TCV327756:TCZ327758 TMR327756:TMV327758 TWN327756:TWR327758 UGJ327756:UGN327758 UQF327756:UQJ327758 VAB327756:VAF327758 VJX327756:VKB327758 VTT327756:VTX327758 WDP327756:WDT327758 WNL327756:WNP327758 WXH327756:WXL327758 AZ393292:BD393294 KV393292:KZ393294 UR393292:UV393294 AEN393292:AER393294 AOJ393292:AON393294 AYF393292:AYJ393294 BIB393292:BIF393294 BRX393292:BSB393294 CBT393292:CBX393294 CLP393292:CLT393294 CVL393292:CVP393294 DFH393292:DFL393294 DPD393292:DPH393294 DYZ393292:DZD393294 EIV393292:EIZ393294 ESR393292:ESV393294 FCN393292:FCR393294 FMJ393292:FMN393294 FWF393292:FWJ393294 GGB393292:GGF393294 GPX393292:GQB393294 GZT393292:GZX393294 HJP393292:HJT393294 HTL393292:HTP393294 IDH393292:IDL393294 IND393292:INH393294 IWZ393292:IXD393294 JGV393292:JGZ393294 JQR393292:JQV393294 KAN393292:KAR393294 KKJ393292:KKN393294 KUF393292:KUJ393294 LEB393292:LEF393294 LNX393292:LOB393294 LXT393292:LXX393294 MHP393292:MHT393294 MRL393292:MRP393294 NBH393292:NBL393294 NLD393292:NLH393294 NUZ393292:NVD393294 OEV393292:OEZ393294 OOR393292:OOV393294 OYN393292:OYR393294 PIJ393292:PIN393294 PSF393292:PSJ393294 QCB393292:QCF393294 QLX393292:QMB393294 QVT393292:QVX393294 RFP393292:RFT393294 RPL393292:RPP393294 RZH393292:RZL393294 SJD393292:SJH393294 SSZ393292:STD393294 TCV393292:TCZ393294 TMR393292:TMV393294 TWN393292:TWR393294 UGJ393292:UGN393294 UQF393292:UQJ393294 VAB393292:VAF393294 VJX393292:VKB393294 VTT393292:VTX393294 WDP393292:WDT393294 WNL393292:WNP393294 WXH393292:WXL393294 AZ458828:BD458830 KV458828:KZ458830 UR458828:UV458830 AEN458828:AER458830 AOJ458828:AON458830 AYF458828:AYJ458830 BIB458828:BIF458830 BRX458828:BSB458830 CBT458828:CBX458830 CLP458828:CLT458830 CVL458828:CVP458830 DFH458828:DFL458830 DPD458828:DPH458830 DYZ458828:DZD458830 EIV458828:EIZ458830 ESR458828:ESV458830 FCN458828:FCR458830 FMJ458828:FMN458830 FWF458828:FWJ458830 GGB458828:GGF458830 GPX458828:GQB458830 GZT458828:GZX458830 HJP458828:HJT458830 HTL458828:HTP458830 IDH458828:IDL458830 IND458828:INH458830 IWZ458828:IXD458830 JGV458828:JGZ458830 JQR458828:JQV458830 KAN458828:KAR458830 KKJ458828:KKN458830 KUF458828:KUJ458830 LEB458828:LEF458830 LNX458828:LOB458830 LXT458828:LXX458830 MHP458828:MHT458830 MRL458828:MRP458830 NBH458828:NBL458830 NLD458828:NLH458830 NUZ458828:NVD458830 OEV458828:OEZ458830 OOR458828:OOV458830 OYN458828:OYR458830 PIJ458828:PIN458830 PSF458828:PSJ458830 QCB458828:QCF458830 QLX458828:QMB458830 QVT458828:QVX458830 RFP458828:RFT458830 RPL458828:RPP458830 RZH458828:RZL458830 SJD458828:SJH458830 SSZ458828:STD458830 TCV458828:TCZ458830 TMR458828:TMV458830 TWN458828:TWR458830 UGJ458828:UGN458830 UQF458828:UQJ458830 VAB458828:VAF458830 VJX458828:VKB458830 VTT458828:VTX458830 WDP458828:WDT458830 WNL458828:WNP458830 WXH458828:WXL458830 AZ524364:BD524366 KV524364:KZ524366 UR524364:UV524366 AEN524364:AER524366 AOJ524364:AON524366 AYF524364:AYJ524366 BIB524364:BIF524366 BRX524364:BSB524366 CBT524364:CBX524366 CLP524364:CLT524366 CVL524364:CVP524366 DFH524364:DFL524366 DPD524364:DPH524366 DYZ524364:DZD524366 EIV524364:EIZ524366 ESR524364:ESV524366 FCN524364:FCR524366 FMJ524364:FMN524366 FWF524364:FWJ524366 GGB524364:GGF524366 GPX524364:GQB524366 GZT524364:GZX524366 HJP524364:HJT524366 HTL524364:HTP524366 IDH524364:IDL524366 IND524364:INH524366 IWZ524364:IXD524366 JGV524364:JGZ524366 JQR524364:JQV524366 KAN524364:KAR524366 KKJ524364:KKN524366 KUF524364:KUJ524366 LEB524364:LEF524366 LNX524364:LOB524366 LXT524364:LXX524366 MHP524364:MHT524366 MRL524364:MRP524366 NBH524364:NBL524366 NLD524364:NLH524366 NUZ524364:NVD524366 OEV524364:OEZ524366 OOR524364:OOV524366 OYN524364:OYR524366 PIJ524364:PIN524366 PSF524364:PSJ524366 QCB524364:QCF524366 QLX524364:QMB524366 QVT524364:QVX524366 RFP524364:RFT524366 RPL524364:RPP524366 RZH524364:RZL524366 SJD524364:SJH524366 SSZ524364:STD524366 TCV524364:TCZ524366 TMR524364:TMV524366 TWN524364:TWR524366 UGJ524364:UGN524366 UQF524364:UQJ524366 VAB524364:VAF524366 VJX524364:VKB524366 VTT524364:VTX524366 WDP524364:WDT524366 WNL524364:WNP524366 WXH524364:WXL524366 AZ589900:BD589902 KV589900:KZ589902 UR589900:UV589902 AEN589900:AER589902 AOJ589900:AON589902 AYF589900:AYJ589902 BIB589900:BIF589902 BRX589900:BSB589902 CBT589900:CBX589902 CLP589900:CLT589902 CVL589900:CVP589902 DFH589900:DFL589902 DPD589900:DPH589902 DYZ589900:DZD589902 EIV589900:EIZ589902 ESR589900:ESV589902 FCN589900:FCR589902 FMJ589900:FMN589902 FWF589900:FWJ589902 GGB589900:GGF589902 GPX589900:GQB589902 GZT589900:GZX589902 HJP589900:HJT589902 HTL589900:HTP589902 IDH589900:IDL589902 IND589900:INH589902 IWZ589900:IXD589902 JGV589900:JGZ589902 JQR589900:JQV589902 KAN589900:KAR589902 KKJ589900:KKN589902 KUF589900:KUJ589902 LEB589900:LEF589902 LNX589900:LOB589902 LXT589900:LXX589902 MHP589900:MHT589902 MRL589900:MRP589902 NBH589900:NBL589902 NLD589900:NLH589902 NUZ589900:NVD589902 OEV589900:OEZ589902 OOR589900:OOV589902 OYN589900:OYR589902 PIJ589900:PIN589902 PSF589900:PSJ589902 QCB589900:QCF589902 QLX589900:QMB589902 QVT589900:QVX589902 RFP589900:RFT589902 RPL589900:RPP589902 RZH589900:RZL589902 SJD589900:SJH589902 SSZ589900:STD589902 TCV589900:TCZ589902 TMR589900:TMV589902 TWN589900:TWR589902 UGJ589900:UGN589902 UQF589900:UQJ589902 VAB589900:VAF589902 VJX589900:VKB589902 VTT589900:VTX589902 WDP589900:WDT589902 WNL589900:WNP589902 WXH589900:WXL589902 AZ655436:BD655438 KV655436:KZ655438 UR655436:UV655438 AEN655436:AER655438 AOJ655436:AON655438 AYF655436:AYJ655438 BIB655436:BIF655438 BRX655436:BSB655438 CBT655436:CBX655438 CLP655436:CLT655438 CVL655436:CVP655438 DFH655436:DFL655438 DPD655436:DPH655438 DYZ655436:DZD655438 EIV655436:EIZ655438 ESR655436:ESV655438 FCN655436:FCR655438 FMJ655436:FMN655438 FWF655436:FWJ655438 GGB655436:GGF655438 GPX655436:GQB655438 GZT655436:GZX655438 HJP655436:HJT655438 HTL655436:HTP655438 IDH655436:IDL655438 IND655436:INH655438 IWZ655436:IXD655438 JGV655436:JGZ655438 JQR655436:JQV655438 KAN655436:KAR655438 KKJ655436:KKN655438 KUF655436:KUJ655438 LEB655436:LEF655438 LNX655436:LOB655438 LXT655436:LXX655438 MHP655436:MHT655438 MRL655436:MRP655438 NBH655436:NBL655438 NLD655436:NLH655438 NUZ655436:NVD655438 OEV655436:OEZ655438 OOR655436:OOV655438 OYN655436:OYR655438 PIJ655436:PIN655438 PSF655436:PSJ655438 QCB655436:QCF655438 QLX655436:QMB655438 QVT655436:QVX655438 RFP655436:RFT655438 RPL655436:RPP655438 RZH655436:RZL655438 SJD655436:SJH655438 SSZ655436:STD655438 TCV655436:TCZ655438 TMR655436:TMV655438 TWN655436:TWR655438 UGJ655436:UGN655438 UQF655436:UQJ655438 VAB655436:VAF655438 VJX655436:VKB655438 VTT655436:VTX655438 WDP655436:WDT655438 WNL655436:WNP655438 WXH655436:WXL655438 AZ720972:BD720974 KV720972:KZ720974 UR720972:UV720974 AEN720972:AER720974 AOJ720972:AON720974 AYF720972:AYJ720974 BIB720972:BIF720974 BRX720972:BSB720974 CBT720972:CBX720974 CLP720972:CLT720974 CVL720972:CVP720974 DFH720972:DFL720974 DPD720972:DPH720974 DYZ720972:DZD720974 EIV720972:EIZ720974 ESR720972:ESV720974 FCN720972:FCR720974 FMJ720972:FMN720974 FWF720972:FWJ720974 GGB720972:GGF720974 GPX720972:GQB720974 GZT720972:GZX720974 HJP720972:HJT720974 HTL720972:HTP720974 IDH720972:IDL720974 IND720972:INH720974 IWZ720972:IXD720974 JGV720972:JGZ720974 JQR720972:JQV720974 KAN720972:KAR720974 KKJ720972:KKN720974 KUF720972:KUJ720974 LEB720972:LEF720974 LNX720972:LOB720974 LXT720972:LXX720974 MHP720972:MHT720974 MRL720972:MRP720974 NBH720972:NBL720974 NLD720972:NLH720974 NUZ720972:NVD720974 OEV720972:OEZ720974 OOR720972:OOV720974 OYN720972:OYR720974 PIJ720972:PIN720974 PSF720972:PSJ720974 QCB720972:QCF720974 QLX720972:QMB720974 QVT720972:QVX720974 RFP720972:RFT720974 RPL720972:RPP720974 RZH720972:RZL720974 SJD720972:SJH720974 SSZ720972:STD720974 TCV720972:TCZ720974 TMR720972:TMV720974 TWN720972:TWR720974 UGJ720972:UGN720974 UQF720972:UQJ720974 VAB720972:VAF720974 VJX720972:VKB720974 VTT720972:VTX720974 WDP720972:WDT720974 WNL720972:WNP720974 WXH720972:WXL720974 AZ786508:BD786510 KV786508:KZ786510 UR786508:UV786510 AEN786508:AER786510 AOJ786508:AON786510 AYF786508:AYJ786510 BIB786508:BIF786510 BRX786508:BSB786510 CBT786508:CBX786510 CLP786508:CLT786510 CVL786508:CVP786510 DFH786508:DFL786510 DPD786508:DPH786510 DYZ786508:DZD786510 EIV786508:EIZ786510 ESR786508:ESV786510 FCN786508:FCR786510 FMJ786508:FMN786510 FWF786508:FWJ786510 GGB786508:GGF786510 GPX786508:GQB786510 GZT786508:GZX786510 HJP786508:HJT786510 HTL786508:HTP786510 IDH786508:IDL786510 IND786508:INH786510 IWZ786508:IXD786510 JGV786508:JGZ786510 JQR786508:JQV786510 KAN786508:KAR786510 KKJ786508:KKN786510 KUF786508:KUJ786510 LEB786508:LEF786510 LNX786508:LOB786510 LXT786508:LXX786510 MHP786508:MHT786510 MRL786508:MRP786510 NBH786508:NBL786510 NLD786508:NLH786510 NUZ786508:NVD786510 OEV786508:OEZ786510 OOR786508:OOV786510 OYN786508:OYR786510 PIJ786508:PIN786510 PSF786508:PSJ786510 QCB786508:QCF786510 QLX786508:QMB786510 QVT786508:QVX786510 RFP786508:RFT786510 RPL786508:RPP786510 RZH786508:RZL786510 SJD786508:SJH786510 SSZ786508:STD786510 TCV786508:TCZ786510 TMR786508:TMV786510 TWN786508:TWR786510 UGJ786508:UGN786510 UQF786508:UQJ786510 VAB786508:VAF786510 VJX786508:VKB786510 VTT786508:VTX786510 WDP786508:WDT786510 WNL786508:WNP786510 WXH786508:WXL786510 AZ852044:BD852046 KV852044:KZ852046 UR852044:UV852046 AEN852044:AER852046 AOJ852044:AON852046 AYF852044:AYJ852046 BIB852044:BIF852046 BRX852044:BSB852046 CBT852044:CBX852046 CLP852044:CLT852046 CVL852044:CVP852046 DFH852044:DFL852046 DPD852044:DPH852046 DYZ852044:DZD852046 EIV852044:EIZ852046 ESR852044:ESV852046 FCN852044:FCR852046 FMJ852044:FMN852046 FWF852044:FWJ852046 GGB852044:GGF852046 GPX852044:GQB852046 GZT852044:GZX852046 HJP852044:HJT852046 HTL852044:HTP852046 IDH852044:IDL852046 IND852044:INH852046 IWZ852044:IXD852046 JGV852044:JGZ852046 JQR852044:JQV852046 KAN852044:KAR852046 KKJ852044:KKN852046 KUF852044:KUJ852046 LEB852044:LEF852046 LNX852044:LOB852046 LXT852044:LXX852046 MHP852044:MHT852046 MRL852044:MRP852046 NBH852044:NBL852046 NLD852044:NLH852046 NUZ852044:NVD852046 OEV852044:OEZ852046 OOR852044:OOV852046 OYN852044:OYR852046 PIJ852044:PIN852046 PSF852044:PSJ852046 QCB852044:QCF852046 QLX852044:QMB852046 QVT852044:QVX852046 RFP852044:RFT852046 RPL852044:RPP852046 RZH852044:RZL852046 SJD852044:SJH852046 SSZ852044:STD852046 TCV852044:TCZ852046 TMR852044:TMV852046 TWN852044:TWR852046 UGJ852044:UGN852046 UQF852044:UQJ852046 VAB852044:VAF852046 VJX852044:VKB852046 VTT852044:VTX852046 WDP852044:WDT852046 WNL852044:WNP852046 WXH852044:WXL852046 AZ917580:BD917582 KV917580:KZ917582 UR917580:UV917582 AEN917580:AER917582 AOJ917580:AON917582 AYF917580:AYJ917582 BIB917580:BIF917582 BRX917580:BSB917582 CBT917580:CBX917582 CLP917580:CLT917582 CVL917580:CVP917582 DFH917580:DFL917582 DPD917580:DPH917582 DYZ917580:DZD917582 EIV917580:EIZ917582 ESR917580:ESV917582 FCN917580:FCR917582 FMJ917580:FMN917582 FWF917580:FWJ917582 GGB917580:GGF917582 GPX917580:GQB917582 GZT917580:GZX917582 HJP917580:HJT917582 HTL917580:HTP917582 IDH917580:IDL917582 IND917580:INH917582 IWZ917580:IXD917582 JGV917580:JGZ917582 JQR917580:JQV917582 KAN917580:KAR917582 KKJ917580:KKN917582 KUF917580:KUJ917582 LEB917580:LEF917582 LNX917580:LOB917582 LXT917580:LXX917582 MHP917580:MHT917582 MRL917580:MRP917582 NBH917580:NBL917582 NLD917580:NLH917582 NUZ917580:NVD917582 OEV917580:OEZ917582 OOR917580:OOV917582 OYN917580:OYR917582 PIJ917580:PIN917582 PSF917580:PSJ917582 QCB917580:QCF917582 QLX917580:QMB917582 QVT917580:QVX917582 RFP917580:RFT917582 RPL917580:RPP917582 RZH917580:RZL917582 SJD917580:SJH917582 SSZ917580:STD917582 TCV917580:TCZ917582 TMR917580:TMV917582 TWN917580:TWR917582 UGJ917580:UGN917582 UQF917580:UQJ917582 VAB917580:VAF917582 VJX917580:VKB917582 VTT917580:VTX917582 WDP917580:WDT917582 WNL917580:WNP917582 WXH917580:WXL917582 AZ983116:BD983118 KV983116:KZ983118 UR983116:UV983118 AEN983116:AER983118 AOJ983116:AON983118 AYF983116:AYJ983118 BIB983116:BIF983118 BRX983116:BSB983118 CBT983116:CBX983118 CLP983116:CLT983118 CVL983116:CVP983118 DFH983116:DFL983118 DPD983116:DPH983118 DYZ983116:DZD983118 EIV983116:EIZ983118 ESR983116:ESV983118 FCN983116:FCR983118 FMJ983116:FMN983118 FWF983116:FWJ983118 GGB983116:GGF983118 GPX983116:GQB983118 GZT983116:GZX983118 HJP983116:HJT983118 HTL983116:HTP983118 IDH983116:IDL983118 IND983116:INH983118 IWZ983116:IXD983118 JGV983116:JGZ983118 JQR983116:JQV983118 KAN983116:KAR983118 KKJ983116:KKN983118 KUF983116:KUJ983118 LEB983116:LEF983118 LNX983116:LOB983118 LXT983116:LXX983118 MHP983116:MHT983118 MRL983116:MRP983118 NBH983116:NBL983118 NLD983116:NLH983118 NUZ983116:NVD983118 OEV983116:OEZ983118 OOR983116:OOV983118 OYN983116:OYR983118 PIJ983116:PIN983118 PSF983116:PSJ983118 QCB983116:QCF983118 QLX983116:QMB983118 QVT983116:QVX983118 RFP983116:RFT983118 RPL983116:RPP983118 RZH983116:RZL983118 SJD983116:SJH983118 SSZ983116:STD983118 TCV983116:TCZ983118 TMR983116:TMV983118 TWN983116:TWR983118 UGJ983116:UGN983118 UQF983116:UQJ983118 VAB983116:VAF983118 VJX983116:VKB983118 VTT983116:VTX983118 WDP983116:WDT983118 WNL983116:WNP983118 WXH983116:WXL983118 AZ70:BD72 KV70:KZ72 UR70:UV72 AEN70:AER72 AOJ70:AON72 AYF70:AYJ72 BIB70:BIF72 BRX70:BSB72 CBT70:CBX72 CLP70:CLT72 CVL70:CVP72 DFH70:DFL72 DPD70:DPH72 DYZ70:DZD72 EIV70:EIZ72 ESR70:ESV72 FCN70:FCR72 FMJ70:FMN72 FWF70:FWJ72 GGB70:GGF72 GPX70:GQB72 GZT70:GZX72 HJP70:HJT72 HTL70:HTP72 IDH70:IDL72 IND70:INH72 IWZ70:IXD72 JGV70:JGZ72 JQR70:JQV72 KAN70:KAR72 KKJ70:KKN72 KUF70:KUJ72 LEB70:LEF72 LNX70:LOB72 LXT70:LXX72 MHP70:MHT72 MRL70:MRP72 NBH70:NBL72 NLD70:NLH72 NUZ70:NVD72 OEV70:OEZ72 OOR70:OOV72 OYN70:OYR72 PIJ70:PIN72 PSF70:PSJ72 QCB70:QCF72 QLX70:QMB72 QVT70:QVX72 RFP70:RFT72 RPL70:RPP72 RZH70:RZL72 SJD70:SJH72 SSZ70:STD72 TCV70:TCZ72 TMR70:TMV72 TWN70:TWR72 UGJ70:UGN72 UQF70:UQJ72 VAB70:VAF72 VJX70:VKB72 VTT70:VTX72 WDP70:WDT72 WNL70:WNP72 WXH70:WXL72 AZ65606:BD65608 KV65606:KZ65608 UR65606:UV65608 AEN65606:AER65608 AOJ65606:AON65608 AYF65606:AYJ65608 BIB65606:BIF65608 BRX65606:BSB65608 CBT65606:CBX65608 CLP65606:CLT65608 CVL65606:CVP65608 DFH65606:DFL65608 DPD65606:DPH65608 DYZ65606:DZD65608 EIV65606:EIZ65608 ESR65606:ESV65608 FCN65606:FCR65608 FMJ65606:FMN65608 FWF65606:FWJ65608 GGB65606:GGF65608 GPX65606:GQB65608 GZT65606:GZX65608 HJP65606:HJT65608 HTL65606:HTP65608 IDH65606:IDL65608 IND65606:INH65608 IWZ65606:IXD65608 JGV65606:JGZ65608 JQR65606:JQV65608 KAN65606:KAR65608 KKJ65606:KKN65608 KUF65606:KUJ65608 LEB65606:LEF65608 LNX65606:LOB65608 LXT65606:LXX65608 MHP65606:MHT65608 MRL65606:MRP65608 NBH65606:NBL65608 NLD65606:NLH65608 NUZ65606:NVD65608 OEV65606:OEZ65608 OOR65606:OOV65608 OYN65606:OYR65608 PIJ65606:PIN65608 PSF65606:PSJ65608 QCB65606:QCF65608 QLX65606:QMB65608 QVT65606:QVX65608 RFP65606:RFT65608 RPL65606:RPP65608 RZH65606:RZL65608 SJD65606:SJH65608 SSZ65606:STD65608 TCV65606:TCZ65608 TMR65606:TMV65608 TWN65606:TWR65608 UGJ65606:UGN65608 UQF65606:UQJ65608 VAB65606:VAF65608 VJX65606:VKB65608 VTT65606:VTX65608 WDP65606:WDT65608 WNL65606:WNP65608 WXH65606:WXL65608 AZ131142:BD131144 KV131142:KZ131144 UR131142:UV131144 AEN131142:AER131144 AOJ131142:AON131144 AYF131142:AYJ131144 BIB131142:BIF131144 BRX131142:BSB131144 CBT131142:CBX131144 CLP131142:CLT131144 CVL131142:CVP131144 DFH131142:DFL131144 DPD131142:DPH131144 DYZ131142:DZD131144 EIV131142:EIZ131144 ESR131142:ESV131144 FCN131142:FCR131144 FMJ131142:FMN131144 FWF131142:FWJ131144 GGB131142:GGF131144 GPX131142:GQB131144 GZT131142:GZX131144 HJP131142:HJT131144 HTL131142:HTP131144 IDH131142:IDL131144 IND131142:INH131144 IWZ131142:IXD131144 JGV131142:JGZ131144 JQR131142:JQV131144 KAN131142:KAR131144 KKJ131142:KKN131144 KUF131142:KUJ131144 LEB131142:LEF131144 LNX131142:LOB131144 LXT131142:LXX131144 MHP131142:MHT131144 MRL131142:MRP131144 NBH131142:NBL131144 NLD131142:NLH131144 NUZ131142:NVD131144 OEV131142:OEZ131144 OOR131142:OOV131144 OYN131142:OYR131144 PIJ131142:PIN131144 PSF131142:PSJ131144 QCB131142:QCF131144 QLX131142:QMB131144 QVT131142:QVX131144 RFP131142:RFT131144 RPL131142:RPP131144 RZH131142:RZL131144 SJD131142:SJH131144 SSZ131142:STD131144 TCV131142:TCZ131144 TMR131142:TMV131144 TWN131142:TWR131144 UGJ131142:UGN131144 UQF131142:UQJ131144 VAB131142:VAF131144 VJX131142:VKB131144 VTT131142:VTX131144 WDP131142:WDT131144 WNL131142:WNP131144 WXH131142:WXL131144 AZ196678:BD196680 KV196678:KZ196680 UR196678:UV196680 AEN196678:AER196680 AOJ196678:AON196680 AYF196678:AYJ196680 BIB196678:BIF196680 BRX196678:BSB196680 CBT196678:CBX196680 CLP196678:CLT196680 CVL196678:CVP196680 DFH196678:DFL196680 DPD196678:DPH196680 DYZ196678:DZD196680 EIV196678:EIZ196680 ESR196678:ESV196680 FCN196678:FCR196680 FMJ196678:FMN196680 FWF196678:FWJ196680 GGB196678:GGF196680 GPX196678:GQB196680 GZT196678:GZX196680 HJP196678:HJT196680 HTL196678:HTP196680 IDH196678:IDL196680 IND196678:INH196680 IWZ196678:IXD196680 JGV196678:JGZ196680 JQR196678:JQV196680 KAN196678:KAR196680 KKJ196678:KKN196680 KUF196678:KUJ196680 LEB196678:LEF196680 LNX196678:LOB196680 LXT196678:LXX196680 MHP196678:MHT196680 MRL196678:MRP196680 NBH196678:NBL196680 NLD196678:NLH196680 NUZ196678:NVD196680 OEV196678:OEZ196680 OOR196678:OOV196680 OYN196678:OYR196680 PIJ196678:PIN196680 PSF196678:PSJ196680 QCB196678:QCF196680 QLX196678:QMB196680 QVT196678:QVX196680 RFP196678:RFT196680 RPL196678:RPP196680 RZH196678:RZL196680 SJD196678:SJH196680 SSZ196678:STD196680 TCV196678:TCZ196680 TMR196678:TMV196680 TWN196678:TWR196680 UGJ196678:UGN196680 UQF196678:UQJ196680 VAB196678:VAF196680 VJX196678:VKB196680 VTT196678:VTX196680 WDP196678:WDT196680 WNL196678:WNP196680 WXH196678:WXL196680 AZ262214:BD262216 KV262214:KZ262216 UR262214:UV262216 AEN262214:AER262216 AOJ262214:AON262216 AYF262214:AYJ262216 BIB262214:BIF262216 BRX262214:BSB262216 CBT262214:CBX262216 CLP262214:CLT262216 CVL262214:CVP262216 DFH262214:DFL262216 DPD262214:DPH262216 DYZ262214:DZD262216 EIV262214:EIZ262216 ESR262214:ESV262216 FCN262214:FCR262216 FMJ262214:FMN262216 FWF262214:FWJ262216 GGB262214:GGF262216 GPX262214:GQB262216 GZT262214:GZX262216 HJP262214:HJT262216 HTL262214:HTP262216 IDH262214:IDL262216 IND262214:INH262216 IWZ262214:IXD262216 JGV262214:JGZ262216 JQR262214:JQV262216 KAN262214:KAR262216 KKJ262214:KKN262216 KUF262214:KUJ262216 LEB262214:LEF262216 LNX262214:LOB262216 LXT262214:LXX262216 MHP262214:MHT262216 MRL262214:MRP262216 NBH262214:NBL262216 NLD262214:NLH262216 NUZ262214:NVD262216 OEV262214:OEZ262216 OOR262214:OOV262216 OYN262214:OYR262216 PIJ262214:PIN262216 PSF262214:PSJ262216 QCB262214:QCF262216 QLX262214:QMB262216 QVT262214:QVX262216 RFP262214:RFT262216 RPL262214:RPP262216 RZH262214:RZL262216 SJD262214:SJH262216 SSZ262214:STD262216 TCV262214:TCZ262216 TMR262214:TMV262216 TWN262214:TWR262216 UGJ262214:UGN262216 UQF262214:UQJ262216 VAB262214:VAF262216 VJX262214:VKB262216 VTT262214:VTX262216 WDP262214:WDT262216 WNL262214:WNP262216 WXH262214:WXL262216 AZ327750:BD327752 KV327750:KZ327752 UR327750:UV327752 AEN327750:AER327752 AOJ327750:AON327752 AYF327750:AYJ327752 BIB327750:BIF327752 BRX327750:BSB327752 CBT327750:CBX327752 CLP327750:CLT327752 CVL327750:CVP327752 DFH327750:DFL327752 DPD327750:DPH327752 DYZ327750:DZD327752 EIV327750:EIZ327752 ESR327750:ESV327752 FCN327750:FCR327752 FMJ327750:FMN327752 FWF327750:FWJ327752 GGB327750:GGF327752 GPX327750:GQB327752 GZT327750:GZX327752 HJP327750:HJT327752 HTL327750:HTP327752 IDH327750:IDL327752 IND327750:INH327752 IWZ327750:IXD327752 JGV327750:JGZ327752 JQR327750:JQV327752 KAN327750:KAR327752 KKJ327750:KKN327752 KUF327750:KUJ327752 LEB327750:LEF327752 LNX327750:LOB327752 LXT327750:LXX327752 MHP327750:MHT327752 MRL327750:MRP327752 NBH327750:NBL327752 NLD327750:NLH327752 NUZ327750:NVD327752 OEV327750:OEZ327752 OOR327750:OOV327752 OYN327750:OYR327752 PIJ327750:PIN327752 PSF327750:PSJ327752 QCB327750:QCF327752 QLX327750:QMB327752 QVT327750:QVX327752 RFP327750:RFT327752 RPL327750:RPP327752 RZH327750:RZL327752 SJD327750:SJH327752 SSZ327750:STD327752 TCV327750:TCZ327752 TMR327750:TMV327752 TWN327750:TWR327752 UGJ327750:UGN327752 UQF327750:UQJ327752 VAB327750:VAF327752 VJX327750:VKB327752 VTT327750:VTX327752 WDP327750:WDT327752 WNL327750:WNP327752 WXH327750:WXL327752 AZ393286:BD393288 KV393286:KZ393288 UR393286:UV393288 AEN393286:AER393288 AOJ393286:AON393288 AYF393286:AYJ393288 BIB393286:BIF393288 BRX393286:BSB393288 CBT393286:CBX393288 CLP393286:CLT393288 CVL393286:CVP393288 DFH393286:DFL393288 DPD393286:DPH393288 DYZ393286:DZD393288 EIV393286:EIZ393288 ESR393286:ESV393288 FCN393286:FCR393288 FMJ393286:FMN393288 FWF393286:FWJ393288 GGB393286:GGF393288 GPX393286:GQB393288 GZT393286:GZX393288 HJP393286:HJT393288 HTL393286:HTP393288 IDH393286:IDL393288 IND393286:INH393288 IWZ393286:IXD393288 JGV393286:JGZ393288 JQR393286:JQV393288 KAN393286:KAR393288 KKJ393286:KKN393288 KUF393286:KUJ393288 LEB393286:LEF393288 LNX393286:LOB393288 LXT393286:LXX393288 MHP393286:MHT393288 MRL393286:MRP393288 NBH393286:NBL393288 NLD393286:NLH393288 NUZ393286:NVD393288 OEV393286:OEZ393288 OOR393286:OOV393288 OYN393286:OYR393288 PIJ393286:PIN393288 PSF393286:PSJ393288 QCB393286:QCF393288 QLX393286:QMB393288 QVT393286:QVX393288 RFP393286:RFT393288 RPL393286:RPP393288 RZH393286:RZL393288 SJD393286:SJH393288 SSZ393286:STD393288 TCV393286:TCZ393288 TMR393286:TMV393288 TWN393286:TWR393288 UGJ393286:UGN393288 UQF393286:UQJ393288 VAB393286:VAF393288 VJX393286:VKB393288 VTT393286:VTX393288 WDP393286:WDT393288 WNL393286:WNP393288 WXH393286:WXL393288 AZ458822:BD458824 KV458822:KZ458824 UR458822:UV458824 AEN458822:AER458824 AOJ458822:AON458824 AYF458822:AYJ458824 BIB458822:BIF458824 BRX458822:BSB458824 CBT458822:CBX458824 CLP458822:CLT458824 CVL458822:CVP458824 DFH458822:DFL458824 DPD458822:DPH458824 DYZ458822:DZD458824 EIV458822:EIZ458824 ESR458822:ESV458824 FCN458822:FCR458824 FMJ458822:FMN458824 FWF458822:FWJ458824 GGB458822:GGF458824 GPX458822:GQB458824 GZT458822:GZX458824 HJP458822:HJT458824 HTL458822:HTP458824 IDH458822:IDL458824 IND458822:INH458824 IWZ458822:IXD458824 JGV458822:JGZ458824 JQR458822:JQV458824 KAN458822:KAR458824 KKJ458822:KKN458824 KUF458822:KUJ458824 LEB458822:LEF458824 LNX458822:LOB458824 LXT458822:LXX458824 MHP458822:MHT458824 MRL458822:MRP458824 NBH458822:NBL458824 NLD458822:NLH458824 NUZ458822:NVD458824 OEV458822:OEZ458824 OOR458822:OOV458824 OYN458822:OYR458824 PIJ458822:PIN458824 PSF458822:PSJ458824 QCB458822:QCF458824 QLX458822:QMB458824 QVT458822:QVX458824 RFP458822:RFT458824 RPL458822:RPP458824 RZH458822:RZL458824 SJD458822:SJH458824 SSZ458822:STD458824 TCV458822:TCZ458824 TMR458822:TMV458824 TWN458822:TWR458824 UGJ458822:UGN458824 UQF458822:UQJ458824 VAB458822:VAF458824 VJX458822:VKB458824 VTT458822:VTX458824 WDP458822:WDT458824 WNL458822:WNP458824 WXH458822:WXL458824 AZ524358:BD524360 KV524358:KZ524360 UR524358:UV524360 AEN524358:AER524360 AOJ524358:AON524360 AYF524358:AYJ524360 BIB524358:BIF524360 BRX524358:BSB524360 CBT524358:CBX524360 CLP524358:CLT524360 CVL524358:CVP524360 DFH524358:DFL524360 DPD524358:DPH524360 DYZ524358:DZD524360 EIV524358:EIZ524360 ESR524358:ESV524360 FCN524358:FCR524360 FMJ524358:FMN524360 FWF524358:FWJ524360 GGB524358:GGF524360 GPX524358:GQB524360 GZT524358:GZX524360 HJP524358:HJT524360 HTL524358:HTP524360 IDH524358:IDL524360 IND524358:INH524360 IWZ524358:IXD524360 JGV524358:JGZ524360 JQR524358:JQV524360 KAN524358:KAR524360 KKJ524358:KKN524360 KUF524358:KUJ524360 LEB524358:LEF524360 LNX524358:LOB524360 LXT524358:LXX524360 MHP524358:MHT524360 MRL524358:MRP524360 NBH524358:NBL524360 NLD524358:NLH524360 NUZ524358:NVD524360 OEV524358:OEZ524360 OOR524358:OOV524360 OYN524358:OYR524360 PIJ524358:PIN524360 PSF524358:PSJ524360 QCB524358:QCF524360 QLX524358:QMB524360 QVT524358:QVX524360 RFP524358:RFT524360 RPL524358:RPP524360 RZH524358:RZL524360 SJD524358:SJH524360 SSZ524358:STD524360 TCV524358:TCZ524360 TMR524358:TMV524360 TWN524358:TWR524360 UGJ524358:UGN524360 UQF524358:UQJ524360 VAB524358:VAF524360 VJX524358:VKB524360 VTT524358:VTX524360 WDP524358:WDT524360 WNL524358:WNP524360 WXH524358:WXL524360 AZ589894:BD589896 KV589894:KZ589896 UR589894:UV589896 AEN589894:AER589896 AOJ589894:AON589896 AYF589894:AYJ589896 BIB589894:BIF589896 BRX589894:BSB589896 CBT589894:CBX589896 CLP589894:CLT589896 CVL589894:CVP589896 DFH589894:DFL589896 DPD589894:DPH589896 DYZ589894:DZD589896 EIV589894:EIZ589896 ESR589894:ESV589896 FCN589894:FCR589896 FMJ589894:FMN589896 FWF589894:FWJ589896 GGB589894:GGF589896 GPX589894:GQB589896 GZT589894:GZX589896 HJP589894:HJT589896 HTL589894:HTP589896 IDH589894:IDL589896 IND589894:INH589896 IWZ589894:IXD589896 JGV589894:JGZ589896 JQR589894:JQV589896 KAN589894:KAR589896 KKJ589894:KKN589896 KUF589894:KUJ589896 LEB589894:LEF589896 LNX589894:LOB589896 LXT589894:LXX589896 MHP589894:MHT589896 MRL589894:MRP589896 NBH589894:NBL589896 NLD589894:NLH589896 NUZ589894:NVD589896 OEV589894:OEZ589896 OOR589894:OOV589896 OYN589894:OYR589896 PIJ589894:PIN589896 PSF589894:PSJ589896 QCB589894:QCF589896 QLX589894:QMB589896 QVT589894:QVX589896 RFP589894:RFT589896 RPL589894:RPP589896 RZH589894:RZL589896 SJD589894:SJH589896 SSZ589894:STD589896 TCV589894:TCZ589896 TMR589894:TMV589896 TWN589894:TWR589896 UGJ589894:UGN589896 UQF589894:UQJ589896 VAB589894:VAF589896 VJX589894:VKB589896 VTT589894:VTX589896 WDP589894:WDT589896 WNL589894:WNP589896 WXH589894:WXL589896 AZ655430:BD655432 KV655430:KZ655432 UR655430:UV655432 AEN655430:AER655432 AOJ655430:AON655432 AYF655430:AYJ655432 BIB655430:BIF655432 BRX655430:BSB655432 CBT655430:CBX655432 CLP655430:CLT655432 CVL655430:CVP655432 DFH655430:DFL655432 DPD655430:DPH655432 DYZ655430:DZD655432 EIV655430:EIZ655432 ESR655430:ESV655432 FCN655430:FCR655432 FMJ655430:FMN655432 FWF655430:FWJ655432 GGB655430:GGF655432 GPX655430:GQB655432 GZT655430:GZX655432 HJP655430:HJT655432 HTL655430:HTP655432 IDH655430:IDL655432 IND655430:INH655432 IWZ655430:IXD655432 JGV655430:JGZ655432 JQR655430:JQV655432 KAN655430:KAR655432 KKJ655430:KKN655432 KUF655430:KUJ655432 LEB655430:LEF655432 LNX655430:LOB655432 LXT655430:LXX655432 MHP655430:MHT655432 MRL655430:MRP655432 NBH655430:NBL655432 NLD655430:NLH655432 NUZ655430:NVD655432 OEV655430:OEZ655432 OOR655430:OOV655432 OYN655430:OYR655432 PIJ655430:PIN655432 PSF655430:PSJ655432 QCB655430:QCF655432 QLX655430:QMB655432 QVT655430:QVX655432 RFP655430:RFT655432 RPL655430:RPP655432 RZH655430:RZL655432 SJD655430:SJH655432 SSZ655430:STD655432 TCV655430:TCZ655432 TMR655430:TMV655432 TWN655430:TWR655432 UGJ655430:UGN655432 UQF655430:UQJ655432 VAB655430:VAF655432 VJX655430:VKB655432 VTT655430:VTX655432 WDP655430:WDT655432 WNL655430:WNP655432 WXH655430:WXL655432 AZ720966:BD720968 KV720966:KZ720968 UR720966:UV720968 AEN720966:AER720968 AOJ720966:AON720968 AYF720966:AYJ720968 BIB720966:BIF720968 BRX720966:BSB720968 CBT720966:CBX720968 CLP720966:CLT720968 CVL720966:CVP720968 DFH720966:DFL720968 DPD720966:DPH720968 DYZ720966:DZD720968 EIV720966:EIZ720968 ESR720966:ESV720968 FCN720966:FCR720968 FMJ720966:FMN720968 FWF720966:FWJ720968 GGB720966:GGF720968 GPX720966:GQB720968 GZT720966:GZX720968 HJP720966:HJT720968 HTL720966:HTP720968 IDH720966:IDL720968 IND720966:INH720968 IWZ720966:IXD720968 JGV720966:JGZ720968 JQR720966:JQV720968 KAN720966:KAR720968 KKJ720966:KKN720968 KUF720966:KUJ720968 LEB720966:LEF720968 LNX720966:LOB720968 LXT720966:LXX720968 MHP720966:MHT720968 MRL720966:MRP720968 NBH720966:NBL720968 NLD720966:NLH720968 NUZ720966:NVD720968 OEV720966:OEZ720968 OOR720966:OOV720968 OYN720966:OYR720968 PIJ720966:PIN720968 PSF720966:PSJ720968 QCB720966:QCF720968 QLX720966:QMB720968 QVT720966:QVX720968 RFP720966:RFT720968 RPL720966:RPP720968 RZH720966:RZL720968 SJD720966:SJH720968 SSZ720966:STD720968 TCV720966:TCZ720968 TMR720966:TMV720968 TWN720966:TWR720968 UGJ720966:UGN720968 UQF720966:UQJ720968 VAB720966:VAF720968 VJX720966:VKB720968 VTT720966:VTX720968 WDP720966:WDT720968 WNL720966:WNP720968 WXH720966:WXL720968 AZ786502:BD786504 KV786502:KZ786504 UR786502:UV786504 AEN786502:AER786504 AOJ786502:AON786504 AYF786502:AYJ786504 BIB786502:BIF786504 BRX786502:BSB786504 CBT786502:CBX786504 CLP786502:CLT786504 CVL786502:CVP786504 DFH786502:DFL786504 DPD786502:DPH786504 DYZ786502:DZD786504 EIV786502:EIZ786504 ESR786502:ESV786504 FCN786502:FCR786504 FMJ786502:FMN786504 FWF786502:FWJ786504 GGB786502:GGF786504 GPX786502:GQB786504 GZT786502:GZX786504 HJP786502:HJT786504 HTL786502:HTP786504 IDH786502:IDL786504 IND786502:INH786504 IWZ786502:IXD786504 JGV786502:JGZ786504 JQR786502:JQV786504 KAN786502:KAR786504 KKJ786502:KKN786504 KUF786502:KUJ786504 LEB786502:LEF786504 LNX786502:LOB786504 LXT786502:LXX786504 MHP786502:MHT786504 MRL786502:MRP786504 NBH786502:NBL786504 NLD786502:NLH786504 NUZ786502:NVD786504 OEV786502:OEZ786504 OOR786502:OOV786504 OYN786502:OYR786504 PIJ786502:PIN786504 PSF786502:PSJ786504 QCB786502:QCF786504 QLX786502:QMB786504 QVT786502:QVX786504 RFP786502:RFT786504 RPL786502:RPP786504 RZH786502:RZL786504 SJD786502:SJH786504 SSZ786502:STD786504 TCV786502:TCZ786504 TMR786502:TMV786504 TWN786502:TWR786504 UGJ786502:UGN786504 UQF786502:UQJ786504 VAB786502:VAF786504 VJX786502:VKB786504 VTT786502:VTX786504 WDP786502:WDT786504 WNL786502:WNP786504 WXH786502:WXL786504 AZ852038:BD852040 KV852038:KZ852040 UR852038:UV852040 AEN852038:AER852040 AOJ852038:AON852040 AYF852038:AYJ852040 BIB852038:BIF852040 BRX852038:BSB852040 CBT852038:CBX852040 CLP852038:CLT852040 CVL852038:CVP852040 DFH852038:DFL852040 DPD852038:DPH852040 DYZ852038:DZD852040 EIV852038:EIZ852040 ESR852038:ESV852040 FCN852038:FCR852040 FMJ852038:FMN852040 FWF852038:FWJ852040 GGB852038:GGF852040 GPX852038:GQB852040 GZT852038:GZX852040 HJP852038:HJT852040 HTL852038:HTP852040 IDH852038:IDL852040 IND852038:INH852040 IWZ852038:IXD852040 JGV852038:JGZ852040 JQR852038:JQV852040 KAN852038:KAR852040 KKJ852038:KKN852040 KUF852038:KUJ852040 LEB852038:LEF852040 LNX852038:LOB852040 LXT852038:LXX852040 MHP852038:MHT852040 MRL852038:MRP852040 NBH852038:NBL852040 NLD852038:NLH852040 NUZ852038:NVD852040 OEV852038:OEZ852040 OOR852038:OOV852040 OYN852038:OYR852040 PIJ852038:PIN852040 PSF852038:PSJ852040 QCB852038:QCF852040 QLX852038:QMB852040 QVT852038:QVX852040 RFP852038:RFT852040 RPL852038:RPP852040 RZH852038:RZL852040 SJD852038:SJH852040 SSZ852038:STD852040 TCV852038:TCZ852040 TMR852038:TMV852040 TWN852038:TWR852040 UGJ852038:UGN852040 UQF852038:UQJ852040 VAB852038:VAF852040 VJX852038:VKB852040 VTT852038:VTX852040 WDP852038:WDT852040 WNL852038:WNP852040 WXH852038:WXL852040 AZ917574:BD917576 KV917574:KZ917576 UR917574:UV917576 AEN917574:AER917576 AOJ917574:AON917576 AYF917574:AYJ917576 BIB917574:BIF917576 BRX917574:BSB917576 CBT917574:CBX917576 CLP917574:CLT917576 CVL917574:CVP917576 DFH917574:DFL917576 DPD917574:DPH917576 DYZ917574:DZD917576 EIV917574:EIZ917576 ESR917574:ESV917576 FCN917574:FCR917576 FMJ917574:FMN917576 FWF917574:FWJ917576 GGB917574:GGF917576 GPX917574:GQB917576 GZT917574:GZX917576 HJP917574:HJT917576 HTL917574:HTP917576 IDH917574:IDL917576 IND917574:INH917576 IWZ917574:IXD917576 JGV917574:JGZ917576 JQR917574:JQV917576 KAN917574:KAR917576 KKJ917574:KKN917576 KUF917574:KUJ917576 LEB917574:LEF917576 LNX917574:LOB917576 LXT917574:LXX917576 MHP917574:MHT917576 MRL917574:MRP917576 NBH917574:NBL917576 NLD917574:NLH917576 NUZ917574:NVD917576 OEV917574:OEZ917576 OOR917574:OOV917576 OYN917574:OYR917576 PIJ917574:PIN917576 PSF917574:PSJ917576 QCB917574:QCF917576 QLX917574:QMB917576 QVT917574:QVX917576 RFP917574:RFT917576 RPL917574:RPP917576 RZH917574:RZL917576 SJD917574:SJH917576 SSZ917574:STD917576 TCV917574:TCZ917576 TMR917574:TMV917576 TWN917574:TWR917576 UGJ917574:UGN917576 UQF917574:UQJ917576 VAB917574:VAF917576 VJX917574:VKB917576 VTT917574:VTX917576 WDP917574:WDT917576 WNL917574:WNP917576 WXH917574:WXL917576 AZ983110:BD983112 KV983110:KZ983112 UR983110:UV983112 AEN983110:AER983112 AOJ983110:AON983112 AYF983110:AYJ983112 BIB983110:BIF983112 BRX983110:BSB983112 CBT983110:CBX983112 CLP983110:CLT983112 CVL983110:CVP983112 DFH983110:DFL983112 DPD983110:DPH983112 DYZ983110:DZD983112 EIV983110:EIZ983112 ESR983110:ESV983112 FCN983110:FCR983112 FMJ983110:FMN983112 FWF983110:FWJ983112 GGB983110:GGF983112 GPX983110:GQB983112 GZT983110:GZX983112 HJP983110:HJT983112 HTL983110:HTP983112 IDH983110:IDL983112 IND983110:INH983112 IWZ983110:IXD983112 JGV983110:JGZ983112 JQR983110:JQV983112 KAN983110:KAR983112 KKJ983110:KKN983112 KUF983110:KUJ983112 LEB983110:LEF983112 LNX983110:LOB983112 LXT983110:LXX983112 MHP983110:MHT983112 MRL983110:MRP983112 NBH983110:NBL983112 NLD983110:NLH983112 NUZ983110:NVD983112 OEV983110:OEZ983112 OOR983110:OOV983112 OYN983110:OYR983112 PIJ983110:PIN983112 PSF983110:PSJ983112 QCB983110:QCF983112 QLX983110:QMB983112 QVT983110:QVX983112 RFP983110:RFT983112 RPL983110:RPP983112 RZH983110:RZL983112 SJD983110:SJH983112 SSZ983110:STD983112 TCV983110:TCZ983112 TMR983110:TMV983112 TWN983110:TWR983112 UGJ983110:UGN983112 UQF983110:UQJ983112 VAB983110:VAF983112 VJX983110:VKB983112 VTT983110:VTX983112 WDP983110:WDT983112 WNL983110:WNP983112 WXH983110:WXL983112 AZ64:BD66 KV64:KZ66 UR64:UV66 AEN64:AER66 AOJ64:AON66 AYF64:AYJ66 BIB64:BIF66 BRX64:BSB66 CBT64:CBX66 CLP64:CLT66 CVL64:CVP66 DFH64:DFL66 DPD64:DPH66 DYZ64:DZD66 EIV64:EIZ66 ESR64:ESV66 FCN64:FCR66 FMJ64:FMN66 FWF64:FWJ66 GGB64:GGF66 GPX64:GQB66 GZT64:GZX66 HJP64:HJT66 HTL64:HTP66 IDH64:IDL66 IND64:INH66 IWZ64:IXD66 JGV64:JGZ66 JQR64:JQV66 KAN64:KAR66 KKJ64:KKN66 KUF64:KUJ66 LEB64:LEF66 LNX64:LOB66 LXT64:LXX66 MHP64:MHT66 MRL64:MRP66 NBH64:NBL66 NLD64:NLH66 NUZ64:NVD66 OEV64:OEZ66 OOR64:OOV66 OYN64:OYR66 PIJ64:PIN66 PSF64:PSJ66 QCB64:QCF66 QLX64:QMB66 QVT64:QVX66 RFP64:RFT66 RPL64:RPP66 RZH64:RZL66 SJD64:SJH66 SSZ64:STD66 TCV64:TCZ66 TMR64:TMV66 TWN64:TWR66 UGJ64:UGN66 UQF64:UQJ66 VAB64:VAF66 VJX64:VKB66 VTT64:VTX66 WDP64:WDT66 WNL64:WNP66 WXH64:WXL66 AZ65600:BD65602 KV65600:KZ65602 UR65600:UV65602 AEN65600:AER65602 AOJ65600:AON65602 AYF65600:AYJ65602 BIB65600:BIF65602 BRX65600:BSB65602 CBT65600:CBX65602 CLP65600:CLT65602 CVL65600:CVP65602 DFH65600:DFL65602 DPD65600:DPH65602 DYZ65600:DZD65602 EIV65600:EIZ65602 ESR65600:ESV65602 FCN65600:FCR65602 FMJ65600:FMN65602 FWF65600:FWJ65602 GGB65600:GGF65602 GPX65600:GQB65602 GZT65600:GZX65602 HJP65600:HJT65602 HTL65600:HTP65602 IDH65600:IDL65602 IND65600:INH65602 IWZ65600:IXD65602 JGV65600:JGZ65602 JQR65600:JQV65602 KAN65600:KAR65602 KKJ65600:KKN65602 KUF65600:KUJ65602 LEB65600:LEF65602 LNX65600:LOB65602 LXT65600:LXX65602 MHP65600:MHT65602 MRL65600:MRP65602 NBH65600:NBL65602 NLD65600:NLH65602 NUZ65600:NVD65602 OEV65600:OEZ65602 OOR65600:OOV65602 OYN65600:OYR65602 PIJ65600:PIN65602 PSF65600:PSJ65602 QCB65600:QCF65602 QLX65600:QMB65602 QVT65600:QVX65602 RFP65600:RFT65602 RPL65600:RPP65602 RZH65600:RZL65602 SJD65600:SJH65602 SSZ65600:STD65602 TCV65600:TCZ65602 TMR65600:TMV65602 TWN65600:TWR65602 UGJ65600:UGN65602 UQF65600:UQJ65602 VAB65600:VAF65602 VJX65600:VKB65602 VTT65600:VTX65602 WDP65600:WDT65602 WNL65600:WNP65602 WXH65600:WXL65602 AZ131136:BD131138 KV131136:KZ131138 UR131136:UV131138 AEN131136:AER131138 AOJ131136:AON131138 AYF131136:AYJ131138 BIB131136:BIF131138 BRX131136:BSB131138 CBT131136:CBX131138 CLP131136:CLT131138 CVL131136:CVP131138 DFH131136:DFL131138 DPD131136:DPH131138 DYZ131136:DZD131138 EIV131136:EIZ131138 ESR131136:ESV131138 FCN131136:FCR131138 FMJ131136:FMN131138 FWF131136:FWJ131138 GGB131136:GGF131138 GPX131136:GQB131138 GZT131136:GZX131138 HJP131136:HJT131138 HTL131136:HTP131138 IDH131136:IDL131138 IND131136:INH131138 IWZ131136:IXD131138 JGV131136:JGZ131138 JQR131136:JQV131138 KAN131136:KAR131138 KKJ131136:KKN131138 KUF131136:KUJ131138 LEB131136:LEF131138 LNX131136:LOB131138 LXT131136:LXX131138 MHP131136:MHT131138 MRL131136:MRP131138 NBH131136:NBL131138 NLD131136:NLH131138 NUZ131136:NVD131138 OEV131136:OEZ131138 OOR131136:OOV131138 OYN131136:OYR131138 PIJ131136:PIN131138 PSF131136:PSJ131138 QCB131136:QCF131138 QLX131136:QMB131138 QVT131136:QVX131138 RFP131136:RFT131138 RPL131136:RPP131138 RZH131136:RZL131138 SJD131136:SJH131138 SSZ131136:STD131138 TCV131136:TCZ131138 TMR131136:TMV131138 TWN131136:TWR131138 UGJ131136:UGN131138 UQF131136:UQJ131138 VAB131136:VAF131138 VJX131136:VKB131138 VTT131136:VTX131138 WDP131136:WDT131138 WNL131136:WNP131138 WXH131136:WXL131138 AZ196672:BD196674 KV196672:KZ196674 UR196672:UV196674 AEN196672:AER196674 AOJ196672:AON196674 AYF196672:AYJ196674 BIB196672:BIF196674 BRX196672:BSB196674 CBT196672:CBX196674 CLP196672:CLT196674 CVL196672:CVP196674 DFH196672:DFL196674 DPD196672:DPH196674 DYZ196672:DZD196674 EIV196672:EIZ196674 ESR196672:ESV196674 FCN196672:FCR196674 FMJ196672:FMN196674 FWF196672:FWJ196674 GGB196672:GGF196674 GPX196672:GQB196674 GZT196672:GZX196674 HJP196672:HJT196674 HTL196672:HTP196674 IDH196672:IDL196674 IND196672:INH196674 IWZ196672:IXD196674 JGV196672:JGZ196674 JQR196672:JQV196674 KAN196672:KAR196674 KKJ196672:KKN196674 KUF196672:KUJ196674 LEB196672:LEF196674 LNX196672:LOB196674 LXT196672:LXX196674 MHP196672:MHT196674 MRL196672:MRP196674 NBH196672:NBL196674 NLD196672:NLH196674 NUZ196672:NVD196674 OEV196672:OEZ196674 OOR196672:OOV196674 OYN196672:OYR196674 PIJ196672:PIN196674 PSF196672:PSJ196674 QCB196672:QCF196674 QLX196672:QMB196674 QVT196672:QVX196674 RFP196672:RFT196674 RPL196672:RPP196674 RZH196672:RZL196674 SJD196672:SJH196674 SSZ196672:STD196674 TCV196672:TCZ196674 TMR196672:TMV196674 TWN196672:TWR196674 UGJ196672:UGN196674 UQF196672:UQJ196674 VAB196672:VAF196674 VJX196672:VKB196674 VTT196672:VTX196674 WDP196672:WDT196674 WNL196672:WNP196674 WXH196672:WXL196674 AZ262208:BD262210 KV262208:KZ262210 UR262208:UV262210 AEN262208:AER262210 AOJ262208:AON262210 AYF262208:AYJ262210 BIB262208:BIF262210 BRX262208:BSB262210 CBT262208:CBX262210 CLP262208:CLT262210 CVL262208:CVP262210 DFH262208:DFL262210 DPD262208:DPH262210 DYZ262208:DZD262210 EIV262208:EIZ262210 ESR262208:ESV262210 FCN262208:FCR262210 FMJ262208:FMN262210 FWF262208:FWJ262210 GGB262208:GGF262210 GPX262208:GQB262210 GZT262208:GZX262210 HJP262208:HJT262210 HTL262208:HTP262210 IDH262208:IDL262210 IND262208:INH262210 IWZ262208:IXD262210 JGV262208:JGZ262210 JQR262208:JQV262210 KAN262208:KAR262210 KKJ262208:KKN262210 KUF262208:KUJ262210 LEB262208:LEF262210 LNX262208:LOB262210 LXT262208:LXX262210 MHP262208:MHT262210 MRL262208:MRP262210 NBH262208:NBL262210 NLD262208:NLH262210 NUZ262208:NVD262210 OEV262208:OEZ262210 OOR262208:OOV262210 OYN262208:OYR262210 PIJ262208:PIN262210 PSF262208:PSJ262210 QCB262208:QCF262210 QLX262208:QMB262210 QVT262208:QVX262210 RFP262208:RFT262210 RPL262208:RPP262210 RZH262208:RZL262210 SJD262208:SJH262210 SSZ262208:STD262210 TCV262208:TCZ262210 TMR262208:TMV262210 TWN262208:TWR262210 UGJ262208:UGN262210 UQF262208:UQJ262210 VAB262208:VAF262210 VJX262208:VKB262210 VTT262208:VTX262210 WDP262208:WDT262210 WNL262208:WNP262210 WXH262208:WXL262210 AZ327744:BD327746 KV327744:KZ327746 UR327744:UV327746 AEN327744:AER327746 AOJ327744:AON327746 AYF327744:AYJ327746 BIB327744:BIF327746 BRX327744:BSB327746 CBT327744:CBX327746 CLP327744:CLT327746 CVL327744:CVP327746 DFH327744:DFL327746 DPD327744:DPH327746 DYZ327744:DZD327746 EIV327744:EIZ327746 ESR327744:ESV327746 FCN327744:FCR327746 FMJ327744:FMN327746 FWF327744:FWJ327746 GGB327744:GGF327746 GPX327744:GQB327746 GZT327744:GZX327746 HJP327744:HJT327746 HTL327744:HTP327746 IDH327744:IDL327746 IND327744:INH327746 IWZ327744:IXD327746 JGV327744:JGZ327746 JQR327744:JQV327746 KAN327744:KAR327746 KKJ327744:KKN327746 KUF327744:KUJ327746 LEB327744:LEF327746 LNX327744:LOB327746 LXT327744:LXX327746 MHP327744:MHT327746 MRL327744:MRP327746 NBH327744:NBL327746 NLD327744:NLH327746 NUZ327744:NVD327746 OEV327744:OEZ327746 OOR327744:OOV327746 OYN327744:OYR327746 PIJ327744:PIN327746 PSF327744:PSJ327746 QCB327744:QCF327746 QLX327744:QMB327746 QVT327744:QVX327746 RFP327744:RFT327746 RPL327744:RPP327746 RZH327744:RZL327746 SJD327744:SJH327746 SSZ327744:STD327746 TCV327744:TCZ327746 TMR327744:TMV327746 TWN327744:TWR327746 UGJ327744:UGN327746 UQF327744:UQJ327746 VAB327744:VAF327746 VJX327744:VKB327746 VTT327744:VTX327746 WDP327744:WDT327746 WNL327744:WNP327746 WXH327744:WXL327746 AZ393280:BD393282 KV393280:KZ393282 UR393280:UV393282 AEN393280:AER393282 AOJ393280:AON393282 AYF393280:AYJ393282 BIB393280:BIF393282 BRX393280:BSB393282 CBT393280:CBX393282 CLP393280:CLT393282 CVL393280:CVP393282 DFH393280:DFL393282 DPD393280:DPH393282 DYZ393280:DZD393282 EIV393280:EIZ393282 ESR393280:ESV393282 FCN393280:FCR393282 FMJ393280:FMN393282 FWF393280:FWJ393282 GGB393280:GGF393282 GPX393280:GQB393282 GZT393280:GZX393282 HJP393280:HJT393282 HTL393280:HTP393282 IDH393280:IDL393282 IND393280:INH393282 IWZ393280:IXD393282 JGV393280:JGZ393282 JQR393280:JQV393282 KAN393280:KAR393282 KKJ393280:KKN393282 KUF393280:KUJ393282 LEB393280:LEF393282 LNX393280:LOB393282 LXT393280:LXX393282 MHP393280:MHT393282 MRL393280:MRP393282 NBH393280:NBL393282 NLD393280:NLH393282 NUZ393280:NVD393282 OEV393280:OEZ393282 OOR393280:OOV393282 OYN393280:OYR393282 PIJ393280:PIN393282 PSF393280:PSJ393282 QCB393280:QCF393282 QLX393280:QMB393282 QVT393280:QVX393282 RFP393280:RFT393282 RPL393280:RPP393282 RZH393280:RZL393282 SJD393280:SJH393282 SSZ393280:STD393282 TCV393280:TCZ393282 TMR393280:TMV393282 TWN393280:TWR393282 UGJ393280:UGN393282 UQF393280:UQJ393282 VAB393280:VAF393282 VJX393280:VKB393282 VTT393280:VTX393282 WDP393280:WDT393282 WNL393280:WNP393282 WXH393280:WXL393282 AZ458816:BD458818 KV458816:KZ458818 UR458816:UV458818 AEN458816:AER458818 AOJ458816:AON458818 AYF458816:AYJ458818 BIB458816:BIF458818 BRX458816:BSB458818 CBT458816:CBX458818 CLP458816:CLT458818 CVL458816:CVP458818 DFH458816:DFL458818 DPD458816:DPH458818 DYZ458816:DZD458818 EIV458816:EIZ458818 ESR458816:ESV458818 FCN458816:FCR458818 FMJ458816:FMN458818 FWF458816:FWJ458818 GGB458816:GGF458818 GPX458816:GQB458818 GZT458816:GZX458818 HJP458816:HJT458818 HTL458816:HTP458818 IDH458816:IDL458818 IND458816:INH458818 IWZ458816:IXD458818 JGV458816:JGZ458818 JQR458816:JQV458818 KAN458816:KAR458818 KKJ458816:KKN458818 KUF458816:KUJ458818 LEB458816:LEF458818 LNX458816:LOB458818 LXT458816:LXX458818 MHP458816:MHT458818 MRL458816:MRP458818 NBH458816:NBL458818 NLD458816:NLH458818 NUZ458816:NVD458818 OEV458816:OEZ458818 OOR458816:OOV458818 OYN458816:OYR458818 PIJ458816:PIN458818 PSF458816:PSJ458818 QCB458816:QCF458818 QLX458816:QMB458818 QVT458816:QVX458818 RFP458816:RFT458818 RPL458816:RPP458818 RZH458816:RZL458818 SJD458816:SJH458818 SSZ458816:STD458818 TCV458816:TCZ458818 TMR458816:TMV458818 TWN458816:TWR458818 UGJ458816:UGN458818 UQF458816:UQJ458818 VAB458816:VAF458818 VJX458816:VKB458818 VTT458816:VTX458818 WDP458816:WDT458818 WNL458816:WNP458818 WXH458816:WXL458818 AZ524352:BD524354 KV524352:KZ524354 UR524352:UV524354 AEN524352:AER524354 AOJ524352:AON524354 AYF524352:AYJ524354 BIB524352:BIF524354 BRX524352:BSB524354 CBT524352:CBX524354 CLP524352:CLT524354 CVL524352:CVP524354 DFH524352:DFL524354 DPD524352:DPH524354 DYZ524352:DZD524354 EIV524352:EIZ524354 ESR524352:ESV524354 FCN524352:FCR524354 FMJ524352:FMN524354 FWF524352:FWJ524354 GGB524352:GGF524354 GPX524352:GQB524354 GZT524352:GZX524354 HJP524352:HJT524354 HTL524352:HTP524354 IDH524352:IDL524354 IND524352:INH524354 IWZ524352:IXD524354 JGV524352:JGZ524354 JQR524352:JQV524354 KAN524352:KAR524354 KKJ524352:KKN524354 KUF524352:KUJ524354 LEB524352:LEF524354 LNX524352:LOB524354 LXT524352:LXX524354 MHP524352:MHT524354 MRL524352:MRP524354 NBH524352:NBL524354 NLD524352:NLH524354 NUZ524352:NVD524354 OEV524352:OEZ524354 OOR524352:OOV524354 OYN524352:OYR524354 PIJ524352:PIN524354 PSF524352:PSJ524354 QCB524352:QCF524354 QLX524352:QMB524354 QVT524352:QVX524354 RFP524352:RFT524354 RPL524352:RPP524354 RZH524352:RZL524354 SJD524352:SJH524354 SSZ524352:STD524354 TCV524352:TCZ524354 TMR524352:TMV524354 TWN524352:TWR524354 UGJ524352:UGN524354 UQF524352:UQJ524354 VAB524352:VAF524354 VJX524352:VKB524354 VTT524352:VTX524354 WDP524352:WDT524354 WNL524352:WNP524354 WXH524352:WXL524354 AZ589888:BD589890 KV589888:KZ589890 UR589888:UV589890 AEN589888:AER589890 AOJ589888:AON589890 AYF589888:AYJ589890 BIB589888:BIF589890 BRX589888:BSB589890 CBT589888:CBX589890 CLP589888:CLT589890 CVL589888:CVP589890 DFH589888:DFL589890 DPD589888:DPH589890 DYZ589888:DZD589890 EIV589888:EIZ589890 ESR589888:ESV589890 FCN589888:FCR589890 FMJ589888:FMN589890 FWF589888:FWJ589890 GGB589888:GGF589890 GPX589888:GQB589890 GZT589888:GZX589890 HJP589888:HJT589890 HTL589888:HTP589890 IDH589888:IDL589890 IND589888:INH589890 IWZ589888:IXD589890 JGV589888:JGZ589890 JQR589888:JQV589890 KAN589888:KAR589890 KKJ589888:KKN589890 KUF589888:KUJ589890 LEB589888:LEF589890 LNX589888:LOB589890 LXT589888:LXX589890 MHP589888:MHT589890 MRL589888:MRP589890 NBH589888:NBL589890 NLD589888:NLH589890 NUZ589888:NVD589890 OEV589888:OEZ589890 OOR589888:OOV589890 OYN589888:OYR589890 PIJ589888:PIN589890 PSF589888:PSJ589890 QCB589888:QCF589890 QLX589888:QMB589890 QVT589888:QVX589890 RFP589888:RFT589890 RPL589888:RPP589890 RZH589888:RZL589890 SJD589888:SJH589890 SSZ589888:STD589890 TCV589888:TCZ589890 TMR589888:TMV589890 TWN589888:TWR589890 UGJ589888:UGN589890 UQF589888:UQJ589890 VAB589888:VAF589890 VJX589888:VKB589890 VTT589888:VTX589890 WDP589888:WDT589890 WNL589888:WNP589890 WXH589888:WXL589890 AZ655424:BD655426 KV655424:KZ655426 UR655424:UV655426 AEN655424:AER655426 AOJ655424:AON655426 AYF655424:AYJ655426 BIB655424:BIF655426 BRX655424:BSB655426 CBT655424:CBX655426 CLP655424:CLT655426 CVL655424:CVP655426 DFH655424:DFL655426 DPD655424:DPH655426 DYZ655424:DZD655426 EIV655424:EIZ655426 ESR655424:ESV655426 FCN655424:FCR655426 FMJ655424:FMN655426 FWF655424:FWJ655426 GGB655424:GGF655426 GPX655424:GQB655426 GZT655424:GZX655426 HJP655424:HJT655426 HTL655424:HTP655426 IDH655424:IDL655426 IND655424:INH655426 IWZ655424:IXD655426 JGV655424:JGZ655426 JQR655424:JQV655426 KAN655424:KAR655426 KKJ655424:KKN655426 KUF655424:KUJ655426 LEB655424:LEF655426 LNX655424:LOB655426 LXT655424:LXX655426 MHP655424:MHT655426 MRL655424:MRP655426 NBH655424:NBL655426 NLD655424:NLH655426 NUZ655424:NVD655426 OEV655424:OEZ655426 OOR655424:OOV655426 OYN655424:OYR655426 PIJ655424:PIN655426 PSF655424:PSJ655426 QCB655424:QCF655426 QLX655424:QMB655426 QVT655424:QVX655426 RFP655424:RFT655426 RPL655424:RPP655426 RZH655424:RZL655426 SJD655424:SJH655426 SSZ655424:STD655426 TCV655424:TCZ655426 TMR655424:TMV655426 TWN655424:TWR655426 UGJ655424:UGN655426 UQF655424:UQJ655426 VAB655424:VAF655426 VJX655424:VKB655426 VTT655424:VTX655426 WDP655424:WDT655426 WNL655424:WNP655426 WXH655424:WXL655426 AZ720960:BD720962 KV720960:KZ720962 UR720960:UV720962 AEN720960:AER720962 AOJ720960:AON720962 AYF720960:AYJ720962 BIB720960:BIF720962 BRX720960:BSB720962 CBT720960:CBX720962 CLP720960:CLT720962 CVL720960:CVP720962 DFH720960:DFL720962 DPD720960:DPH720962 DYZ720960:DZD720962 EIV720960:EIZ720962 ESR720960:ESV720962 FCN720960:FCR720962 FMJ720960:FMN720962 FWF720960:FWJ720962 GGB720960:GGF720962 GPX720960:GQB720962 GZT720960:GZX720962 HJP720960:HJT720962 HTL720960:HTP720962 IDH720960:IDL720962 IND720960:INH720962 IWZ720960:IXD720962 JGV720960:JGZ720962 JQR720960:JQV720962 KAN720960:KAR720962 KKJ720960:KKN720962 KUF720960:KUJ720962 LEB720960:LEF720962 LNX720960:LOB720962 LXT720960:LXX720962 MHP720960:MHT720962 MRL720960:MRP720962 NBH720960:NBL720962 NLD720960:NLH720962 NUZ720960:NVD720962 OEV720960:OEZ720962 OOR720960:OOV720962 OYN720960:OYR720962 PIJ720960:PIN720962 PSF720960:PSJ720962 QCB720960:QCF720962 QLX720960:QMB720962 QVT720960:QVX720962 RFP720960:RFT720962 RPL720960:RPP720962 RZH720960:RZL720962 SJD720960:SJH720962 SSZ720960:STD720962 TCV720960:TCZ720962 TMR720960:TMV720962 TWN720960:TWR720962 UGJ720960:UGN720962 UQF720960:UQJ720962 VAB720960:VAF720962 VJX720960:VKB720962 VTT720960:VTX720962 WDP720960:WDT720962 WNL720960:WNP720962 WXH720960:WXL720962 AZ786496:BD786498 KV786496:KZ786498 UR786496:UV786498 AEN786496:AER786498 AOJ786496:AON786498 AYF786496:AYJ786498 BIB786496:BIF786498 BRX786496:BSB786498 CBT786496:CBX786498 CLP786496:CLT786498 CVL786496:CVP786498 DFH786496:DFL786498 DPD786496:DPH786498 DYZ786496:DZD786498 EIV786496:EIZ786498 ESR786496:ESV786498 FCN786496:FCR786498 FMJ786496:FMN786498 FWF786496:FWJ786498 GGB786496:GGF786498 GPX786496:GQB786498 GZT786496:GZX786498 HJP786496:HJT786498 HTL786496:HTP786498 IDH786496:IDL786498 IND786496:INH786498 IWZ786496:IXD786498 JGV786496:JGZ786498 JQR786496:JQV786498 KAN786496:KAR786498 KKJ786496:KKN786498 KUF786496:KUJ786498 LEB786496:LEF786498 LNX786496:LOB786498 LXT786496:LXX786498 MHP786496:MHT786498 MRL786496:MRP786498 NBH786496:NBL786498 NLD786496:NLH786498 NUZ786496:NVD786498 OEV786496:OEZ786498 OOR786496:OOV786498 OYN786496:OYR786498 PIJ786496:PIN786498 PSF786496:PSJ786498 QCB786496:QCF786498 QLX786496:QMB786498 QVT786496:QVX786498 RFP786496:RFT786498 RPL786496:RPP786498 RZH786496:RZL786498 SJD786496:SJH786498 SSZ786496:STD786498 TCV786496:TCZ786498 TMR786496:TMV786498 TWN786496:TWR786498 UGJ786496:UGN786498 UQF786496:UQJ786498 VAB786496:VAF786498 VJX786496:VKB786498 VTT786496:VTX786498 WDP786496:WDT786498 WNL786496:WNP786498 WXH786496:WXL786498 AZ852032:BD852034 KV852032:KZ852034 UR852032:UV852034 AEN852032:AER852034 AOJ852032:AON852034 AYF852032:AYJ852034 BIB852032:BIF852034 BRX852032:BSB852034 CBT852032:CBX852034 CLP852032:CLT852034 CVL852032:CVP852034 DFH852032:DFL852034 DPD852032:DPH852034 DYZ852032:DZD852034 EIV852032:EIZ852034 ESR852032:ESV852034 FCN852032:FCR852034 FMJ852032:FMN852034 FWF852032:FWJ852034 GGB852032:GGF852034 GPX852032:GQB852034 GZT852032:GZX852034 HJP852032:HJT852034 HTL852032:HTP852034 IDH852032:IDL852034 IND852032:INH852034 IWZ852032:IXD852034 JGV852032:JGZ852034 JQR852032:JQV852034 KAN852032:KAR852034 KKJ852032:KKN852034 KUF852032:KUJ852034 LEB852032:LEF852034 LNX852032:LOB852034 LXT852032:LXX852034 MHP852032:MHT852034 MRL852032:MRP852034 NBH852032:NBL852034 NLD852032:NLH852034 NUZ852032:NVD852034 OEV852032:OEZ852034 OOR852032:OOV852034 OYN852032:OYR852034 PIJ852032:PIN852034 PSF852032:PSJ852034 QCB852032:QCF852034 QLX852032:QMB852034 QVT852032:QVX852034 RFP852032:RFT852034 RPL852032:RPP852034 RZH852032:RZL852034 SJD852032:SJH852034 SSZ852032:STD852034 TCV852032:TCZ852034 TMR852032:TMV852034 TWN852032:TWR852034 UGJ852032:UGN852034 UQF852032:UQJ852034 VAB852032:VAF852034 VJX852032:VKB852034 VTT852032:VTX852034 WDP852032:WDT852034 WNL852032:WNP852034 WXH852032:WXL852034 AZ917568:BD917570 KV917568:KZ917570 UR917568:UV917570 AEN917568:AER917570 AOJ917568:AON917570 AYF917568:AYJ917570 BIB917568:BIF917570 BRX917568:BSB917570 CBT917568:CBX917570 CLP917568:CLT917570 CVL917568:CVP917570 DFH917568:DFL917570 DPD917568:DPH917570 DYZ917568:DZD917570 EIV917568:EIZ917570 ESR917568:ESV917570 FCN917568:FCR917570 FMJ917568:FMN917570 FWF917568:FWJ917570 GGB917568:GGF917570 GPX917568:GQB917570 GZT917568:GZX917570 HJP917568:HJT917570 HTL917568:HTP917570 IDH917568:IDL917570 IND917568:INH917570 IWZ917568:IXD917570 JGV917568:JGZ917570 JQR917568:JQV917570 KAN917568:KAR917570 KKJ917568:KKN917570 KUF917568:KUJ917570 LEB917568:LEF917570 LNX917568:LOB917570 LXT917568:LXX917570 MHP917568:MHT917570 MRL917568:MRP917570 NBH917568:NBL917570 NLD917568:NLH917570 NUZ917568:NVD917570 OEV917568:OEZ917570 OOR917568:OOV917570 OYN917568:OYR917570 PIJ917568:PIN917570 PSF917568:PSJ917570 QCB917568:QCF917570 QLX917568:QMB917570 QVT917568:QVX917570 RFP917568:RFT917570 RPL917568:RPP917570 RZH917568:RZL917570 SJD917568:SJH917570 SSZ917568:STD917570 TCV917568:TCZ917570 TMR917568:TMV917570 TWN917568:TWR917570 UGJ917568:UGN917570 UQF917568:UQJ917570 VAB917568:VAF917570 VJX917568:VKB917570 VTT917568:VTX917570 WDP917568:WDT917570 WNL917568:WNP917570 WXH917568:WXL917570 AZ983104:BD983106 KV983104:KZ983106 UR983104:UV983106 AEN983104:AER983106 AOJ983104:AON983106 AYF983104:AYJ983106 BIB983104:BIF983106 BRX983104:BSB983106 CBT983104:CBX983106 CLP983104:CLT983106 CVL983104:CVP983106 DFH983104:DFL983106 DPD983104:DPH983106 DYZ983104:DZD983106 EIV983104:EIZ983106 ESR983104:ESV983106 FCN983104:FCR983106 FMJ983104:FMN983106 FWF983104:FWJ983106 GGB983104:GGF983106 GPX983104:GQB983106 GZT983104:GZX983106 HJP983104:HJT983106 HTL983104:HTP983106 IDH983104:IDL983106 IND983104:INH983106 IWZ983104:IXD983106 JGV983104:JGZ983106 JQR983104:JQV983106 KAN983104:KAR983106 KKJ983104:KKN983106 KUF983104:KUJ983106 LEB983104:LEF983106 LNX983104:LOB983106 LXT983104:LXX983106 MHP983104:MHT983106 MRL983104:MRP983106 NBH983104:NBL983106 NLD983104:NLH983106 NUZ983104:NVD983106 OEV983104:OEZ983106 OOR983104:OOV983106 OYN983104:OYR983106 PIJ983104:PIN983106 PSF983104:PSJ983106 QCB983104:QCF983106 QLX983104:QMB983106 QVT983104:QVX983106 RFP983104:RFT983106 RPL983104:RPP983106 RZH983104:RZL983106 SJD983104:SJH983106 SSZ983104:STD983106 TCV983104:TCZ983106 TMR983104:TMV983106 TWN983104:TWR983106 UGJ983104:UGN983106 UQF983104:UQJ983106 VAB983104:VAF983106 VJX983104:VKB983106 VTT983104:VTX983106 WDP983104:WDT983106 WNL983104:WNP983106 WXH983104:WXL983106 AZ58:BD60 KV58:KZ60 UR58:UV60 AEN58:AER60 AOJ58:AON60 AYF58:AYJ60 BIB58:BIF60 BRX58:BSB60 CBT58:CBX60 CLP58:CLT60 CVL58:CVP60 DFH58:DFL60 DPD58:DPH60 DYZ58:DZD60 EIV58:EIZ60 ESR58:ESV60 FCN58:FCR60 FMJ58:FMN60 FWF58:FWJ60 GGB58:GGF60 GPX58:GQB60 GZT58:GZX60 HJP58:HJT60 HTL58:HTP60 IDH58:IDL60 IND58:INH60 IWZ58:IXD60 JGV58:JGZ60 JQR58:JQV60 KAN58:KAR60 KKJ58:KKN60 KUF58:KUJ60 LEB58:LEF60 LNX58:LOB60 LXT58:LXX60 MHP58:MHT60 MRL58:MRP60 NBH58:NBL60 NLD58:NLH60 NUZ58:NVD60 OEV58:OEZ60 OOR58:OOV60 OYN58:OYR60 PIJ58:PIN60 PSF58:PSJ60 QCB58:QCF60 QLX58:QMB60 QVT58:QVX60 RFP58:RFT60 RPL58:RPP60 RZH58:RZL60 SJD58:SJH60 SSZ58:STD60 TCV58:TCZ60 TMR58:TMV60 TWN58:TWR60 UGJ58:UGN60 UQF58:UQJ60 VAB58:VAF60 VJX58:VKB60 VTT58:VTX60 WDP58:WDT60 WNL58:WNP60 WXH58:WXL60 AZ65594:BD65596 KV65594:KZ65596 UR65594:UV65596 AEN65594:AER65596 AOJ65594:AON65596 AYF65594:AYJ65596 BIB65594:BIF65596 BRX65594:BSB65596 CBT65594:CBX65596 CLP65594:CLT65596 CVL65594:CVP65596 DFH65594:DFL65596 DPD65594:DPH65596 DYZ65594:DZD65596 EIV65594:EIZ65596 ESR65594:ESV65596 FCN65594:FCR65596 FMJ65594:FMN65596 FWF65594:FWJ65596 GGB65594:GGF65596 GPX65594:GQB65596 GZT65594:GZX65596 HJP65594:HJT65596 HTL65594:HTP65596 IDH65594:IDL65596 IND65594:INH65596 IWZ65594:IXD65596 JGV65594:JGZ65596 JQR65594:JQV65596 KAN65594:KAR65596 KKJ65594:KKN65596 KUF65594:KUJ65596 LEB65594:LEF65596 LNX65594:LOB65596 LXT65594:LXX65596 MHP65594:MHT65596 MRL65594:MRP65596 NBH65594:NBL65596 NLD65594:NLH65596 NUZ65594:NVD65596 OEV65594:OEZ65596 OOR65594:OOV65596 OYN65594:OYR65596 PIJ65594:PIN65596 PSF65594:PSJ65596 QCB65594:QCF65596 QLX65594:QMB65596 QVT65594:QVX65596 RFP65594:RFT65596 RPL65594:RPP65596 RZH65594:RZL65596 SJD65594:SJH65596 SSZ65594:STD65596 TCV65594:TCZ65596 TMR65594:TMV65596 TWN65594:TWR65596 UGJ65594:UGN65596 UQF65594:UQJ65596 VAB65594:VAF65596 VJX65594:VKB65596 VTT65594:VTX65596 WDP65594:WDT65596 WNL65594:WNP65596 WXH65594:WXL65596 AZ131130:BD131132 KV131130:KZ131132 UR131130:UV131132 AEN131130:AER131132 AOJ131130:AON131132 AYF131130:AYJ131132 BIB131130:BIF131132 BRX131130:BSB131132 CBT131130:CBX131132 CLP131130:CLT131132 CVL131130:CVP131132 DFH131130:DFL131132 DPD131130:DPH131132 DYZ131130:DZD131132 EIV131130:EIZ131132 ESR131130:ESV131132 FCN131130:FCR131132 FMJ131130:FMN131132 FWF131130:FWJ131132 GGB131130:GGF131132 GPX131130:GQB131132 GZT131130:GZX131132 HJP131130:HJT131132 HTL131130:HTP131132 IDH131130:IDL131132 IND131130:INH131132 IWZ131130:IXD131132 JGV131130:JGZ131132 JQR131130:JQV131132 KAN131130:KAR131132 KKJ131130:KKN131132 KUF131130:KUJ131132 LEB131130:LEF131132 LNX131130:LOB131132 LXT131130:LXX131132 MHP131130:MHT131132 MRL131130:MRP131132 NBH131130:NBL131132 NLD131130:NLH131132 NUZ131130:NVD131132 OEV131130:OEZ131132 OOR131130:OOV131132 OYN131130:OYR131132 PIJ131130:PIN131132 PSF131130:PSJ131132 QCB131130:QCF131132 QLX131130:QMB131132 QVT131130:QVX131132 RFP131130:RFT131132 RPL131130:RPP131132 RZH131130:RZL131132 SJD131130:SJH131132 SSZ131130:STD131132 TCV131130:TCZ131132 TMR131130:TMV131132 TWN131130:TWR131132 UGJ131130:UGN131132 UQF131130:UQJ131132 VAB131130:VAF131132 VJX131130:VKB131132 VTT131130:VTX131132 WDP131130:WDT131132 WNL131130:WNP131132 WXH131130:WXL131132 AZ196666:BD196668 KV196666:KZ196668 UR196666:UV196668 AEN196666:AER196668 AOJ196666:AON196668 AYF196666:AYJ196668 BIB196666:BIF196668 BRX196666:BSB196668 CBT196666:CBX196668 CLP196666:CLT196668 CVL196666:CVP196668 DFH196666:DFL196668 DPD196666:DPH196668 DYZ196666:DZD196668 EIV196666:EIZ196668 ESR196666:ESV196668 FCN196666:FCR196668 FMJ196666:FMN196668 FWF196666:FWJ196668 GGB196666:GGF196668 GPX196666:GQB196668 GZT196666:GZX196668 HJP196666:HJT196668 HTL196666:HTP196668 IDH196666:IDL196668 IND196666:INH196668 IWZ196666:IXD196668 JGV196666:JGZ196668 JQR196666:JQV196668 KAN196666:KAR196668 KKJ196666:KKN196668 KUF196666:KUJ196668 LEB196666:LEF196668 LNX196666:LOB196668 LXT196666:LXX196668 MHP196666:MHT196668 MRL196666:MRP196668 NBH196666:NBL196668 NLD196666:NLH196668 NUZ196666:NVD196668 OEV196666:OEZ196668 OOR196666:OOV196668 OYN196666:OYR196668 PIJ196666:PIN196668 PSF196666:PSJ196668 QCB196666:QCF196668 QLX196666:QMB196668 QVT196666:QVX196668 RFP196666:RFT196668 RPL196666:RPP196668 RZH196666:RZL196668 SJD196666:SJH196668 SSZ196666:STD196668 TCV196666:TCZ196668 TMR196666:TMV196668 TWN196666:TWR196668 UGJ196666:UGN196668 UQF196666:UQJ196668 VAB196666:VAF196668 VJX196666:VKB196668 VTT196666:VTX196668 WDP196666:WDT196668 WNL196666:WNP196668 WXH196666:WXL196668 AZ262202:BD262204 KV262202:KZ262204 UR262202:UV262204 AEN262202:AER262204 AOJ262202:AON262204 AYF262202:AYJ262204 BIB262202:BIF262204 BRX262202:BSB262204 CBT262202:CBX262204 CLP262202:CLT262204 CVL262202:CVP262204 DFH262202:DFL262204 DPD262202:DPH262204 DYZ262202:DZD262204 EIV262202:EIZ262204 ESR262202:ESV262204 FCN262202:FCR262204 FMJ262202:FMN262204 FWF262202:FWJ262204 GGB262202:GGF262204 GPX262202:GQB262204 GZT262202:GZX262204 HJP262202:HJT262204 HTL262202:HTP262204 IDH262202:IDL262204 IND262202:INH262204 IWZ262202:IXD262204 JGV262202:JGZ262204 JQR262202:JQV262204 KAN262202:KAR262204 KKJ262202:KKN262204 KUF262202:KUJ262204 LEB262202:LEF262204 LNX262202:LOB262204 LXT262202:LXX262204 MHP262202:MHT262204 MRL262202:MRP262204 NBH262202:NBL262204 NLD262202:NLH262204 NUZ262202:NVD262204 OEV262202:OEZ262204 OOR262202:OOV262204 OYN262202:OYR262204 PIJ262202:PIN262204 PSF262202:PSJ262204 QCB262202:QCF262204 QLX262202:QMB262204 QVT262202:QVX262204 RFP262202:RFT262204 RPL262202:RPP262204 RZH262202:RZL262204 SJD262202:SJH262204 SSZ262202:STD262204 TCV262202:TCZ262204 TMR262202:TMV262204 TWN262202:TWR262204 UGJ262202:UGN262204 UQF262202:UQJ262204 VAB262202:VAF262204 VJX262202:VKB262204 VTT262202:VTX262204 WDP262202:WDT262204 WNL262202:WNP262204 WXH262202:WXL262204 AZ327738:BD327740 KV327738:KZ327740 UR327738:UV327740 AEN327738:AER327740 AOJ327738:AON327740 AYF327738:AYJ327740 BIB327738:BIF327740 BRX327738:BSB327740 CBT327738:CBX327740 CLP327738:CLT327740 CVL327738:CVP327740 DFH327738:DFL327740 DPD327738:DPH327740 DYZ327738:DZD327740 EIV327738:EIZ327740 ESR327738:ESV327740 FCN327738:FCR327740 FMJ327738:FMN327740 FWF327738:FWJ327740 GGB327738:GGF327740 GPX327738:GQB327740 GZT327738:GZX327740 HJP327738:HJT327740 HTL327738:HTP327740 IDH327738:IDL327740 IND327738:INH327740 IWZ327738:IXD327740 JGV327738:JGZ327740 JQR327738:JQV327740 KAN327738:KAR327740 KKJ327738:KKN327740 KUF327738:KUJ327740 LEB327738:LEF327740 LNX327738:LOB327740 LXT327738:LXX327740 MHP327738:MHT327740 MRL327738:MRP327740 NBH327738:NBL327740 NLD327738:NLH327740 NUZ327738:NVD327740 OEV327738:OEZ327740 OOR327738:OOV327740 OYN327738:OYR327740 PIJ327738:PIN327740 PSF327738:PSJ327740 QCB327738:QCF327740 QLX327738:QMB327740 QVT327738:QVX327740 RFP327738:RFT327740 RPL327738:RPP327740 RZH327738:RZL327740 SJD327738:SJH327740 SSZ327738:STD327740 TCV327738:TCZ327740 TMR327738:TMV327740 TWN327738:TWR327740 UGJ327738:UGN327740 UQF327738:UQJ327740 VAB327738:VAF327740 VJX327738:VKB327740 VTT327738:VTX327740 WDP327738:WDT327740 WNL327738:WNP327740 WXH327738:WXL327740 AZ393274:BD393276 KV393274:KZ393276 UR393274:UV393276 AEN393274:AER393276 AOJ393274:AON393276 AYF393274:AYJ393276 BIB393274:BIF393276 BRX393274:BSB393276 CBT393274:CBX393276 CLP393274:CLT393276 CVL393274:CVP393276 DFH393274:DFL393276 DPD393274:DPH393276 DYZ393274:DZD393276 EIV393274:EIZ393276 ESR393274:ESV393276 FCN393274:FCR393276 FMJ393274:FMN393276 FWF393274:FWJ393276 GGB393274:GGF393276 GPX393274:GQB393276 GZT393274:GZX393276 HJP393274:HJT393276 HTL393274:HTP393276 IDH393274:IDL393276 IND393274:INH393276 IWZ393274:IXD393276 JGV393274:JGZ393276 JQR393274:JQV393276 KAN393274:KAR393276 KKJ393274:KKN393276 KUF393274:KUJ393276 LEB393274:LEF393276 LNX393274:LOB393276 LXT393274:LXX393276 MHP393274:MHT393276 MRL393274:MRP393276 NBH393274:NBL393276 NLD393274:NLH393276 NUZ393274:NVD393276 OEV393274:OEZ393276 OOR393274:OOV393276 OYN393274:OYR393276 PIJ393274:PIN393276 PSF393274:PSJ393276 QCB393274:QCF393276 QLX393274:QMB393276 QVT393274:QVX393276 RFP393274:RFT393276 RPL393274:RPP393276 RZH393274:RZL393276 SJD393274:SJH393276 SSZ393274:STD393276 TCV393274:TCZ393276 TMR393274:TMV393276 TWN393274:TWR393276 UGJ393274:UGN393276 UQF393274:UQJ393276 VAB393274:VAF393276 VJX393274:VKB393276 VTT393274:VTX393276 WDP393274:WDT393276 WNL393274:WNP393276 WXH393274:WXL393276 AZ458810:BD458812 KV458810:KZ458812 UR458810:UV458812 AEN458810:AER458812 AOJ458810:AON458812 AYF458810:AYJ458812 BIB458810:BIF458812 BRX458810:BSB458812 CBT458810:CBX458812 CLP458810:CLT458812 CVL458810:CVP458812 DFH458810:DFL458812 DPD458810:DPH458812 DYZ458810:DZD458812 EIV458810:EIZ458812 ESR458810:ESV458812 FCN458810:FCR458812 FMJ458810:FMN458812 FWF458810:FWJ458812 GGB458810:GGF458812 GPX458810:GQB458812 GZT458810:GZX458812 HJP458810:HJT458812 HTL458810:HTP458812 IDH458810:IDL458812 IND458810:INH458812 IWZ458810:IXD458812 JGV458810:JGZ458812 JQR458810:JQV458812 KAN458810:KAR458812 KKJ458810:KKN458812 KUF458810:KUJ458812 LEB458810:LEF458812 LNX458810:LOB458812 LXT458810:LXX458812 MHP458810:MHT458812 MRL458810:MRP458812 NBH458810:NBL458812 NLD458810:NLH458812 NUZ458810:NVD458812 OEV458810:OEZ458812 OOR458810:OOV458812 OYN458810:OYR458812 PIJ458810:PIN458812 PSF458810:PSJ458812 QCB458810:QCF458812 QLX458810:QMB458812 QVT458810:QVX458812 RFP458810:RFT458812 RPL458810:RPP458812 RZH458810:RZL458812 SJD458810:SJH458812 SSZ458810:STD458812 TCV458810:TCZ458812 TMR458810:TMV458812 TWN458810:TWR458812 UGJ458810:UGN458812 UQF458810:UQJ458812 VAB458810:VAF458812 VJX458810:VKB458812 VTT458810:VTX458812 WDP458810:WDT458812 WNL458810:WNP458812 WXH458810:WXL458812 AZ524346:BD524348 KV524346:KZ524348 UR524346:UV524348 AEN524346:AER524348 AOJ524346:AON524348 AYF524346:AYJ524348 BIB524346:BIF524348 BRX524346:BSB524348 CBT524346:CBX524348 CLP524346:CLT524348 CVL524346:CVP524348 DFH524346:DFL524348 DPD524346:DPH524348 DYZ524346:DZD524348 EIV524346:EIZ524348 ESR524346:ESV524348 FCN524346:FCR524348 FMJ524346:FMN524348 FWF524346:FWJ524348 GGB524346:GGF524348 GPX524346:GQB524348 GZT524346:GZX524348 HJP524346:HJT524348 HTL524346:HTP524348 IDH524346:IDL524348 IND524346:INH524348 IWZ524346:IXD524348 JGV524346:JGZ524348 JQR524346:JQV524348 KAN524346:KAR524348 KKJ524346:KKN524348 KUF524346:KUJ524348 LEB524346:LEF524348 LNX524346:LOB524348 LXT524346:LXX524348 MHP524346:MHT524348 MRL524346:MRP524348 NBH524346:NBL524348 NLD524346:NLH524348 NUZ524346:NVD524348 OEV524346:OEZ524348 OOR524346:OOV524348 OYN524346:OYR524348 PIJ524346:PIN524348 PSF524346:PSJ524348 QCB524346:QCF524348 QLX524346:QMB524348 QVT524346:QVX524348 RFP524346:RFT524348 RPL524346:RPP524348 RZH524346:RZL524348 SJD524346:SJH524348 SSZ524346:STD524348 TCV524346:TCZ524348 TMR524346:TMV524348 TWN524346:TWR524348 UGJ524346:UGN524348 UQF524346:UQJ524348 VAB524346:VAF524348 VJX524346:VKB524348 VTT524346:VTX524348 WDP524346:WDT524348 WNL524346:WNP524348 WXH524346:WXL524348 AZ589882:BD589884 KV589882:KZ589884 UR589882:UV589884 AEN589882:AER589884 AOJ589882:AON589884 AYF589882:AYJ589884 BIB589882:BIF589884 BRX589882:BSB589884 CBT589882:CBX589884 CLP589882:CLT589884 CVL589882:CVP589884 DFH589882:DFL589884 DPD589882:DPH589884 DYZ589882:DZD589884 EIV589882:EIZ589884 ESR589882:ESV589884 FCN589882:FCR589884 FMJ589882:FMN589884 FWF589882:FWJ589884 GGB589882:GGF589884 GPX589882:GQB589884 GZT589882:GZX589884 HJP589882:HJT589884 HTL589882:HTP589884 IDH589882:IDL589884 IND589882:INH589884 IWZ589882:IXD589884 JGV589882:JGZ589884 JQR589882:JQV589884 KAN589882:KAR589884 KKJ589882:KKN589884 KUF589882:KUJ589884 LEB589882:LEF589884 LNX589882:LOB589884 LXT589882:LXX589884 MHP589882:MHT589884 MRL589882:MRP589884 NBH589882:NBL589884 NLD589882:NLH589884 NUZ589882:NVD589884 OEV589882:OEZ589884 OOR589882:OOV589884 OYN589882:OYR589884 PIJ589882:PIN589884 PSF589882:PSJ589884 QCB589882:QCF589884 QLX589882:QMB589884 QVT589882:QVX589884 RFP589882:RFT589884 RPL589882:RPP589884 RZH589882:RZL589884 SJD589882:SJH589884 SSZ589882:STD589884 TCV589882:TCZ589884 TMR589882:TMV589884 TWN589882:TWR589884 UGJ589882:UGN589884 UQF589882:UQJ589884 VAB589882:VAF589884 VJX589882:VKB589884 VTT589882:VTX589884 WDP589882:WDT589884 WNL589882:WNP589884 WXH589882:WXL589884 AZ655418:BD655420 KV655418:KZ655420 UR655418:UV655420 AEN655418:AER655420 AOJ655418:AON655420 AYF655418:AYJ655420 BIB655418:BIF655420 BRX655418:BSB655420 CBT655418:CBX655420 CLP655418:CLT655420 CVL655418:CVP655420 DFH655418:DFL655420 DPD655418:DPH655420 DYZ655418:DZD655420 EIV655418:EIZ655420 ESR655418:ESV655420 FCN655418:FCR655420 FMJ655418:FMN655420 FWF655418:FWJ655420 GGB655418:GGF655420 GPX655418:GQB655420 GZT655418:GZX655420 HJP655418:HJT655420 HTL655418:HTP655420 IDH655418:IDL655420 IND655418:INH655420 IWZ655418:IXD655420 JGV655418:JGZ655420 JQR655418:JQV655420 KAN655418:KAR655420 KKJ655418:KKN655420 KUF655418:KUJ655420 LEB655418:LEF655420 LNX655418:LOB655420 LXT655418:LXX655420 MHP655418:MHT655420 MRL655418:MRP655420 NBH655418:NBL655420 NLD655418:NLH655420 NUZ655418:NVD655420 OEV655418:OEZ655420 OOR655418:OOV655420 OYN655418:OYR655420 PIJ655418:PIN655420 PSF655418:PSJ655420 QCB655418:QCF655420 QLX655418:QMB655420 QVT655418:QVX655420 RFP655418:RFT655420 RPL655418:RPP655420 RZH655418:RZL655420 SJD655418:SJH655420 SSZ655418:STD655420 TCV655418:TCZ655420 TMR655418:TMV655420 TWN655418:TWR655420 UGJ655418:UGN655420 UQF655418:UQJ655420 VAB655418:VAF655420 VJX655418:VKB655420 VTT655418:VTX655420 WDP655418:WDT655420 WNL655418:WNP655420 WXH655418:WXL655420 AZ720954:BD720956 KV720954:KZ720956 UR720954:UV720956 AEN720954:AER720956 AOJ720954:AON720956 AYF720954:AYJ720956 BIB720954:BIF720956 BRX720954:BSB720956 CBT720954:CBX720956 CLP720954:CLT720956 CVL720954:CVP720956 DFH720954:DFL720956 DPD720954:DPH720956 DYZ720954:DZD720956 EIV720954:EIZ720956 ESR720954:ESV720956 FCN720954:FCR720956 FMJ720954:FMN720956 FWF720954:FWJ720956 GGB720954:GGF720956 GPX720954:GQB720956 GZT720954:GZX720956 HJP720954:HJT720956 HTL720954:HTP720956 IDH720954:IDL720956 IND720954:INH720956 IWZ720954:IXD720956 JGV720954:JGZ720956 JQR720954:JQV720956 KAN720954:KAR720956 KKJ720954:KKN720956 KUF720954:KUJ720956 LEB720954:LEF720956 LNX720954:LOB720956 LXT720954:LXX720956 MHP720954:MHT720956 MRL720954:MRP720956 NBH720954:NBL720956 NLD720954:NLH720956 NUZ720954:NVD720956 OEV720954:OEZ720956 OOR720954:OOV720956 OYN720954:OYR720956 PIJ720954:PIN720956 PSF720954:PSJ720956 QCB720954:QCF720956 QLX720954:QMB720956 QVT720954:QVX720956 RFP720954:RFT720956 RPL720954:RPP720956 RZH720954:RZL720956 SJD720954:SJH720956 SSZ720954:STD720956 TCV720954:TCZ720956 TMR720954:TMV720956 TWN720954:TWR720956 UGJ720954:UGN720956 UQF720954:UQJ720956 VAB720954:VAF720956 VJX720954:VKB720956 VTT720954:VTX720956 WDP720954:WDT720956 WNL720954:WNP720956 WXH720954:WXL720956 AZ786490:BD786492 KV786490:KZ786492 UR786490:UV786492 AEN786490:AER786492 AOJ786490:AON786492 AYF786490:AYJ786492 BIB786490:BIF786492 BRX786490:BSB786492 CBT786490:CBX786492 CLP786490:CLT786492 CVL786490:CVP786492 DFH786490:DFL786492 DPD786490:DPH786492 DYZ786490:DZD786492 EIV786490:EIZ786492 ESR786490:ESV786492 FCN786490:FCR786492 FMJ786490:FMN786492 FWF786490:FWJ786492 GGB786490:GGF786492 GPX786490:GQB786492 GZT786490:GZX786492 HJP786490:HJT786492 HTL786490:HTP786492 IDH786490:IDL786492 IND786490:INH786492 IWZ786490:IXD786492 JGV786490:JGZ786492 JQR786490:JQV786492 KAN786490:KAR786492 KKJ786490:KKN786492 KUF786490:KUJ786492 LEB786490:LEF786492 LNX786490:LOB786492 LXT786490:LXX786492 MHP786490:MHT786492 MRL786490:MRP786492 NBH786490:NBL786492 NLD786490:NLH786492 NUZ786490:NVD786492 OEV786490:OEZ786492 OOR786490:OOV786492 OYN786490:OYR786492 PIJ786490:PIN786492 PSF786490:PSJ786492 QCB786490:QCF786492 QLX786490:QMB786492 QVT786490:QVX786492 RFP786490:RFT786492 RPL786490:RPP786492 RZH786490:RZL786492 SJD786490:SJH786492 SSZ786490:STD786492 TCV786490:TCZ786492 TMR786490:TMV786492 TWN786490:TWR786492 UGJ786490:UGN786492 UQF786490:UQJ786492 VAB786490:VAF786492 VJX786490:VKB786492 VTT786490:VTX786492 WDP786490:WDT786492 WNL786490:WNP786492 WXH786490:WXL786492 AZ852026:BD852028 KV852026:KZ852028 UR852026:UV852028 AEN852026:AER852028 AOJ852026:AON852028 AYF852026:AYJ852028 BIB852026:BIF852028 BRX852026:BSB852028 CBT852026:CBX852028 CLP852026:CLT852028 CVL852026:CVP852028 DFH852026:DFL852028 DPD852026:DPH852028 DYZ852026:DZD852028 EIV852026:EIZ852028 ESR852026:ESV852028 FCN852026:FCR852028 FMJ852026:FMN852028 FWF852026:FWJ852028 GGB852026:GGF852028 GPX852026:GQB852028 GZT852026:GZX852028 HJP852026:HJT852028 HTL852026:HTP852028 IDH852026:IDL852028 IND852026:INH852028 IWZ852026:IXD852028 JGV852026:JGZ852028 JQR852026:JQV852028 KAN852026:KAR852028 KKJ852026:KKN852028 KUF852026:KUJ852028 LEB852026:LEF852028 LNX852026:LOB852028 LXT852026:LXX852028 MHP852026:MHT852028 MRL852026:MRP852028 NBH852026:NBL852028 NLD852026:NLH852028 NUZ852026:NVD852028 OEV852026:OEZ852028 OOR852026:OOV852028 OYN852026:OYR852028 PIJ852026:PIN852028 PSF852026:PSJ852028 QCB852026:QCF852028 QLX852026:QMB852028 QVT852026:QVX852028 RFP852026:RFT852028 RPL852026:RPP852028 RZH852026:RZL852028 SJD852026:SJH852028 SSZ852026:STD852028 TCV852026:TCZ852028 TMR852026:TMV852028 TWN852026:TWR852028 UGJ852026:UGN852028 UQF852026:UQJ852028 VAB852026:VAF852028 VJX852026:VKB852028 VTT852026:VTX852028 WDP852026:WDT852028 WNL852026:WNP852028 WXH852026:WXL852028 AZ917562:BD917564 KV917562:KZ917564 UR917562:UV917564 AEN917562:AER917564 AOJ917562:AON917564 AYF917562:AYJ917564 BIB917562:BIF917564 BRX917562:BSB917564 CBT917562:CBX917564 CLP917562:CLT917564 CVL917562:CVP917564 DFH917562:DFL917564 DPD917562:DPH917564 DYZ917562:DZD917564 EIV917562:EIZ917564 ESR917562:ESV917564 FCN917562:FCR917564 FMJ917562:FMN917564 FWF917562:FWJ917564 GGB917562:GGF917564 GPX917562:GQB917564 GZT917562:GZX917564 HJP917562:HJT917564 HTL917562:HTP917564 IDH917562:IDL917564 IND917562:INH917564 IWZ917562:IXD917564 JGV917562:JGZ917564 JQR917562:JQV917564 KAN917562:KAR917564 KKJ917562:KKN917564 KUF917562:KUJ917564 LEB917562:LEF917564 LNX917562:LOB917564 LXT917562:LXX917564 MHP917562:MHT917564 MRL917562:MRP917564 NBH917562:NBL917564 NLD917562:NLH917564 NUZ917562:NVD917564 OEV917562:OEZ917564 OOR917562:OOV917564 OYN917562:OYR917564 PIJ917562:PIN917564 PSF917562:PSJ917564 QCB917562:QCF917564 QLX917562:QMB917564 QVT917562:QVX917564 RFP917562:RFT917564 RPL917562:RPP917564 RZH917562:RZL917564 SJD917562:SJH917564 SSZ917562:STD917564 TCV917562:TCZ917564 TMR917562:TMV917564 TWN917562:TWR917564 UGJ917562:UGN917564 UQF917562:UQJ917564 VAB917562:VAF917564 VJX917562:VKB917564 VTT917562:VTX917564 WDP917562:WDT917564 WNL917562:WNP917564 WXH917562:WXL917564 AZ983098:BD983100 KV983098:KZ983100 UR983098:UV983100 AEN983098:AER983100 AOJ983098:AON983100 AYF983098:AYJ983100 BIB983098:BIF983100 BRX983098:BSB983100 CBT983098:CBX983100 CLP983098:CLT983100 CVL983098:CVP983100 DFH983098:DFL983100 DPD983098:DPH983100 DYZ983098:DZD983100 EIV983098:EIZ983100 ESR983098:ESV983100 FCN983098:FCR983100 FMJ983098:FMN983100 FWF983098:FWJ983100 GGB983098:GGF983100 GPX983098:GQB983100 GZT983098:GZX983100 HJP983098:HJT983100 HTL983098:HTP983100 IDH983098:IDL983100 IND983098:INH983100 IWZ983098:IXD983100 JGV983098:JGZ983100 JQR983098:JQV983100 KAN983098:KAR983100 KKJ983098:KKN983100 KUF983098:KUJ983100 LEB983098:LEF983100 LNX983098:LOB983100 LXT983098:LXX983100 MHP983098:MHT983100 MRL983098:MRP983100 NBH983098:NBL983100 NLD983098:NLH983100 NUZ983098:NVD983100 OEV983098:OEZ983100 OOR983098:OOV983100 OYN983098:OYR983100 PIJ983098:PIN983100 PSF983098:PSJ983100 QCB983098:QCF983100 QLX983098:QMB983100 QVT983098:QVX983100 RFP983098:RFT983100 RPL983098:RPP983100 RZH983098:RZL983100 SJD983098:SJH983100 SSZ983098:STD983100 TCV983098:TCZ983100 TMR983098:TMV983100 TWN983098:TWR983100 UGJ983098:UGN983100 UQF983098:UQJ983100 VAB983098:VAF983100 VJX983098:VKB983100 VTT983098:VTX983100 WDP983098:WDT983100 WNL983098:WNP983100 WXH983098:WXL983100 AZ52:BD54 KV52:KZ54 UR52:UV54 AEN52:AER54 AOJ52:AON54 AYF52:AYJ54 BIB52:BIF54 BRX52:BSB54 CBT52:CBX54 CLP52:CLT54 CVL52:CVP54 DFH52:DFL54 DPD52:DPH54 DYZ52:DZD54 EIV52:EIZ54 ESR52:ESV54 FCN52:FCR54 FMJ52:FMN54 FWF52:FWJ54 GGB52:GGF54 GPX52:GQB54 GZT52:GZX54 HJP52:HJT54 HTL52:HTP54 IDH52:IDL54 IND52:INH54 IWZ52:IXD54 JGV52:JGZ54 JQR52:JQV54 KAN52:KAR54 KKJ52:KKN54 KUF52:KUJ54 LEB52:LEF54 LNX52:LOB54 LXT52:LXX54 MHP52:MHT54 MRL52:MRP54 NBH52:NBL54 NLD52:NLH54 NUZ52:NVD54 OEV52:OEZ54 OOR52:OOV54 OYN52:OYR54 PIJ52:PIN54 PSF52:PSJ54 QCB52:QCF54 QLX52:QMB54 QVT52:QVX54 RFP52:RFT54 RPL52:RPP54 RZH52:RZL54 SJD52:SJH54 SSZ52:STD54 TCV52:TCZ54 TMR52:TMV54 TWN52:TWR54 UGJ52:UGN54 UQF52:UQJ54 VAB52:VAF54 VJX52:VKB54 VTT52:VTX54 WDP52:WDT54 WNL52:WNP54 WXH52:WXL54 AZ65588:BD65590 KV65588:KZ65590 UR65588:UV65590 AEN65588:AER65590 AOJ65588:AON65590 AYF65588:AYJ65590 BIB65588:BIF65590 BRX65588:BSB65590 CBT65588:CBX65590 CLP65588:CLT65590 CVL65588:CVP65590 DFH65588:DFL65590 DPD65588:DPH65590 DYZ65588:DZD65590 EIV65588:EIZ65590 ESR65588:ESV65590 FCN65588:FCR65590 FMJ65588:FMN65590 FWF65588:FWJ65590 GGB65588:GGF65590 GPX65588:GQB65590 GZT65588:GZX65590 HJP65588:HJT65590 HTL65588:HTP65590 IDH65588:IDL65590 IND65588:INH65590 IWZ65588:IXD65590 JGV65588:JGZ65590 JQR65588:JQV65590 KAN65588:KAR65590 KKJ65588:KKN65590 KUF65588:KUJ65590 LEB65588:LEF65590 LNX65588:LOB65590 LXT65588:LXX65590 MHP65588:MHT65590 MRL65588:MRP65590 NBH65588:NBL65590 NLD65588:NLH65590 NUZ65588:NVD65590 OEV65588:OEZ65590 OOR65588:OOV65590 OYN65588:OYR65590 PIJ65588:PIN65590 PSF65588:PSJ65590 QCB65588:QCF65590 QLX65588:QMB65590 QVT65588:QVX65590 RFP65588:RFT65590 RPL65588:RPP65590 RZH65588:RZL65590 SJD65588:SJH65590 SSZ65588:STD65590 TCV65588:TCZ65590 TMR65588:TMV65590 TWN65588:TWR65590 UGJ65588:UGN65590 UQF65588:UQJ65590 VAB65588:VAF65590 VJX65588:VKB65590 VTT65588:VTX65590 WDP65588:WDT65590 WNL65588:WNP65590 WXH65588:WXL65590 AZ131124:BD131126 KV131124:KZ131126 UR131124:UV131126 AEN131124:AER131126 AOJ131124:AON131126 AYF131124:AYJ131126 BIB131124:BIF131126 BRX131124:BSB131126 CBT131124:CBX131126 CLP131124:CLT131126 CVL131124:CVP131126 DFH131124:DFL131126 DPD131124:DPH131126 DYZ131124:DZD131126 EIV131124:EIZ131126 ESR131124:ESV131126 FCN131124:FCR131126 FMJ131124:FMN131126 FWF131124:FWJ131126 GGB131124:GGF131126 GPX131124:GQB131126 GZT131124:GZX131126 HJP131124:HJT131126 HTL131124:HTP131126 IDH131124:IDL131126 IND131124:INH131126 IWZ131124:IXD131126 JGV131124:JGZ131126 JQR131124:JQV131126 KAN131124:KAR131126 KKJ131124:KKN131126 KUF131124:KUJ131126 LEB131124:LEF131126 LNX131124:LOB131126 LXT131124:LXX131126 MHP131124:MHT131126 MRL131124:MRP131126 NBH131124:NBL131126 NLD131124:NLH131126 NUZ131124:NVD131126 OEV131124:OEZ131126 OOR131124:OOV131126 OYN131124:OYR131126 PIJ131124:PIN131126 PSF131124:PSJ131126 QCB131124:QCF131126 QLX131124:QMB131126 QVT131124:QVX131126 RFP131124:RFT131126 RPL131124:RPP131126 RZH131124:RZL131126 SJD131124:SJH131126 SSZ131124:STD131126 TCV131124:TCZ131126 TMR131124:TMV131126 TWN131124:TWR131126 UGJ131124:UGN131126 UQF131124:UQJ131126 VAB131124:VAF131126 VJX131124:VKB131126 VTT131124:VTX131126 WDP131124:WDT131126 WNL131124:WNP131126 WXH131124:WXL131126 AZ196660:BD196662 KV196660:KZ196662 UR196660:UV196662 AEN196660:AER196662 AOJ196660:AON196662 AYF196660:AYJ196662 BIB196660:BIF196662 BRX196660:BSB196662 CBT196660:CBX196662 CLP196660:CLT196662 CVL196660:CVP196662 DFH196660:DFL196662 DPD196660:DPH196662 DYZ196660:DZD196662 EIV196660:EIZ196662 ESR196660:ESV196662 FCN196660:FCR196662 FMJ196660:FMN196662 FWF196660:FWJ196662 GGB196660:GGF196662 GPX196660:GQB196662 GZT196660:GZX196662 HJP196660:HJT196662 HTL196660:HTP196662 IDH196660:IDL196662 IND196660:INH196662 IWZ196660:IXD196662 JGV196660:JGZ196662 JQR196660:JQV196662 KAN196660:KAR196662 KKJ196660:KKN196662 KUF196660:KUJ196662 LEB196660:LEF196662 LNX196660:LOB196662 LXT196660:LXX196662 MHP196660:MHT196662 MRL196660:MRP196662 NBH196660:NBL196662 NLD196660:NLH196662 NUZ196660:NVD196662 OEV196660:OEZ196662 OOR196660:OOV196662 OYN196660:OYR196662 PIJ196660:PIN196662 PSF196660:PSJ196662 QCB196660:QCF196662 QLX196660:QMB196662 QVT196660:QVX196662 RFP196660:RFT196662 RPL196660:RPP196662 RZH196660:RZL196662 SJD196660:SJH196662 SSZ196660:STD196662 TCV196660:TCZ196662 TMR196660:TMV196662 TWN196660:TWR196662 UGJ196660:UGN196662 UQF196660:UQJ196662 VAB196660:VAF196662 VJX196660:VKB196662 VTT196660:VTX196662 WDP196660:WDT196662 WNL196660:WNP196662 WXH196660:WXL196662 AZ262196:BD262198 KV262196:KZ262198 UR262196:UV262198 AEN262196:AER262198 AOJ262196:AON262198 AYF262196:AYJ262198 BIB262196:BIF262198 BRX262196:BSB262198 CBT262196:CBX262198 CLP262196:CLT262198 CVL262196:CVP262198 DFH262196:DFL262198 DPD262196:DPH262198 DYZ262196:DZD262198 EIV262196:EIZ262198 ESR262196:ESV262198 FCN262196:FCR262198 FMJ262196:FMN262198 FWF262196:FWJ262198 GGB262196:GGF262198 GPX262196:GQB262198 GZT262196:GZX262198 HJP262196:HJT262198 HTL262196:HTP262198 IDH262196:IDL262198 IND262196:INH262198 IWZ262196:IXD262198 JGV262196:JGZ262198 JQR262196:JQV262198 KAN262196:KAR262198 KKJ262196:KKN262198 KUF262196:KUJ262198 LEB262196:LEF262198 LNX262196:LOB262198 LXT262196:LXX262198 MHP262196:MHT262198 MRL262196:MRP262198 NBH262196:NBL262198 NLD262196:NLH262198 NUZ262196:NVD262198 OEV262196:OEZ262198 OOR262196:OOV262198 OYN262196:OYR262198 PIJ262196:PIN262198 PSF262196:PSJ262198 QCB262196:QCF262198 QLX262196:QMB262198 QVT262196:QVX262198 RFP262196:RFT262198 RPL262196:RPP262198 RZH262196:RZL262198 SJD262196:SJH262198 SSZ262196:STD262198 TCV262196:TCZ262198 TMR262196:TMV262198 TWN262196:TWR262198 UGJ262196:UGN262198 UQF262196:UQJ262198 VAB262196:VAF262198 VJX262196:VKB262198 VTT262196:VTX262198 WDP262196:WDT262198 WNL262196:WNP262198 WXH262196:WXL262198 AZ327732:BD327734 KV327732:KZ327734 UR327732:UV327734 AEN327732:AER327734 AOJ327732:AON327734 AYF327732:AYJ327734 BIB327732:BIF327734 BRX327732:BSB327734 CBT327732:CBX327734 CLP327732:CLT327734 CVL327732:CVP327734 DFH327732:DFL327734 DPD327732:DPH327734 DYZ327732:DZD327734 EIV327732:EIZ327734 ESR327732:ESV327734 FCN327732:FCR327734 FMJ327732:FMN327734 FWF327732:FWJ327734 GGB327732:GGF327734 GPX327732:GQB327734 GZT327732:GZX327734 HJP327732:HJT327734 HTL327732:HTP327734 IDH327732:IDL327734 IND327732:INH327734 IWZ327732:IXD327734 JGV327732:JGZ327734 JQR327732:JQV327734 KAN327732:KAR327734 KKJ327732:KKN327734 KUF327732:KUJ327734 LEB327732:LEF327734 LNX327732:LOB327734 LXT327732:LXX327734 MHP327732:MHT327734 MRL327732:MRP327734 NBH327732:NBL327734 NLD327732:NLH327734 NUZ327732:NVD327734 OEV327732:OEZ327734 OOR327732:OOV327734 OYN327732:OYR327734 PIJ327732:PIN327734 PSF327732:PSJ327734 QCB327732:QCF327734 QLX327732:QMB327734 QVT327732:QVX327734 RFP327732:RFT327734 RPL327732:RPP327734 RZH327732:RZL327734 SJD327732:SJH327734 SSZ327732:STD327734 TCV327732:TCZ327734 TMR327732:TMV327734 TWN327732:TWR327734 UGJ327732:UGN327734 UQF327732:UQJ327734 VAB327732:VAF327734 VJX327732:VKB327734 VTT327732:VTX327734 WDP327732:WDT327734 WNL327732:WNP327734 WXH327732:WXL327734 AZ393268:BD393270 KV393268:KZ393270 UR393268:UV393270 AEN393268:AER393270 AOJ393268:AON393270 AYF393268:AYJ393270 BIB393268:BIF393270 BRX393268:BSB393270 CBT393268:CBX393270 CLP393268:CLT393270 CVL393268:CVP393270 DFH393268:DFL393270 DPD393268:DPH393270 DYZ393268:DZD393270 EIV393268:EIZ393270 ESR393268:ESV393270 FCN393268:FCR393270 FMJ393268:FMN393270 FWF393268:FWJ393270 GGB393268:GGF393270 GPX393268:GQB393270 GZT393268:GZX393270 HJP393268:HJT393270 HTL393268:HTP393270 IDH393268:IDL393270 IND393268:INH393270 IWZ393268:IXD393270 JGV393268:JGZ393270 JQR393268:JQV393270 KAN393268:KAR393270 KKJ393268:KKN393270 KUF393268:KUJ393270 LEB393268:LEF393270 LNX393268:LOB393270 LXT393268:LXX393270 MHP393268:MHT393270 MRL393268:MRP393270 NBH393268:NBL393270 NLD393268:NLH393270 NUZ393268:NVD393270 OEV393268:OEZ393270 OOR393268:OOV393270 OYN393268:OYR393270 PIJ393268:PIN393270 PSF393268:PSJ393270 QCB393268:QCF393270 QLX393268:QMB393270 QVT393268:QVX393270 RFP393268:RFT393270 RPL393268:RPP393270 RZH393268:RZL393270 SJD393268:SJH393270 SSZ393268:STD393270 TCV393268:TCZ393270 TMR393268:TMV393270 TWN393268:TWR393270 UGJ393268:UGN393270 UQF393268:UQJ393270 VAB393268:VAF393270 VJX393268:VKB393270 VTT393268:VTX393270 WDP393268:WDT393270 WNL393268:WNP393270 WXH393268:WXL393270 AZ458804:BD458806 KV458804:KZ458806 UR458804:UV458806 AEN458804:AER458806 AOJ458804:AON458806 AYF458804:AYJ458806 BIB458804:BIF458806 BRX458804:BSB458806 CBT458804:CBX458806 CLP458804:CLT458806 CVL458804:CVP458806 DFH458804:DFL458806 DPD458804:DPH458806 DYZ458804:DZD458806 EIV458804:EIZ458806 ESR458804:ESV458806 FCN458804:FCR458806 FMJ458804:FMN458806 FWF458804:FWJ458806 GGB458804:GGF458806 GPX458804:GQB458806 GZT458804:GZX458806 HJP458804:HJT458806 HTL458804:HTP458806 IDH458804:IDL458806 IND458804:INH458806 IWZ458804:IXD458806 JGV458804:JGZ458806 JQR458804:JQV458806 KAN458804:KAR458806 KKJ458804:KKN458806 KUF458804:KUJ458806 LEB458804:LEF458806 LNX458804:LOB458806 LXT458804:LXX458806 MHP458804:MHT458806 MRL458804:MRP458806 NBH458804:NBL458806 NLD458804:NLH458806 NUZ458804:NVD458806 OEV458804:OEZ458806 OOR458804:OOV458806 OYN458804:OYR458806 PIJ458804:PIN458806 PSF458804:PSJ458806 QCB458804:QCF458806 QLX458804:QMB458806 QVT458804:QVX458806 RFP458804:RFT458806 RPL458804:RPP458806 RZH458804:RZL458806 SJD458804:SJH458806 SSZ458804:STD458806 TCV458804:TCZ458806 TMR458804:TMV458806 TWN458804:TWR458806 UGJ458804:UGN458806 UQF458804:UQJ458806 VAB458804:VAF458806 VJX458804:VKB458806 VTT458804:VTX458806 WDP458804:WDT458806 WNL458804:WNP458806 WXH458804:WXL458806 AZ524340:BD524342 KV524340:KZ524342 UR524340:UV524342 AEN524340:AER524342 AOJ524340:AON524342 AYF524340:AYJ524342 BIB524340:BIF524342 BRX524340:BSB524342 CBT524340:CBX524342 CLP524340:CLT524342 CVL524340:CVP524342 DFH524340:DFL524342 DPD524340:DPH524342 DYZ524340:DZD524342 EIV524340:EIZ524342 ESR524340:ESV524342 FCN524340:FCR524342 FMJ524340:FMN524342 FWF524340:FWJ524342 GGB524340:GGF524342 GPX524340:GQB524342 GZT524340:GZX524342 HJP524340:HJT524342 HTL524340:HTP524342 IDH524340:IDL524342 IND524340:INH524342 IWZ524340:IXD524342 JGV524340:JGZ524342 JQR524340:JQV524342 KAN524340:KAR524342 KKJ524340:KKN524342 KUF524340:KUJ524342 LEB524340:LEF524342 LNX524340:LOB524342 LXT524340:LXX524342 MHP524340:MHT524342 MRL524340:MRP524342 NBH524340:NBL524342 NLD524340:NLH524342 NUZ524340:NVD524342 OEV524340:OEZ524342 OOR524340:OOV524342 OYN524340:OYR524342 PIJ524340:PIN524342 PSF524340:PSJ524342 QCB524340:QCF524342 QLX524340:QMB524342 QVT524340:QVX524342 RFP524340:RFT524342 RPL524340:RPP524342 RZH524340:RZL524342 SJD524340:SJH524342 SSZ524340:STD524342 TCV524340:TCZ524342 TMR524340:TMV524342 TWN524340:TWR524342 UGJ524340:UGN524342 UQF524340:UQJ524342 VAB524340:VAF524342 VJX524340:VKB524342 VTT524340:VTX524342 WDP524340:WDT524342 WNL524340:WNP524342 WXH524340:WXL524342 AZ589876:BD589878 KV589876:KZ589878 UR589876:UV589878 AEN589876:AER589878 AOJ589876:AON589878 AYF589876:AYJ589878 BIB589876:BIF589878 BRX589876:BSB589878 CBT589876:CBX589878 CLP589876:CLT589878 CVL589876:CVP589878 DFH589876:DFL589878 DPD589876:DPH589878 DYZ589876:DZD589878 EIV589876:EIZ589878 ESR589876:ESV589878 FCN589876:FCR589878 FMJ589876:FMN589878 FWF589876:FWJ589878 GGB589876:GGF589878 GPX589876:GQB589878 GZT589876:GZX589878 HJP589876:HJT589878 HTL589876:HTP589878 IDH589876:IDL589878 IND589876:INH589878 IWZ589876:IXD589878 JGV589876:JGZ589878 JQR589876:JQV589878 KAN589876:KAR589878 KKJ589876:KKN589878 KUF589876:KUJ589878 LEB589876:LEF589878 LNX589876:LOB589878 LXT589876:LXX589878 MHP589876:MHT589878 MRL589876:MRP589878 NBH589876:NBL589878 NLD589876:NLH589878 NUZ589876:NVD589878 OEV589876:OEZ589878 OOR589876:OOV589878 OYN589876:OYR589878 PIJ589876:PIN589878 PSF589876:PSJ589878 QCB589876:QCF589878 QLX589876:QMB589878 QVT589876:QVX589878 RFP589876:RFT589878 RPL589876:RPP589878 RZH589876:RZL589878 SJD589876:SJH589878 SSZ589876:STD589878 TCV589876:TCZ589878 TMR589876:TMV589878 TWN589876:TWR589878 UGJ589876:UGN589878 UQF589876:UQJ589878 VAB589876:VAF589878 VJX589876:VKB589878 VTT589876:VTX589878 WDP589876:WDT589878 WNL589876:WNP589878 WXH589876:WXL589878 AZ655412:BD655414 KV655412:KZ655414 UR655412:UV655414 AEN655412:AER655414 AOJ655412:AON655414 AYF655412:AYJ655414 BIB655412:BIF655414 BRX655412:BSB655414 CBT655412:CBX655414 CLP655412:CLT655414 CVL655412:CVP655414 DFH655412:DFL655414 DPD655412:DPH655414 DYZ655412:DZD655414 EIV655412:EIZ655414 ESR655412:ESV655414 FCN655412:FCR655414 FMJ655412:FMN655414 FWF655412:FWJ655414 GGB655412:GGF655414 GPX655412:GQB655414 GZT655412:GZX655414 HJP655412:HJT655414 HTL655412:HTP655414 IDH655412:IDL655414 IND655412:INH655414 IWZ655412:IXD655414 JGV655412:JGZ655414 JQR655412:JQV655414 KAN655412:KAR655414 KKJ655412:KKN655414 KUF655412:KUJ655414 LEB655412:LEF655414 LNX655412:LOB655414 LXT655412:LXX655414 MHP655412:MHT655414 MRL655412:MRP655414 NBH655412:NBL655414 NLD655412:NLH655414 NUZ655412:NVD655414 OEV655412:OEZ655414 OOR655412:OOV655414 OYN655412:OYR655414 PIJ655412:PIN655414 PSF655412:PSJ655414 QCB655412:QCF655414 QLX655412:QMB655414 QVT655412:QVX655414 RFP655412:RFT655414 RPL655412:RPP655414 RZH655412:RZL655414 SJD655412:SJH655414 SSZ655412:STD655414 TCV655412:TCZ655414 TMR655412:TMV655414 TWN655412:TWR655414 UGJ655412:UGN655414 UQF655412:UQJ655414 VAB655412:VAF655414 VJX655412:VKB655414 VTT655412:VTX655414 WDP655412:WDT655414 WNL655412:WNP655414 WXH655412:WXL655414 AZ720948:BD720950 KV720948:KZ720950 UR720948:UV720950 AEN720948:AER720950 AOJ720948:AON720950 AYF720948:AYJ720950 BIB720948:BIF720950 BRX720948:BSB720950 CBT720948:CBX720950 CLP720948:CLT720950 CVL720948:CVP720950 DFH720948:DFL720950 DPD720948:DPH720950 DYZ720948:DZD720950 EIV720948:EIZ720950 ESR720948:ESV720950 FCN720948:FCR720950 FMJ720948:FMN720950 FWF720948:FWJ720950 GGB720948:GGF720950 GPX720948:GQB720950 GZT720948:GZX720950 HJP720948:HJT720950 HTL720948:HTP720950 IDH720948:IDL720950 IND720948:INH720950 IWZ720948:IXD720950 JGV720948:JGZ720950 JQR720948:JQV720950 KAN720948:KAR720950 KKJ720948:KKN720950 KUF720948:KUJ720950 LEB720948:LEF720950 LNX720948:LOB720950 LXT720948:LXX720950 MHP720948:MHT720950 MRL720948:MRP720950 NBH720948:NBL720950 NLD720948:NLH720950 NUZ720948:NVD720950 OEV720948:OEZ720950 OOR720948:OOV720950 OYN720948:OYR720950 PIJ720948:PIN720950 PSF720948:PSJ720950 QCB720948:QCF720950 QLX720948:QMB720950 QVT720948:QVX720950 RFP720948:RFT720950 RPL720948:RPP720950 RZH720948:RZL720950 SJD720948:SJH720950 SSZ720948:STD720950 TCV720948:TCZ720950 TMR720948:TMV720950 TWN720948:TWR720950 UGJ720948:UGN720950 UQF720948:UQJ720950 VAB720948:VAF720950 VJX720948:VKB720950 VTT720948:VTX720950 WDP720948:WDT720950 WNL720948:WNP720950 WXH720948:WXL720950 AZ786484:BD786486 KV786484:KZ786486 UR786484:UV786486 AEN786484:AER786486 AOJ786484:AON786486 AYF786484:AYJ786486 BIB786484:BIF786486 BRX786484:BSB786486 CBT786484:CBX786486 CLP786484:CLT786486 CVL786484:CVP786486 DFH786484:DFL786486 DPD786484:DPH786486 DYZ786484:DZD786486 EIV786484:EIZ786486 ESR786484:ESV786486 FCN786484:FCR786486 FMJ786484:FMN786486 FWF786484:FWJ786486 GGB786484:GGF786486 GPX786484:GQB786486 GZT786484:GZX786486 HJP786484:HJT786486 HTL786484:HTP786486 IDH786484:IDL786486 IND786484:INH786486 IWZ786484:IXD786486 JGV786484:JGZ786486 JQR786484:JQV786486 KAN786484:KAR786486 KKJ786484:KKN786486 KUF786484:KUJ786486 LEB786484:LEF786486 LNX786484:LOB786486 LXT786484:LXX786486 MHP786484:MHT786486 MRL786484:MRP786486 NBH786484:NBL786486 NLD786484:NLH786486 NUZ786484:NVD786486 OEV786484:OEZ786486 OOR786484:OOV786486 OYN786484:OYR786486 PIJ786484:PIN786486 PSF786484:PSJ786486 QCB786484:QCF786486 QLX786484:QMB786486 QVT786484:QVX786486 RFP786484:RFT786486 RPL786484:RPP786486 RZH786484:RZL786486 SJD786484:SJH786486 SSZ786484:STD786486 TCV786484:TCZ786486 TMR786484:TMV786486 TWN786484:TWR786486 UGJ786484:UGN786486 UQF786484:UQJ786486 VAB786484:VAF786486 VJX786484:VKB786486 VTT786484:VTX786486 WDP786484:WDT786486 WNL786484:WNP786486 WXH786484:WXL786486 AZ852020:BD852022 KV852020:KZ852022 UR852020:UV852022 AEN852020:AER852022 AOJ852020:AON852022 AYF852020:AYJ852022 BIB852020:BIF852022 BRX852020:BSB852022 CBT852020:CBX852022 CLP852020:CLT852022 CVL852020:CVP852022 DFH852020:DFL852022 DPD852020:DPH852022 DYZ852020:DZD852022 EIV852020:EIZ852022 ESR852020:ESV852022 FCN852020:FCR852022 FMJ852020:FMN852022 FWF852020:FWJ852022 GGB852020:GGF852022 GPX852020:GQB852022 GZT852020:GZX852022 HJP852020:HJT852022 HTL852020:HTP852022 IDH852020:IDL852022 IND852020:INH852022 IWZ852020:IXD852022 JGV852020:JGZ852022 JQR852020:JQV852022 KAN852020:KAR852022 KKJ852020:KKN852022 KUF852020:KUJ852022 LEB852020:LEF852022 LNX852020:LOB852022 LXT852020:LXX852022 MHP852020:MHT852022 MRL852020:MRP852022 NBH852020:NBL852022 NLD852020:NLH852022 NUZ852020:NVD852022 OEV852020:OEZ852022 OOR852020:OOV852022 OYN852020:OYR852022 PIJ852020:PIN852022 PSF852020:PSJ852022 QCB852020:QCF852022 QLX852020:QMB852022 QVT852020:QVX852022 RFP852020:RFT852022 RPL852020:RPP852022 RZH852020:RZL852022 SJD852020:SJH852022 SSZ852020:STD852022 TCV852020:TCZ852022 TMR852020:TMV852022 TWN852020:TWR852022 UGJ852020:UGN852022 UQF852020:UQJ852022 VAB852020:VAF852022 VJX852020:VKB852022 VTT852020:VTX852022 WDP852020:WDT852022 WNL852020:WNP852022 WXH852020:WXL852022 AZ917556:BD917558 KV917556:KZ917558 UR917556:UV917558 AEN917556:AER917558 AOJ917556:AON917558 AYF917556:AYJ917558 BIB917556:BIF917558 BRX917556:BSB917558 CBT917556:CBX917558 CLP917556:CLT917558 CVL917556:CVP917558 DFH917556:DFL917558 DPD917556:DPH917558 DYZ917556:DZD917558 EIV917556:EIZ917558 ESR917556:ESV917558 FCN917556:FCR917558 FMJ917556:FMN917558 FWF917556:FWJ917558 GGB917556:GGF917558 GPX917556:GQB917558 GZT917556:GZX917558 HJP917556:HJT917558 HTL917556:HTP917558 IDH917556:IDL917558 IND917556:INH917558 IWZ917556:IXD917558 JGV917556:JGZ917558 JQR917556:JQV917558 KAN917556:KAR917558 KKJ917556:KKN917558 KUF917556:KUJ917558 LEB917556:LEF917558 LNX917556:LOB917558 LXT917556:LXX917558 MHP917556:MHT917558 MRL917556:MRP917558 NBH917556:NBL917558 NLD917556:NLH917558 NUZ917556:NVD917558 OEV917556:OEZ917558 OOR917556:OOV917558 OYN917556:OYR917558 PIJ917556:PIN917558 PSF917556:PSJ917558 QCB917556:QCF917558 QLX917556:QMB917558 QVT917556:QVX917558 RFP917556:RFT917558 RPL917556:RPP917558 RZH917556:RZL917558 SJD917556:SJH917558 SSZ917556:STD917558 TCV917556:TCZ917558 TMR917556:TMV917558 TWN917556:TWR917558 UGJ917556:UGN917558 UQF917556:UQJ917558 VAB917556:VAF917558 VJX917556:VKB917558 VTT917556:VTX917558 WDP917556:WDT917558 WNL917556:WNP917558 WXH917556:WXL917558 AZ983092:BD983094 KV983092:KZ983094 UR983092:UV983094 AEN983092:AER983094 AOJ983092:AON983094 AYF983092:AYJ983094 BIB983092:BIF983094 BRX983092:BSB983094 CBT983092:CBX983094 CLP983092:CLT983094 CVL983092:CVP983094 DFH983092:DFL983094 DPD983092:DPH983094 DYZ983092:DZD983094 EIV983092:EIZ983094 ESR983092:ESV983094 FCN983092:FCR983094 FMJ983092:FMN983094 FWF983092:FWJ983094 GGB983092:GGF983094 GPX983092:GQB983094 GZT983092:GZX983094 HJP983092:HJT983094 HTL983092:HTP983094 IDH983092:IDL983094 IND983092:INH983094 IWZ983092:IXD983094 JGV983092:JGZ983094 JQR983092:JQV983094 KAN983092:KAR983094 KKJ983092:KKN983094 KUF983092:KUJ983094 LEB983092:LEF983094 LNX983092:LOB983094 LXT983092:LXX983094 MHP983092:MHT983094 MRL983092:MRP983094 NBH983092:NBL983094 NLD983092:NLH983094 NUZ983092:NVD983094 OEV983092:OEZ983094 OOR983092:OOV983094 OYN983092:OYR983094 PIJ983092:PIN983094 PSF983092:PSJ983094 QCB983092:QCF983094 QLX983092:QMB983094 QVT983092:QVX983094 RFP983092:RFT983094 RPL983092:RPP983094 RZH983092:RZL983094 SJD983092:SJH983094 SSZ983092:STD983094 TCV983092:TCZ983094 TMR983092:TMV983094 TWN983092:TWR983094 UGJ983092:UGN983094 UQF983092:UQJ983094 VAB983092:VAF983094 VJX983092:VKB983094 VTT983092:VTX983094 WDP983092:WDT983094 WNL983092:WNP983094 WXH983092:WXL983094 AZ46:BD48 KV46:KZ48 UR46:UV48 AEN46:AER48 AOJ46:AON48 AYF46:AYJ48 BIB46:BIF48 BRX46:BSB48 CBT46:CBX48 CLP46:CLT48 CVL46:CVP48 DFH46:DFL48 DPD46:DPH48 DYZ46:DZD48 EIV46:EIZ48 ESR46:ESV48 FCN46:FCR48 FMJ46:FMN48 FWF46:FWJ48 GGB46:GGF48 GPX46:GQB48 GZT46:GZX48 HJP46:HJT48 HTL46:HTP48 IDH46:IDL48 IND46:INH48 IWZ46:IXD48 JGV46:JGZ48 JQR46:JQV48 KAN46:KAR48 KKJ46:KKN48 KUF46:KUJ48 LEB46:LEF48 LNX46:LOB48 LXT46:LXX48 MHP46:MHT48 MRL46:MRP48 NBH46:NBL48 NLD46:NLH48 NUZ46:NVD48 OEV46:OEZ48 OOR46:OOV48 OYN46:OYR48 PIJ46:PIN48 PSF46:PSJ48 QCB46:QCF48 QLX46:QMB48 QVT46:QVX48 RFP46:RFT48 RPL46:RPP48 RZH46:RZL48 SJD46:SJH48 SSZ46:STD48 TCV46:TCZ48 TMR46:TMV48 TWN46:TWR48 UGJ46:UGN48 UQF46:UQJ48 VAB46:VAF48 VJX46:VKB48 VTT46:VTX48 WDP46:WDT48 WNL46:WNP48 WXH46:WXL48 AZ65582:BD65584 KV65582:KZ65584 UR65582:UV65584 AEN65582:AER65584 AOJ65582:AON65584 AYF65582:AYJ65584 BIB65582:BIF65584 BRX65582:BSB65584 CBT65582:CBX65584 CLP65582:CLT65584 CVL65582:CVP65584 DFH65582:DFL65584 DPD65582:DPH65584 DYZ65582:DZD65584 EIV65582:EIZ65584 ESR65582:ESV65584 FCN65582:FCR65584 FMJ65582:FMN65584 FWF65582:FWJ65584 GGB65582:GGF65584 GPX65582:GQB65584 GZT65582:GZX65584 HJP65582:HJT65584 HTL65582:HTP65584 IDH65582:IDL65584 IND65582:INH65584 IWZ65582:IXD65584 JGV65582:JGZ65584 JQR65582:JQV65584 KAN65582:KAR65584 KKJ65582:KKN65584 KUF65582:KUJ65584 LEB65582:LEF65584 LNX65582:LOB65584 LXT65582:LXX65584 MHP65582:MHT65584 MRL65582:MRP65584 NBH65582:NBL65584 NLD65582:NLH65584 NUZ65582:NVD65584 OEV65582:OEZ65584 OOR65582:OOV65584 OYN65582:OYR65584 PIJ65582:PIN65584 PSF65582:PSJ65584 QCB65582:QCF65584 QLX65582:QMB65584 QVT65582:QVX65584 RFP65582:RFT65584 RPL65582:RPP65584 RZH65582:RZL65584 SJD65582:SJH65584 SSZ65582:STD65584 TCV65582:TCZ65584 TMR65582:TMV65584 TWN65582:TWR65584 UGJ65582:UGN65584 UQF65582:UQJ65584 VAB65582:VAF65584 VJX65582:VKB65584 VTT65582:VTX65584 WDP65582:WDT65584 WNL65582:WNP65584 WXH65582:WXL65584 AZ131118:BD131120 KV131118:KZ131120 UR131118:UV131120 AEN131118:AER131120 AOJ131118:AON131120 AYF131118:AYJ131120 BIB131118:BIF131120 BRX131118:BSB131120 CBT131118:CBX131120 CLP131118:CLT131120 CVL131118:CVP131120 DFH131118:DFL131120 DPD131118:DPH131120 DYZ131118:DZD131120 EIV131118:EIZ131120 ESR131118:ESV131120 FCN131118:FCR131120 FMJ131118:FMN131120 FWF131118:FWJ131120 GGB131118:GGF131120 GPX131118:GQB131120 GZT131118:GZX131120 HJP131118:HJT131120 HTL131118:HTP131120 IDH131118:IDL131120 IND131118:INH131120 IWZ131118:IXD131120 JGV131118:JGZ131120 JQR131118:JQV131120 KAN131118:KAR131120 KKJ131118:KKN131120 KUF131118:KUJ131120 LEB131118:LEF131120 LNX131118:LOB131120 LXT131118:LXX131120 MHP131118:MHT131120 MRL131118:MRP131120 NBH131118:NBL131120 NLD131118:NLH131120 NUZ131118:NVD131120 OEV131118:OEZ131120 OOR131118:OOV131120 OYN131118:OYR131120 PIJ131118:PIN131120 PSF131118:PSJ131120 QCB131118:QCF131120 QLX131118:QMB131120 QVT131118:QVX131120 RFP131118:RFT131120 RPL131118:RPP131120 RZH131118:RZL131120 SJD131118:SJH131120 SSZ131118:STD131120 TCV131118:TCZ131120 TMR131118:TMV131120 TWN131118:TWR131120 UGJ131118:UGN131120 UQF131118:UQJ131120 VAB131118:VAF131120 VJX131118:VKB131120 VTT131118:VTX131120 WDP131118:WDT131120 WNL131118:WNP131120 WXH131118:WXL131120 AZ196654:BD196656 KV196654:KZ196656 UR196654:UV196656 AEN196654:AER196656 AOJ196654:AON196656 AYF196654:AYJ196656 BIB196654:BIF196656 BRX196654:BSB196656 CBT196654:CBX196656 CLP196654:CLT196656 CVL196654:CVP196656 DFH196654:DFL196656 DPD196654:DPH196656 DYZ196654:DZD196656 EIV196654:EIZ196656 ESR196654:ESV196656 FCN196654:FCR196656 FMJ196654:FMN196656 FWF196654:FWJ196656 GGB196654:GGF196656 GPX196654:GQB196656 GZT196654:GZX196656 HJP196654:HJT196656 HTL196654:HTP196656 IDH196654:IDL196656 IND196654:INH196656 IWZ196654:IXD196656 JGV196654:JGZ196656 JQR196654:JQV196656 KAN196654:KAR196656 KKJ196654:KKN196656 KUF196654:KUJ196656 LEB196654:LEF196656 LNX196654:LOB196656 LXT196654:LXX196656 MHP196654:MHT196656 MRL196654:MRP196656 NBH196654:NBL196656 NLD196654:NLH196656 NUZ196654:NVD196656 OEV196654:OEZ196656 OOR196654:OOV196656 OYN196654:OYR196656 PIJ196654:PIN196656 PSF196654:PSJ196656 QCB196654:QCF196656 QLX196654:QMB196656 QVT196654:QVX196656 RFP196654:RFT196656 RPL196654:RPP196656 RZH196654:RZL196656 SJD196654:SJH196656 SSZ196654:STD196656 TCV196654:TCZ196656 TMR196654:TMV196656 TWN196654:TWR196656 UGJ196654:UGN196656 UQF196654:UQJ196656 VAB196654:VAF196656 VJX196654:VKB196656 VTT196654:VTX196656 WDP196654:WDT196656 WNL196654:WNP196656 WXH196654:WXL196656 AZ262190:BD262192 KV262190:KZ262192 UR262190:UV262192 AEN262190:AER262192 AOJ262190:AON262192 AYF262190:AYJ262192 BIB262190:BIF262192 BRX262190:BSB262192 CBT262190:CBX262192 CLP262190:CLT262192 CVL262190:CVP262192 DFH262190:DFL262192 DPD262190:DPH262192 DYZ262190:DZD262192 EIV262190:EIZ262192 ESR262190:ESV262192 FCN262190:FCR262192 FMJ262190:FMN262192 FWF262190:FWJ262192 GGB262190:GGF262192 GPX262190:GQB262192 GZT262190:GZX262192 HJP262190:HJT262192 HTL262190:HTP262192 IDH262190:IDL262192 IND262190:INH262192 IWZ262190:IXD262192 JGV262190:JGZ262192 JQR262190:JQV262192 KAN262190:KAR262192 KKJ262190:KKN262192 KUF262190:KUJ262192 LEB262190:LEF262192 LNX262190:LOB262192 LXT262190:LXX262192 MHP262190:MHT262192 MRL262190:MRP262192 NBH262190:NBL262192 NLD262190:NLH262192 NUZ262190:NVD262192 OEV262190:OEZ262192 OOR262190:OOV262192 OYN262190:OYR262192 PIJ262190:PIN262192 PSF262190:PSJ262192 QCB262190:QCF262192 QLX262190:QMB262192 QVT262190:QVX262192 RFP262190:RFT262192 RPL262190:RPP262192 RZH262190:RZL262192 SJD262190:SJH262192 SSZ262190:STD262192 TCV262190:TCZ262192 TMR262190:TMV262192 TWN262190:TWR262192 UGJ262190:UGN262192 UQF262190:UQJ262192 VAB262190:VAF262192 VJX262190:VKB262192 VTT262190:VTX262192 WDP262190:WDT262192 WNL262190:WNP262192 WXH262190:WXL262192 AZ327726:BD327728 KV327726:KZ327728 UR327726:UV327728 AEN327726:AER327728 AOJ327726:AON327728 AYF327726:AYJ327728 BIB327726:BIF327728 BRX327726:BSB327728 CBT327726:CBX327728 CLP327726:CLT327728 CVL327726:CVP327728 DFH327726:DFL327728 DPD327726:DPH327728 DYZ327726:DZD327728 EIV327726:EIZ327728 ESR327726:ESV327728 FCN327726:FCR327728 FMJ327726:FMN327728 FWF327726:FWJ327728 GGB327726:GGF327728 GPX327726:GQB327728 GZT327726:GZX327728 HJP327726:HJT327728 HTL327726:HTP327728 IDH327726:IDL327728 IND327726:INH327728 IWZ327726:IXD327728 JGV327726:JGZ327728 JQR327726:JQV327728 KAN327726:KAR327728 KKJ327726:KKN327728 KUF327726:KUJ327728 LEB327726:LEF327728 LNX327726:LOB327728 LXT327726:LXX327728 MHP327726:MHT327728 MRL327726:MRP327728 NBH327726:NBL327728 NLD327726:NLH327728 NUZ327726:NVD327728 OEV327726:OEZ327728 OOR327726:OOV327728 OYN327726:OYR327728 PIJ327726:PIN327728 PSF327726:PSJ327728 QCB327726:QCF327728 QLX327726:QMB327728 QVT327726:QVX327728 RFP327726:RFT327728 RPL327726:RPP327728 RZH327726:RZL327728 SJD327726:SJH327728 SSZ327726:STD327728 TCV327726:TCZ327728 TMR327726:TMV327728 TWN327726:TWR327728 UGJ327726:UGN327728 UQF327726:UQJ327728 VAB327726:VAF327728 VJX327726:VKB327728 VTT327726:VTX327728 WDP327726:WDT327728 WNL327726:WNP327728 WXH327726:WXL327728 AZ393262:BD393264 KV393262:KZ393264 UR393262:UV393264 AEN393262:AER393264 AOJ393262:AON393264 AYF393262:AYJ393264 BIB393262:BIF393264 BRX393262:BSB393264 CBT393262:CBX393264 CLP393262:CLT393264 CVL393262:CVP393264 DFH393262:DFL393264 DPD393262:DPH393264 DYZ393262:DZD393264 EIV393262:EIZ393264 ESR393262:ESV393264 FCN393262:FCR393264 FMJ393262:FMN393264 FWF393262:FWJ393264 GGB393262:GGF393264 GPX393262:GQB393264 GZT393262:GZX393264 HJP393262:HJT393264 HTL393262:HTP393264 IDH393262:IDL393264 IND393262:INH393264 IWZ393262:IXD393264 JGV393262:JGZ393264 JQR393262:JQV393264 KAN393262:KAR393264 KKJ393262:KKN393264 KUF393262:KUJ393264 LEB393262:LEF393264 LNX393262:LOB393264 LXT393262:LXX393264 MHP393262:MHT393264 MRL393262:MRP393264 NBH393262:NBL393264 NLD393262:NLH393264 NUZ393262:NVD393264 OEV393262:OEZ393264 OOR393262:OOV393264 OYN393262:OYR393264 PIJ393262:PIN393264 PSF393262:PSJ393264 QCB393262:QCF393264 QLX393262:QMB393264 QVT393262:QVX393264 RFP393262:RFT393264 RPL393262:RPP393264 RZH393262:RZL393264 SJD393262:SJH393264 SSZ393262:STD393264 TCV393262:TCZ393264 TMR393262:TMV393264 TWN393262:TWR393264 UGJ393262:UGN393264 UQF393262:UQJ393264 VAB393262:VAF393264 VJX393262:VKB393264 VTT393262:VTX393264 WDP393262:WDT393264 WNL393262:WNP393264 WXH393262:WXL393264 AZ458798:BD458800 KV458798:KZ458800 UR458798:UV458800 AEN458798:AER458800 AOJ458798:AON458800 AYF458798:AYJ458800 BIB458798:BIF458800 BRX458798:BSB458800 CBT458798:CBX458800 CLP458798:CLT458800 CVL458798:CVP458800 DFH458798:DFL458800 DPD458798:DPH458800 DYZ458798:DZD458800 EIV458798:EIZ458800 ESR458798:ESV458800 FCN458798:FCR458800 FMJ458798:FMN458800 FWF458798:FWJ458800 GGB458798:GGF458800 GPX458798:GQB458800 GZT458798:GZX458800 HJP458798:HJT458800 HTL458798:HTP458800 IDH458798:IDL458800 IND458798:INH458800 IWZ458798:IXD458800 JGV458798:JGZ458800 JQR458798:JQV458800 KAN458798:KAR458800 KKJ458798:KKN458800 KUF458798:KUJ458800 LEB458798:LEF458800 LNX458798:LOB458800 LXT458798:LXX458800 MHP458798:MHT458800 MRL458798:MRP458800 NBH458798:NBL458800 NLD458798:NLH458800 NUZ458798:NVD458800 OEV458798:OEZ458800 OOR458798:OOV458800 OYN458798:OYR458800 PIJ458798:PIN458800 PSF458798:PSJ458800 QCB458798:QCF458800 QLX458798:QMB458800 QVT458798:QVX458800 RFP458798:RFT458800 RPL458798:RPP458800 RZH458798:RZL458800 SJD458798:SJH458800 SSZ458798:STD458800 TCV458798:TCZ458800 TMR458798:TMV458800 TWN458798:TWR458800 UGJ458798:UGN458800 UQF458798:UQJ458800 VAB458798:VAF458800 VJX458798:VKB458800 VTT458798:VTX458800 WDP458798:WDT458800 WNL458798:WNP458800 WXH458798:WXL458800 AZ524334:BD524336 KV524334:KZ524336 UR524334:UV524336 AEN524334:AER524336 AOJ524334:AON524336 AYF524334:AYJ524336 BIB524334:BIF524336 BRX524334:BSB524336 CBT524334:CBX524336 CLP524334:CLT524336 CVL524334:CVP524336 DFH524334:DFL524336 DPD524334:DPH524336 DYZ524334:DZD524336 EIV524334:EIZ524336 ESR524334:ESV524336 FCN524334:FCR524336 FMJ524334:FMN524336 FWF524334:FWJ524336 GGB524334:GGF524336 GPX524334:GQB524336 GZT524334:GZX524336 HJP524334:HJT524336 HTL524334:HTP524336 IDH524334:IDL524336 IND524334:INH524336 IWZ524334:IXD524336 JGV524334:JGZ524336 JQR524334:JQV524336 KAN524334:KAR524336 KKJ524334:KKN524336 KUF524334:KUJ524336 LEB524334:LEF524336 LNX524334:LOB524336 LXT524334:LXX524336 MHP524334:MHT524336 MRL524334:MRP524336 NBH524334:NBL524336 NLD524334:NLH524336 NUZ524334:NVD524336 OEV524334:OEZ524336 OOR524334:OOV524336 OYN524334:OYR524336 PIJ524334:PIN524336 PSF524334:PSJ524336 QCB524334:QCF524336 QLX524334:QMB524336 QVT524334:QVX524336 RFP524334:RFT524336 RPL524334:RPP524336 RZH524334:RZL524336 SJD524334:SJH524336 SSZ524334:STD524336 TCV524334:TCZ524336 TMR524334:TMV524336 TWN524334:TWR524336 UGJ524334:UGN524336 UQF524334:UQJ524336 VAB524334:VAF524336 VJX524334:VKB524336 VTT524334:VTX524336 WDP524334:WDT524336 WNL524334:WNP524336 WXH524334:WXL524336 AZ589870:BD589872 KV589870:KZ589872 UR589870:UV589872 AEN589870:AER589872 AOJ589870:AON589872 AYF589870:AYJ589872 BIB589870:BIF589872 BRX589870:BSB589872 CBT589870:CBX589872 CLP589870:CLT589872 CVL589870:CVP589872 DFH589870:DFL589872 DPD589870:DPH589872 DYZ589870:DZD589872 EIV589870:EIZ589872 ESR589870:ESV589872 FCN589870:FCR589872 FMJ589870:FMN589872 FWF589870:FWJ589872 GGB589870:GGF589872 GPX589870:GQB589872 GZT589870:GZX589872 HJP589870:HJT589872 HTL589870:HTP589872 IDH589870:IDL589872 IND589870:INH589872 IWZ589870:IXD589872 JGV589870:JGZ589872 JQR589870:JQV589872 KAN589870:KAR589872 KKJ589870:KKN589872 KUF589870:KUJ589872 LEB589870:LEF589872 LNX589870:LOB589872 LXT589870:LXX589872 MHP589870:MHT589872 MRL589870:MRP589872 NBH589870:NBL589872 NLD589870:NLH589872 NUZ589870:NVD589872 OEV589870:OEZ589872 OOR589870:OOV589872 OYN589870:OYR589872 PIJ589870:PIN589872 PSF589870:PSJ589872 QCB589870:QCF589872 QLX589870:QMB589872 QVT589870:QVX589872 RFP589870:RFT589872 RPL589870:RPP589872 RZH589870:RZL589872 SJD589870:SJH589872 SSZ589870:STD589872 TCV589870:TCZ589872 TMR589870:TMV589872 TWN589870:TWR589872 UGJ589870:UGN589872 UQF589870:UQJ589872 VAB589870:VAF589872 VJX589870:VKB589872 VTT589870:VTX589872 WDP589870:WDT589872 WNL589870:WNP589872 WXH589870:WXL589872 AZ655406:BD655408 KV655406:KZ655408 UR655406:UV655408 AEN655406:AER655408 AOJ655406:AON655408 AYF655406:AYJ655408 BIB655406:BIF655408 BRX655406:BSB655408 CBT655406:CBX655408 CLP655406:CLT655408 CVL655406:CVP655408 DFH655406:DFL655408 DPD655406:DPH655408 DYZ655406:DZD655408 EIV655406:EIZ655408 ESR655406:ESV655408 FCN655406:FCR655408 FMJ655406:FMN655408 FWF655406:FWJ655408 GGB655406:GGF655408 GPX655406:GQB655408 GZT655406:GZX655408 HJP655406:HJT655408 HTL655406:HTP655408 IDH655406:IDL655408 IND655406:INH655408 IWZ655406:IXD655408 JGV655406:JGZ655408 JQR655406:JQV655408 KAN655406:KAR655408 KKJ655406:KKN655408 KUF655406:KUJ655408 LEB655406:LEF655408 LNX655406:LOB655408 LXT655406:LXX655408 MHP655406:MHT655408 MRL655406:MRP655408 NBH655406:NBL655408 NLD655406:NLH655408 NUZ655406:NVD655408 OEV655406:OEZ655408 OOR655406:OOV655408 OYN655406:OYR655408 PIJ655406:PIN655408 PSF655406:PSJ655408 QCB655406:QCF655408 QLX655406:QMB655408 QVT655406:QVX655408 RFP655406:RFT655408 RPL655406:RPP655408 RZH655406:RZL655408 SJD655406:SJH655408 SSZ655406:STD655408 TCV655406:TCZ655408 TMR655406:TMV655408 TWN655406:TWR655408 UGJ655406:UGN655408 UQF655406:UQJ655408 VAB655406:VAF655408 VJX655406:VKB655408 VTT655406:VTX655408 WDP655406:WDT655408 WNL655406:WNP655408 WXH655406:WXL655408 AZ720942:BD720944 KV720942:KZ720944 UR720942:UV720944 AEN720942:AER720944 AOJ720942:AON720944 AYF720942:AYJ720944 BIB720942:BIF720944 BRX720942:BSB720944 CBT720942:CBX720944 CLP720942:CLT720944 CVL720942:CVP720944 DFH720942:DFL720944 DPD720942:DPH720944 DYZ720942:DZD720944 EIV720942:EIZ720944 ESR720942:ESV720944 FCN720942:FCR720944 FMJ720942:FMN720944 FWF720942:FWJ720944 GGB720942:GGF720944 GPX720942:GQB720944 GZT720942:GZX720944 HJP720942:HJT720944 HTL720942:HTP720944 IDH720942:IDL720944 IND720942:INH720944 IWZ720942:IXD720944 JGV720942:JGZ720944 JQR720942:JQV720944 KAN720942:KAR720944 KKJ720942:KKN720944 KUF720942:KUJ720944 LEB720942:LEF720944 LNX720942:LOB720944 LXT720942:LXX720944 MHP720942:MHT720944 MRL720942:MRP720944 NBH720942:NBL720944 NLD720942:NLH720944 NUZ720942:NVD720944 OEV720942:OEZ720944 OOR720942:OOV720944 OYN720942:OYR720944 PIJ720942:PIN720944 PSF720942:PSJ720944 QCB720942:QCF720944 QLX720942:QMB720944 QVT720942:QVX720944 RFP720942:RFT720944 RPL720942:RPP720944 RZH720942:RZL720944 SJD720942:SJH720944 SSZ720942:STD720944 TCV720942:TCZ720944 TMR720942:TMV720944 TWN720942:TWR720944 UGJ720942:UGN720944 UQF720942:UQJ720944 VAB720942:VAF720944 VJX720942:VKB720944 VTT720942:VTX720944 WDP720942:WDT720944 WNL720942:WNP720944 WXH720942:WXL720944 AZ786478:BD786480 KV786478:KZ786480 UR786478:UV786480 AEN786478:AER786480 AOJ786478:AON786480 AYF786478:AYJ786480 BIB786478:BIF786480 BRX786478:BSB786480 CBT786478:CBX786480 CLP786478:CLT786480 CVL786478:CVP786480 DFH786478:DFL786480 DPD786478:DPH786480 DYZ786478:DZD786480 EIV786478:EIZ786480 ESR786478:ESV786480 FCN786478:FCR786480 FMJ786478:FMN786480 FWF786478:FWJ786480 GGB786478:GGF786480 GPX786478:GQB786480 GZT786478:GZX786480 HJP786478:HJT786480 HTL786478:HTP786480 IDH786478:IDL786480 IND786478:INH786480 IWZ786478:IXD786480 JGV786478:JGZ786480 JQR786478:JQV786480 KAN786478:KAR786480 KKJ786478:KKN786480 KUF786478:KUJ786480 LEB786478:LEF786480 LNX786478:LOB786480 LXT786478:LXX786480 MHP786478:MHT786480 MRL786478:MRP786480 NBH786478:NBL786480 NLD786478:NLH786480 NUZ786478:NVD786480 OEV786478:OEZ786480 OOR786478:OOV786480 OYN786478:OYR786480 PIJ786478:PIN786480 PSF786478:PSJ786480 QCB786478:QCF786480 QLX786478:QMB786480 QVT786478:QVX786480 RFP786478:RFT786480 RPL786478:RPP786480 RZH786478:RZL786480 SJD786478:SJH786480 SSZ786478:STD786480 TCV786478:TCZ786480 TMR786478:TMV786480 TWN786478:TWR786480 UGJ786478:UGN786480 UQF786478:UQJ786480 VAB786478:VAF786480 VJX786478:VKB786480 VTT786478:VTX786480 WDP786478:WDT786480 WNL786478:WNP786480 WXH786478:WXL786480 AZ852014:BD852016 KV852014:KZ852016 UR852014:UV852016 AEN852014:AER852016 AOJ852014:AON852016 AYF852014:AYJ852016 BIB852014:BIF852016 BRX852014:BSB852016 CBT852014:CBX852016 CLP852014:CLT852016 CVL852014:CVP852016 DFH852014:DFL852016 DPD852014:DPH852016 DYZ852014:DZD852016 EIV852014:EIZ852016 ESR852014:ESV852016 FCN852014:FCR852016 FMJ852014:FMN852016 FWF852014:FWJ852016 GGB852014:GGF852016 GPX852014:GQB852016 GZT852014:GZX852016 HJP852014:HJT852016 HTL852014:HTP852016 IDH852014:IDL852016 IND852014:INH852016 IWZ852014:IXD852016 JGV852014:JGZ852016 JQR852014:JQV852016 KAN852014:KAR852016 KKJ852014:KKN852016 KUF852014:KUJ852016 LEB852014:LEF852016 LNX852014:LOB852016 LXT852014:LXX852016 MHP852014:MHT852016 MRL852014:MRP852016 NBH852014:NBL852016 NLD852014:NLH852016 NUZ852014:NVD852016 OEV852014:OEZ852016 OOR852014:OOV852016 OYN852014:OYR852016 PIJ852014:PIN852016 PSF852014:PSJ852016 QCB852014:QCF852016 QLX852014:QMB852016 QVT852014:QVX852016 RFP852014:RFT852016 RPL852014:RPP852016 RZH852014:RZL852016 SJD852014:SJH852016 SSZ852014:STD852016 TCV852014:TCZ852016 TMR852014:TMV852016 TWN852014:TWR852016 UGJ852014:UGN852016 UQF852014:UQJ852016 VAB852014:VAF852016 VJX852014:VKB852016 VTT852014:VTX852016 WDP852014:WDT852016 WNL852014:WNP852016 WXH852014:WXL852016 AZ917550:BD917552 KV917550:KZ917552 UR917550:UV917552 AEN917550:AER917552 AOJ917550:AON917552 AYF917550:AYJ917552 BIB917550:BIF917552 BRX917550:BSB917552 CBT917550:CBX917552 CLP917550:CLT917552 CVL917550:CVP917552 DFH917550:DFL917552 DPD917550:DPH917552 DYZ917550:DZD917552 EIV917550:EIZ917552 ESR917550:ESV917552 FCN917550:FCR917552 FMJ917550:FMN917552 FWF917550:FWJ917552 GGB917550:GGF917552 GPX917550:GQB917552 GZT917550:GZX917552 HJP917550:HJT917552 HTL917550:HTP917552 IDH917550:IDL917552 IND917550:INH917552 IWZ917550:IXD917552 JGV917550:JGZ917552 JQR917550:JQV917552 KAN917550:KAR917552 KKJ917550:KKN917552 KUF917550:KUJ917552 LEB917550:LEF917552 LNX917550:LOB917552 LXT917550:LXX917552 MHP917550:MHT917552 MRL917550:MRP917552 NBH917550:NBL917552 NLD917550:NLH917552 NUZ917550:NVD917552 OEV917550:OEZ917552 OOR917550:OOV917552 OYN917550:OYR917552 PIJ917550:PIN917552 PSF917550:PSJ917552 QCB917550:QCF917552 QLX917550:QMB917552 QVT917550:QVX917552 RFP917550:RFT917552 RPL917550:RPP917552 RZH917550:RZL917552 SJD917550:SJH917552 SSZ917550:STD917552 TCV917550:TCZ917552 TMR917550:TMV917552 TWN917550:TWR917552 UGJ917550:UGN917552 UQF917550:UQJ917552 VAB917550:VAF917552 VJX917550:VKB917552 VTT917550:VTX917552 WDP917550:WDT917552 WNL917550:WNP917552 WXH917550:WXL917552 AZ983086:BD983088 KV983086:KZ983088 UR983086:UV983088 AEN983086:AER983088 AOJ983086:AON983088 AYF983086:AYJ983088 BIB983086:BIF983088 BRX983086:BSB983088 CBT983086:CBX983088 CLP983086:CLT983088 CVL983086:CVP983088 DFH983086:DFL983088 DPD983086:DPH983088 DYZ983086:DZD983088 EIV983086:EIZ983088 ESR983086:ESV983088 FCN983086:FCR983088 FMJ983086:FMN983088 FWF983086:FWJ983088 GGB983086:GGF983088 GPX983086:GQB983088 GZT983086:GZX983088 HJP983086:HJT983088 HTL983086:HTP983088 IDH983086:IDL983088 IND983086:INH983088 IWZ983086:IXD983088 JGV983086:JGZ983088 JQR983086:JQV983088 KAN983086:KAR983088 KKJ983086:KKN983088 KUF983086:KUJ983088 LEB983086:LEF983088 LNX983086:LOB983088 LXT983086:LXX983088 MHP983086:MHT983088 MRL983086:MRP983088 NBH983086:NBL983088 NLD983086:NLH983088 NUZ983086:NVD983088 OEV983086:OEZ983088 OOR983086:OOV983088 OYN983086:OYR983088 PIJ983086:PIN983088 PSF983086:PSJ983088 QCB983086:QCF983088 QLX983086:QMB983088 QVT983086:QVX983088 RFP983086:RFT983088 RPL983086:RPP983088 RZH983086:RZL983088 SJD983086:SJH983088 SSZ983086:STD983088 TCV983086:TCZ983088 TMR983086:TMV983088 TWN983086:TWR983088 UGJ983086:UGN983088 UQF983086:UQJ983088 VAB983086:VAF983088 VJX983086:VKB983088 VTT983086:VTX983088 WDP983086:WDT983088 WNL983086:WNP983088 WXH983086:WXL983088 AZ40:BD42 KV40:KZ42 UR40:UV42 AEN40:AER42 AOJ40:AON42 AYF40:AYJ42 BIB40:BIF42 BRX40:BSB42 CBT40:CBX42 CLP40:CLT42 CVL40:CVP42 DFH40:DFL42 DPD40:DPH42 DYZ40:DZD42 EIV40:EIZ42 ESR40:ESV42 FCN40:FCR42 FMJ40:FMN42 FWF40:FWJ42 GGB40:GGF42 GPX40:GQB42 GZT40:GZX42 HJP40:HJT42 HTL40:HTP42 IDH40:IDL42 IND40:INH42 IWZ40:IXD42 JGV40:JGZ42 JQR40:JQV42 KAN40:KAR42 KKJ40:KKN42 KUF40:KUJ42 LEB40:LEF42 LNX40:LOB42 LXT40:LXX42 MHP40:MHT42 MRL40:MRP42 NBH40:NBL42 NLD40:NLH42 NUZ40:NVD42 OEV40:OEZ42 OOR40:OOV42 OYN40:OYR42 PIJ40:PIN42 PSF40:PSJ42 QCB40:QCF42 QLX40:QMB42 QVT40:QVX42 RFP40:RFT42 RPL40:RPP42 RZH40:RZL42 SJD40:SJH42 SSZ40:STD42 TCV40:TCZ42 TMR40:TMV42 TWN40:TWR42 UGJ40:UGN42 UQF40:UQJ42 VAB40:VAF42 VJX40:VKB42 VTT40:VTX42 WDP40:WDT42 WNL40:WNP42 WXH40:WXL42 AZ65576:BD65578 KV65576:KZ65578 UR65576:UV65578 AEN65576:AER65578 AOJ65576:AON65578 AYF65576:AYJ65578 BIB65576:BIF65578 BRX65576:BSB65578 CBT65576:CBX65578 CLP65576:CLT65578 CVL65576:CVP65578 DFH65576:DFL65578 DPD65576:DPH65578 DYZ65576:DZD65578 EIV65576:EIZ65578 ESR65576:ESV65578 FCN65576:FCR65578 FMJ65576:FMN65578 FWF65576:FWJ65578 GGB65576:GGF65578 GPX65576:GQB65578 GZT65576:GZX65578 HJP65576:HJT65578 HTL65576:HTP65578 IDH65576:IDL65578 IND65576:INH65578 IWZ65576:IXD65578 JGV65576:JGZ65578 JQR65576:JQV65578 KAN65576:KAR65578 KKJ65576:KKN65578 KUF65576:KUJ65578 LEB65576:LEF65578 LNX65576:LOB65578 LXT65576:LXX65578 MHP65576:MHT65578 MRL65576:MRP65578 NBH65576:NBL65578 NLD65576:NLH65578 NUZ65576:NVD65578 OEV65576:OEZ65578 OOR65576:OOV65578 OYN65576:OYR65578 PIJ65576:PIN65578 PSF65576:PSJ65578 QCB65576:QCF65578 QLX65576:QMB65578 QVT65576:QVX65578 RFP65576:RFT65578 RPL65576:RPP65578 RZH65576:RZL65578 SJD65576:SJH65578 SSZ65576:STD65578 TCV65576:TCZ65578 TMR65576:TMV65578 TWN65576:TWR65578 UGJ65576:UGN65578 UQF65576:UQJ65578 VAB65576:VAF65578 VJX65576:VKB65578 VTT65576:VTX65578 WDP65576:WDT65578 WNL65576:WNP65578 WXH65576:WXL65578 AZ131112:BD131114 KV131112:KZ131114 UR131112:UV131114 AEN131112:AER131114 AOJ131112:AON131114 AYF131112:AYJ131114 BIB131112:BIF131114 BRX131112:BSB131114 CBT131112:CBX131114 CLP131112:CLT131114 CVL131112:CVP131114 DFH131112:DFL131114 DPD131112:DPH131114 DYZ131112:DZD131114 EIV131112:EIZ131114 ESR131112:ESV131114 FCN131112:FCR131114 FMJ131112:FMN131114 FWF131112:FWJ131114 GGB131112:GGF131114 GPX131112:GQB131114 GZT131112:GZX131114 HJP131112:HJT131114 HTL131112:HTP131114 IDH131112:IDL131114 IND131112:INH131114 IWZ131112:IXD131114 JGV131112:JGZ131114 JQR131112:JQV131114 KAN131112:KAR131114 KKJ131112:KKN131114 KUF131112:KUJ131114 LEB131112:LEF131114 LNX131112:LOB131114 LXT131112:LXX131114 MHP131112:MHT131114 MRL131112:MRP131114 NBH131112:NBL131114 NLD131112:NLH131114 NUZ131112:NVD131114 OEV131112:OEZ131114 OOR131112:OOV131114 OYN131112:OYR131114 PIJ131112:PIN131114 PSF131112:PSJ131114 QCB131112:QCF131114 QLX131112:QMB131114 QVT131112:QVX131114 RFP131112:RFT131114 RPL131112:RPP131114 RZH131112:RZL131114 SJD131112:SJH131114 SSZ131112:STD131114 TCV131112:TCZ131114 TMR131112:TMV131114 TWN131112:TWR131114 UGJ131112:UGN131114 UQF131112:UQJ131114 VAB131112:VAF131114 VJX131112:VKB131114 VTT131112:VTX131114 WDP131112:WDT131114 WNL131112:WNP131114 WXH131112:WXL131114 AZ196648:BD196650 KV196648:KZ196650 UR196648:UV196650 AEN196648:AER196650 AOJ196648:AON196650 AYF196648:AYJ196650 BIB196648:BIF196650 BRX196648:BSB196650 CBT196648:CBX196650 CLP196648:CLT196650 CVL196648:CVP196650 DFH196648:DFL196650 DPD196648:DPH196650 DYZ196648:DZD196650 EIV196648:EIZ196650 ESR196648:ESV196650 FCN196648:FCR196650 FMJ196648:FMN196650 FWF196648:FWJ196650 GGB196648:GGF196650 GPX196648:GQB196650 GZT196648:GZX196650 HJP196648:HJT196650 HTL196648:HTP196650 IDH196648:IDL196650 IND196648:INH196650 IWZ196648:IXD196650 JGV196648:JGZ196650 JQR196648:JQV196650 KAN196648:KAR196650 KKJ196648:KKN196650 KUF196648:KUJ196650 LEB196648:LEF196650 LNX196648:LOB196650 LXT196648:LXX196650 MHP196648:MHT196650 MRL196648:MRP196650 NBH196648:NBL196650 NLD196648:NLH196650 NUZ196648:NVD196650 OEV196648:OEZ196650 OOR196648:OOV196650 OYN196648:OYR196650 PIJ196648:PIN196650 PSF196648:PSJ196650 QCB196648:QCF196650 QLX196648:QMB196650 QVT196648:QVX196650 RFP196648:RFT196650 RPL196648:RPP196650 RZH196648:RZL196650 SJD196648:SJH196650 SSZ196648:STD196650 TCV196648:TCZ196650 TMR196648:TMV196650 TWN196648:TWR196650 UGJ196648:UGN196650 UQF196648:UQJ196650 VAB196648:VAF196650 VJX196648:VKB196650 VTT196648:VTX196650 WDP196648:WDT196650 WNL196648:WNP196650 WXH196648:WXL196650 AZ262184:BD262186 KV262184:KZ262186 UR262184:UV262186 AEN262184:AER262186 AOJ262184:AON262186 AYF262184:AYJ262186 BIB262184:BIF262186 BRX262184:BSB262186 CBT262184:CBX262186 CLP262184:CLT262186 CVL262184:CVP262186 DFH262184:DFL262186 DPD262184:DPH262186 DYZ262184:DZD262186 EIV262184:EIZ262186 ESR262184:ESV262186 FCN262184:FCR262186 FMJ262184:FMN262186 FWF262184:FWJ262186 GGB262184:GGF262186 GPX262184:GQB262186 GZT262184:GZX262186 HJP262184:HJT262186 HTL262184:HTP262186 IDH262184:IDL262186 IND262184:INH262186 IWZ262184:IXD262186 JGV262184:JGZ262186 JQR262184:JQV262186 KAN262184:KAR262186 KKJ262184:KKN262186 KUF262184:KUJ262186 LEB262184:LEF262186 LNX262184:LOB262186 LXT262184:LXX262186 MHP262184:MHT262186 MRL262184:MRP262186 NBH262184:NBL262186 NLD262184:NLH262186 NUZ262184:NVD262186 OEV262184:OEZ262186 OOR262184:OOV262186 OYN262184:OYR262186 PIJ262184:PIN262186 PSF262184:PSJ262186 QCB262184:QCF262186 QLX262184:QMB262186 QVT262184:QVX262186 RFP262184:RFT262186 RPL262184:RPP262186 RZH262184:RZL262186 SJD262184:SJH262186 SSZ262184:STD262186 TCV262184:TCZ262186 TMR262184:TMV262186 TWN262184:TWR262186 UGJ262184:UGN262186 UQF262184:UQJ262186 VAB262184:VAF262186 VJX262184:VKB262186 VTT262184:VTX262186 WDP262184:WDT262186 WNL262184:WNP262186 WXH262184:WXL262186 AZ327720:BD327722 KV327720:KZ327722 UR327720:UV327722 AEN327720:AER327722 AOJ327720:AON327722 AYF327720:AYJ327722 BIB327720:BIF327722 BRX327720:BSB327722 CBT327720:CBX327722 CLP327720:CLT327722 CVL327720:CVP327722 DFH327720:DFL327722 DPD327720:DPH327722 DYZ327720:DZD327722 EIV327720:EIZ327722 ESR327720:ESV327722 FCN327720:FCR327722 FMJ327720:FMN327722 FWF327720:FWJ327722 GGB327720:GGF327722 GPX327720:GQB327722 GZT327720:GZX327722 HJP327720:HJT327722 HTL327720:HTP327722 IDH327720:IDL327722 IND327720:INH327722 IWZ327720:IXD327722 JGV327720:JGZ327722 JQR327720:JQV327722 KAN327720:KAR327722 KKJ327720:KKN327722 KUF327720:KUJ327722 LEB327720:LEF327722 LNX327720:LOB327722 LXT327720:LXX327722 MHP327720:MHT327722 MRL327720:MRP327722 NBH327720:NBL327722 NLD327720:NLH327722 NUZ327720:NVD327722 OEV327720:OEZ327722 OOR327720:OOV327722 OYN327720:OYR327722 PIJ327720:PIN327722 PSF327720:PSJ327722 QCB327720:QCF327722 QLX327720:QMB327722 QVT327720:QVX327722 RFP327720:RFT327722 RPL327720:RPP327722 RZH327720:RZL327722 SJD327720:SJH327722 SSZ327720:STD327722 TCV327720:TCZ327722 TMR327720:TMV327722 TWN327720:TWR327722 UGJ327720:UGN327722 UQF327720:UQJ327722 VAB327720:VAF327722 VJX327720:VKB327722 VTT327720:VTX327722 WDP327720:WDT327722 WNL327720:WNP327722 WXH327720:WXL327722 AZ393256:BD393258 KV393256:KZ393258 UR393256:UV393258 AEN393256:AER393258 AOJ393256:AON393258 AYF393256:AYJ393258 BIB393256:BIF393258 BRX393256:BSB393258 CBT393256:CBX393258 CLP393256:CLT393258 CVL393256:CVP393258 DFH393256:DFL393258 DPD393256:DPH393258 DYZ393256:DZD393258 EIV393256:EIZ393258 ESR393256:ESV393258 FCN393256:FCR393258 FMJ393256:FMN393258 FWF393256:FWJ393258 GGB393256:GGF393258 GPX393256:GQB393258 GZT393256:GZX393258 HJP393256:HJT393258 HTL393256:HTP393258 IDH393256:IDL393258 IND393256:INH393258 IWZ393256:IXD393258 JGV393256:JGZ393258 JQR393256:JQV393258 KAN393256:KAR393258 KKJ393256:KKN393258 KUF393256:KUJ393258 LEB393256:LEF393258 LNX393256:LOB393258 LXT393256:LXX393258 MHP393256:MHT393258 MRL393256:MRP393258 NBH393256:NBL393258 NLD393256:NLH393258 NUZ393256:NVD393258 OEV393256:OEZ393258 OOR393256:OOV393258 OYN393256:OYR393258 PIJ393256:PIN393258 PSF393256:PSJ393258 QCB393256:QCF393258 QLX393256:QMB393258 QVT393256:QVX393258 RFP393256:RFT393258 RPL393256:RPP393258 RZH393256:RZL393258 SJD393256:SJH393258 SSZ393256:STD393258 TCV393256:TCZ393258 TMR393256:TMV393258 TWN393256:TWR393258 UGJ393256:UGN393258 UQF393256:UQJ393258 VAB393256:VAF393258 VJX393256:VKB393258 VTT393256:VTX393258 WDP393256:WDT393258 WNL393256:WNP393258 WXH393256:WXL393258 AZ458792:BD458794 KV458792:KZ458794 UR458792:UV458794 AEN458792:AER458794 AOJ458792:AON458794 AYF458792:AYJ458794 BIB458792:BIF458794 BRX458792:BSB458794 CBT458792:CBX458794 CLP458792:CLT458794 CVL458792:CVP458794 DFH458792:DFL458794 DPD458792:DPH458794 DYZ458792:DZD458794 EIV458792:EIZ458794 ESR458792:ESV458794 FCN458792:FCR458794 FMJ458792:FMN458794 FWF458792:FWJ458794 GGB458792:GGF458794 GPX458792:GQB458794 GZT458792:GZX458794 HJP458792:HJT458794 HTL458792:HTP458794 IDH458792:IDL458794 IND458792:INH458794 IWZ458792:IXD458794 JGV458792:JGZ458794 JQR458792:JQV458794 KAN458792:KAR458794 KKJ458792:KKN458794 KUF458792:KUJ458794 LEB458792:LEF458794 LNX458792:LOB458794 LXT458792:LXX458794 MHP458792:MHT458794 MRL458792:MRP458794 NBH458792:NBL458794 NLD458792:NLH458794 NUZ458792:NVD458794 OEV458792:OEZ458794 OOR458792:OOV458794 OYN458792:OYR458794 PIJ458792:PIN458794 PSF458792:PSJ458794 QCB458792:QCF458794 QLX458792:QMB458794 QVT458792:QVX458794 RFP458792:RFT458794 RPL458792:RPP458794 RZH458792:RZL458794 SJD458792:SJH458794 SSZ458792:STD458794 TCV458792:TCZ458794 TMR458792:TMV458794 TWN458792:TWR458794 UGJ458792:UGN458794 UQF458792:UQJ458794 VAB458792:VAF458794 VJX458792:VKB458794 VTT458792:VTX458794 WDP458792:WDT458794 WNL458792:WNP458794 WXH458792:WXL458794 AZ524328:BD524330 KV524328:KZ524330 UR524328:UV524330 AEN524328:AER524330 AOJ524328:AON524330 AYF524328:AYJ524330 BIB524328:BIF524330 BRX524328:BSB524330 CBT524328:CBX524330 CLP524328:CLT524330 CVL524328:CVP524330 DFH524328:DFL524330 DPD524328:DPH524330 DYZ524328:DZD524330 EIV524328:EIZ524330 ESR524328:ESV524330 FCN524328:FCR524330 FMJ524328:FMN524330 FWF524328:FWJ524330 GGB524328:GGF524330 GPX524328:GQB524330 GZT524328:GZX524330 HJP524328:HJT524330 HTL524328:HTP524330 IDH524328:IDL524330 IND524328:INH524330 IWZ524328:IXD524330 JGV524328:JGZ524330 JQR524328:JQV524330 KAN524328:KAR524330 KKJ524328:KKN524330 KUF524328:KUJ524330 LEB524328:LEF524330 LNX524328:LOB524330 LXT524328:LXX524330 MHP524328:MHT524330 MRL524328:MRP524330 NBH524328:NBL524330 NLD524328:NLH524330 NUZ524328:NVD524330 OEV524328:OEZ524330 OOR524328:OOV524330 OYN524328:OYR524330 PIJ524328:PIN524330 PSF524328:PSJ524330 QCB524328:QCF524330 QLX524328:QMB524330 QVT524328:QVX524330 RFP524328:RFT524330 RPL524328:RPP524330 RZH524328:RZL524330 SJD524328:SJH524330 SSZ524328:STD524330 TCV524328:TCZ524330 TMR524328:TMV524330 TWN524328:TWR524330 UGJ524328:UGN524330 UQF524328:UQJ524330 VAB524328:VAF524330 VJX524328:VKB524330 VTT524328:VTX524330 WDP524328:WDT524330 WNL524328:WNP524330 WXH524328:WXL524330 AZ589864:BD589866 KV589864:KZ589866 UR589864:UV589866 AEN589864:AER589866 AOJ589864:AON589866 AYF589864:AYJ589866 BIB589864:BIF589866 BRX589864:BSB589866 CBT589864:CBX589866 CLP589864:CLT589866 CVL589864:CVP589866 DFH589864:DFL589866 DPD589864:DPH589866 DYZ589864:DZD589866 EIV589864:EIZ589866 ESR589864:ESV589866 FCN589864:FCR589866 FMJ589864:FMN589866 FWF589864:FWJ589866 GGB589864:GGF589866 GPX589864:GQB589866 GZT589864:GZX589866 HJP589864:HJT589866 HTL589864:HTP589866 IDH589864:IDL589866 IND589864:INH589866 IWZ589864:IXD589866 JGV589864:JGZ589866 JQR589864:JQV589866 KAN589864:KAR589866 KKJ589864:KKN589866 KUF589864:KUJ589866 LEB589864:LEF589866 LNX589864:LOB589866 LXT589864:LXX589866 MHP589864:MHT589866 MRL589864:MRP589866 NBH589864:NBL589866 NLD589864:NLH589866 NUZ589864:NVD589866 OEV589864:OEZ589866 OOR589864:OOV589866 OYN589864:OYR589866 PIJ589864:PIN589866 PSF589864:PSJ589866 QCB589864:QCF589866 QLX589864:QMB589866 QVT589864:QVX589866 RFP589864:RFT589866 RPL589864:RPP589866 RZH589864:RZL589866 SJD589864:SJH589866 SSZ589864:STD589866 TCV589864:TCZ589866 TMR589864:TMV589866 TWN589864:TWR589866 UGJ589864:UGN589866 UQF589864:UQJ589866 VAB589864:VAF589866 VJX589864:VKB589866 VTT589864:VTX589866 WDP589864:WDT589866 WNL589864:WNP589866 WXH589864:WXL589866 AZ655400:BD655402 KV655400:KZ655402 UR655400:UV655402 AEN655400:AER655402 AOJ655400:AON655402 AYF655400:AYJ655402 BIB655400:BIF655402 BRX655400:BSB655402 CBT655400:CBX655402 CLP655400:CLT655402 CVL655400:CVP655402 DFH655400:DFL655402 DPD655400:DPH655402 DYZ655400:DZD655402 EIV655400:EIZ655402 ESR655400:ESV655402 FCN655400:FCR655402 FMJ655400:FMN655402 FWF655400:FWJ655402 GGB655400:GGF655402 GPX655400:GQB655402 GZT655400:GZX655402 HJP655400:HJT655402 HTL655400:HTP655402 IDH655400:IDL655402 IND655400:INH655402 IWZ655400:IXD655402 JGV655400:JGZ655402 JQR655400:JQV655402 KAN655400:KAR655402 KKJ655400:KKN655402 KUF655400:KUJ655402 LEB655400:LEF655402 LNX655400:LOB655402 LXT655400:LXX655402 MHP655400:MHT655402 MRL655400:MRP655402 NBH655400:NBL655402 NLD655400:NLH655402 NUZ655400:NVD655402 OEV655400:OEZ655402 OOR655400:OOV655402 OYN655400:OYR655402 PIJ655400:PIN655402 PSF655400:PSJ655402 QCB655400:QCF655402 QLX655400:QMB655402 QVT655400:QVX655402 RFP655400:RFT655402 RPL655400:RPP655402 RZH655400:RZL655402 SJD655400:SJH655402 SSZ655400:STD655402 TCV655400:TCZ655402 TMR655400:TMV655402 TWN655400:TWR655402 UGJ655400:UGN655402 UQF655400:UQJ655402 VAB655400:VAF655402 VJX655400:VKB655402 VTT655400:VTX655402 WDP655400:WDT655402 WNL655400:WNP655402 WXH655400:WXL655402 AZ720936:BD720938 KV720936:KZ720938 UR720936:UV720938 AEN720936:AER720938 AOJ720936:AON720938 AYF720936:AYJ720938 BIB720936:BIF720938 BRX720936:BSB720938 CBT720936:CBX720938 CLP720936:CLT720938 CVL720936:CVP720938 DFH720936:DFL720938 DPD720936:DPH720938 DYZ720936:DZD720938 EIV720936:EIZ720938 ESR720936:ESV720938 FCN720936:FCR720938 FMJ720936:FMN720938 FWF720936:FWJ720938 GGB720936:GGF720938 GPX720936:GQB720938 GZT720936:GZX720938 HJP720936:HJT720938 HTL720936:HTP720938 IDH720936:IDL720938 IND720936:INH720938 IWZ720936:IXD720938 JGV720936:JGZ720938 JQR720936:JQV720938 KAN720936:KAR720938 KKJ720936:KKN720938 KUF720936:KUJ720938 LEB720936:LEF720938 LNX720936:LOB720938 LXT720936:LXX720938 MHP720936:MHT720938 MRL720936:MRP720938 NBH720936:NBL720938 NLD720936:NLH720938 NUZ720936:NVD720938 OEV720936:OEZ720938 OOR720936:OOV720938 OYN720936:OYR720938 PIJ720936:PIN720938 PSF720936:PSJ720938 QCB720936:QCF720938 QLX720936:QMB720938 QVT720936:QVX720938 RFP720936:RFT720938 RPL720936:RPP720938 RZH720936:RZL720938 SJD720936:SJH720938 SSZ720936:STD720938 TCV720936:TCZ720938 TMR720936:TMV720938 TWN720936:TWR720938 UGJ720936:UGN720938 UQF720936:UQJ720938 VAB720936:VAF720938 VJX720936:VKB720938 VTT720936:VTX720938 WDP720936:WDT720938 WNL720936:WNP720938 WXH720936:WXL720938 AZ786472:BD786474 KV786472:KZ786474 UR786472:UV786474 AEN786472:AER786474 AOJ786472:AON786474 AYF786472:AYJ786474 BIB786472:BIF786474 BRX786472:BSB786474 CBT786472:CBX786474 CLP786472:CLT786474 CVL786472:CVP786474 DFH786472:DFL786474 DPD786472:DPH786474 DYZ786472:DZD786474 EIV786472:EIZ786474 ESR786472:ESV786474 FCN786472:FCR786474 FMJ786472:FMN786474 FWF786472:FWJ786474 GGB786472:GGF786474 GPX786472:GQB786474 GZT786472:GZX786474 HJP786472:HJT786474 HTL786472:HTP786474 IDH786472:IDL786474 IND786472:INH786474 IWZ786472:IXD786474 JGV786472:JGZ786474 JQR786472:JQV786474 KAN786472:KAR786474 KKJ786472:KKN786474 KUF786472:KUJ786474 LEB786472:LEF786474 LNX786472:LOB786474 LXT786472:LXX786474 MHP786472:MHT786474 MRL786472:MRP786474 NBH786472:NBL786474 NLD786472:NLH786474 NUZ786472:NVD786474 OEV786472:OEZ786474 OOR786472:OOV786474 OYN786472:OYR786474 PIJ786472:PIN786474 PSF786472:PSJ786474 QCB786472:QCF786474 QLX786472:QMB786474 QVT786472:QVX786474 RFP786472:RFT786474 RPL786472:RPP786474 RZH786472:RZL786474 SJD786472:SJH786474 SSZ786472:STD786474 TCV786472:TCZ786474 TMR786472:TMV786474 TWN786472:TWR786474 UGJ786472:UGN786474 UQF786472:UQJ786474 VAB786472:VAF786474 VJX786472:VKB786474 VTT786472:VTX786474 WDP786472:WDT786474 WNL786472:WNP786474 WXH786472:WXL786474 AZ852008:BD852010 KV852008:KZ852010 UR852008:UV852010 AEN852008:AER852010 AOJ852008:AON852010 AYF852008:AYJ852010 BIB852008:BIF852010 BRX852008:BSB852010 CBT852008:CBX852010 CLP852008:CLT852010 CVL852008:CVP852010 DFH852008:DFL852010 DPD852008:DPH852010 DYZ852008:DZD852010 EIV852008:EIZ852010 ESR852008:ESV852010 FCN852008:FCR852010 FMJ852008:FMN852010 FWF852008:FWJ852010 GGB852008:GGF852010 GPX852008:GQB852010 GZT852008:GZX852010 HJP852008:HJT852010 HTL852008:HTP852010 IDH852008:IDL852010 IND852008:INH852010 IWZ852008:IXD852010 JGV852008:JGZ852010 JQR852008:JQV852010 KAN852008:KAR852010 KKJ852008:KKN852010 KUF852008:KUJ852010 LEB852008:LEF852010 LNX852008:LOB852010 LXT852008:LXX852010 MHP852008:MHT852010 MRL852008:MRP852010 NBH852008:NBL852010 NLD852008:NLH852010 NUZ852008:NVD852010 OEV852008:OEZ852010 OOR852008:OOV852010 OYN852008:OYR852010 PIJ852008:PIN852010 PSF852008:PSJ852010 QCB852008:QCF852010 QLX852008:QMB852010 QVT852008:QVX852010 RFP852008:RFT852010 RPL852008:RPP852010 RZH852008:RZL852010 SJD852008:SJH852010 SSZ852008:STD852010 TCV852008:TCZ852010 TMR852008:TMV852010 TWN852008:TWR852010 UGJ852008:UGN852010 UQF852008:UQJ852010 VAB852008:VAF852010 VJX852008:VKB852010 VTT852008:VTX852010 WDP852008:WDT852010 WNL852008:WNP852010 WXH852008:WXL852010 AZ917544:BD917546 KV917544:KZ917546 UR917544:UV917546 AEN917544:AER917546 AOJ917544:AON917546 AYF917544:AYJ917546 BIB917544:BIF917546 BRX917544:BSB917546 CBT917544:CBX917546 CLP917544:CLT917546 CVL917544:CVP917546 DFH917544:DFL917546 DPD917544:DPH917546 DYZ917544:DZD917546 EIV917544:EIZ917546 ESR917544:ESV917546 FCN917544:FCR917546 FMJ917544:FMN917546 FWF917544:FWJ917546 GGB917544:GGF917546 GPX917544:GQB917546 GZT917544:GZX917546 HJP917544:HJT917546 HTL917544:HTP917546 IDH917544:IDL917546 IND917544:INH917546 IWZ917544:IXD917546 JGV917544:JGZ917546 JQR917544:JQV917546 KAN917544:KAR917546 KKJ917544:KKN917546 KUF917544:KUJ917546 LEB917544:LEF917546 LNX917544:LOB917546 LXT917544:LXX917546 MHP917544:MHT917546 MRL917544:MRP917546 NBH917544:NBL917546 NLD917544:NLH917546 NUZ917544:NVD917546 OEV917544:OEZ917546 OOR917544:OOV917546 OYN917544:OYR917546 PIJ917544:PIN917546 PSF917544:PSJ917546 QCB917544:QCF917546 QLX917544:QMB917546 QVT917544:QVX917546 RFP917544:RFT917546 RPL917544:RPP917546 RZH917544:RZL917546 SJD917544:SJH917546 SSZ917544:STD917546 TCV917544:TCZ917546 TMR917544:TMV917546 TWN917544:TWR917546 UGJ917544:UGN917546 UQF917544:UQJ917546 VAB917544:VAF917546 VJX917544:VKB917546 VTT917544:VTX917546 WDP917544:WDT917546 WNL917544:WNP917546 WXH917544:WXL917546 AZ983080:BD983082 KV983080:KZ983082 UR983080:UV983082 AEN983080:AER983082 AOJ983080:AON983082 AYF983080:AYJ983082 BIB983080:BIF983082 BRX983080:BSB983082 CBT983080:CBX983082 CLP983080:CLT983082 CVL983080:CVP983082 DFH983080:DFL983082 DPD983080:DPH983082 DYZ983080:DZD983082 EIV983080:EIZ983082 ESR983080:ESV983082 FCN983080:FCR983082 FMJ983080:FMN983082 FWF983080:FWJ983082 GGB983080:GGF983082 GPX983080:GQB983082 GZT983080:GZX983082 HJP983080:HJT983082 HTL983080:HTP983082 IDH983080:IDL983082 IND983080:INH983082 IWZ983080:IXD983082 JGV983080:JGZ983082 JQR983080:JQV983082 KAN983080:KAR983082 KKJ983080:KKN983082 KUF983080:KUJ983082 LEB983080:LEF983082 LNX983080:LOB983082 LXT983080:LXX983082 MHP983080:MHT983082 MRL983080:MRP983082 NBH983080:NBL983082 NLD983080:NLH983082 NUZ983080:NVD983082 OEV983080:OEZ983082 OOR983080:OOV983082 OYN983080:OYR983082 PIJ983080:PIN983082 PSF983080:PSJ983082 QCB983080:QCF983082 QLX983080:QMB983082 QVT983080:QVX983082 RFP983080:RFT983082 RPL983080:RPP983082 RZH983080:RZL983082 SJD983080:SJH983082 SSZ983080:STD983082 TCV983080:TCZ983082 TMR983080:TMV983082 TWN983080:TWR983082 UGJ983080:UGN983082 UQF983080:UQJ983082 VAB983080:VAF983082 VJX983080:VKB983082 VTT983080:VTX983082 WDP983080:WDT983082 WNL983080:WNP983082 WXH983080:WXL983082 AZ34:BD36 KV34:KZ36 UR34:UV36 AEN34:AER36 AOJ34:AON36 AYF34:AYJ36 BIB34:BIF36 BRX34:BSB36 CBT34:CBX36 CLP34:CLT36 CVL34:CVP36 DFH34:DFL36 DPD34:DPH36 DYZ34:DZD36 EIV34:EIZ36 ESR34:ESV36 FCN34:FCR36 FMJ34:FMN36 FWF34:FWJ36 GGB34:GGF36 GPX34:GQB36 GZT34:GZX36 HJP34:HJT36 HTL34:HTP36 IDH34:IDL36 IND34:INH36 IWZ34:IXD36 JGV34:JGZ36 JQR34:JQV36 KAN34:KAR36 KKJ34:KKN36 KUF34:KUJ36 LEB34:LEF36 LNX34:LOB36 LXT34:LXX36 MHP34:MHT36 MRL34:MRP36 NBH34:NBL36 NLD34:NLH36 NUZ34:NVD36 OEV34:OEZ36 OOR34:OOV36 OYN34:OYR36 PIJ34:PIN36 PSF34:PSJ36 QCB34:QCF36 QLX34:QMB36 QVT34:QVX36 RFP34:RFT36 RPL34:RPP36 RZH34:RZL36 SJD34:SJH36 SSZ34:STD36 TCV34:TCZ36 TMR34:TMV36 TWN34:TWR36 UGJ34:UGN36 UQF34:UQJ36 VAB34:VAF36 VJX34:VKB36 VTT34:VTX36 WDP34:WDT36 WNL34:WNP36 WXH34:WXL36 AZ65570:BD65572 KV65570:KZ65572 UR65570:UV65572 AEN65570:AER65572 AOJ65570:AON65572 AYF65570:AYJ65572 BIB65570:BIF65572 BRX65570:BSB65572 CBT65570:CBX65572 CLP65570:CLT65572 CVL65570:CVP65572 DFH65570:DFL65572 DPD65570:DPH65572 DYZ65570:DZD65572 EIV65570:EIZ65572 ESR65570:ESV65572 FCN65570:FCR65572 FMJ65570:FMN65572 FWF65570:FWJ65572 GGB65570:GGF65572 GPX65570:GQB65572 GZT65570:GZX65572 HJP65570:HJT65572 HTL65570:HTP65572 IDH65570:IDL65572 IND65570:INH65572 IWZ65570:IXD65572 JGV65570:JGZ65572 JQR65570:JQV65572 KAN65570:KAR65572 KKJ65570:KKN65572 KUF65570:KUJ65572 LEB65570:LEF65572 LNX65570:LOB65572 LXT65570:LXX65572 MHP65570:MHT65572 MRL65570:MRP65572 NBH65570:NBL65572 NLD65570:NLH65572 NUZ65570:NVD65572 OEV65570:OEZ65572 OOR65570:OOV65572 OYN65570:OYR65572 PIJ65570:PIN65572 PSF65570:PSJ65572 QCB65570:QCF65572 QLX65570:QMB65572 QVT65570:QVX65572 RFP65570:RFT65572 RPL65570:RPP65572 RZH65570:RZL65572 SJD65570:SJH65572 SSZ65570:STD65572 TCV65570:TCZ65572 TMR65570:TMV65572 TWN65570:TWR65572 UGJ65570:UGN65572 UQF65570:UQJ65572 VAB65570:VAF65572 VJX65570:VKB65572 VTT65570:VTX65572 WDP65570:WDT65572 WNL65570:WNP65572 WXH65570:WXL65572 AZ131106:BD131108 KV131106:KZ131108 UR131106:UV131108 AEN131106:AER131108 AOJ131106:AON131108 AYF131106:AYJ131108 BIB131106:BIF131108 BRX131106:BSB131108 CBT131106:CBX131108 CLP131106:CLT131108 CVL131106:CVP131108 DFH131106:DFL131108 DPD131106:DPH131108 DYZ131106:DZD131108 EIV131106:EIZ131108 ESR131106:ESV131108 FCN131106:FCR131108 FMJ131106:FMN131108 FWF131106:FWJ131108 GGB131106:GGF131108 GPX131106:GQB131108 GZT131106:GZX131108 HJP131106:HJT131108 HTL131106:HTP131108 IDH131106:IDL131108 IND131106:INH131108 IWZ131106:IXD131108 JGV131106:JGZ131108 JQR131106:JQV131108 KAN131106:KAR131108 KKJ131106:KKN131108 KUF131106:KUJ131108 LEB131106:LEF131108 LNX131106:LOB131108 LXT131106:LXX131108 MHP131106:MHT131108 MRL131106:MRP131108 NBH131106:NBL131108 NLD131106:NLH131108 NUZ131106:NVD131108 OEV131106:OEZ131108 OOR131106:OOV131108 OYN131106:OYR131108 PIJ131106:PIN131108 PSF131106:PSJ131108 QCB131106:QCF131108 QLX131106:QMB131108 QVT131106:QVX131108 RFP131106:RFT131108 RPL131106:RPP131108 RZH131106:RZL131108 SJD131106:SJH131108 SSZ131106:STD131108 TCV131106:TCZ131108 TMR131106:TMV131108 TWN131106:TWR131108 UGJ131106:UGN131108 UQF131106:UQJ131108 VAB131106:VAF131108 VJX131106:VKB131108 VTT131106:VTX131108 WDP131106:WDT131108 WNL131106:WNP131108 WXH131106:WXL131108 AZ196642:BD196644 KV196642:KZ196644 UR196642:UV196644 AEN196642:AER196644 AOJ196642:AON196644 AYF196642:AYJ196644 BIB196642:BIF196644 BRX196642:BSB196644 CBT196642:CBX196644 CLP196642:CLT196644 CVL196642:CVP196644 DFH196642:DFL196644 DPD196642:DPH196644 DYZ196642:DZD196644 EIV196642:EIZ196644 ESR196642:ESV196644 FCN196642:FCR196644 FMJ196642:FMN196644 FWF196642:FWJ196644 GGB196642:GGF196644 GPX196642:GQB196644 GZT196642:GZX196644 HJP196642:HJT196644 HTL196642:HTP196644 IDH196642:IDL196644 IND196642:INH196644 IWZ196642:IXD196644 JGV196642:JGZ196644 JQR196642:JQV196644 KAN196642:KAR196644 KKJ196642:KKN196644 KUF196642:KUJ196644 LEB196642:LEF196644 LNX196642:LOB196644 LXT196642:LXX196644 MHP196642:MHT196644 MRL196642:MRP196644 NBH196642:NBL196644 NLD196642:NLH196644 NUZ196642:NVD196644 OEV196642:OEZ196644 OOR196642:OOV196644 OYN196642:OYR196644 PIJ196642:PIN196644 PSF196642:PSJ196644 QCB196642:QCF196644 QLX196642:QMB196644 QVT196642:QVX196644 RFP196642:RFT196644 RPL196642:RPP196644 RZH196642:RZL196644 SJD196642:SJH196644 SSZ196642:STD196644 TCV196642:TCZ196644 TMR196642:TMV196644 TWN196642:TWR196644 UGJ196642:UGN196644 UQF196642:UQJ196644 VAB196642:VAF196644 VJX196642:VKB196644 VTT196642:VTX196644 WDP196642:WDT196644 WNL196642:WNP196644 WXH196642:WXL196644 AZ262178:BD262180 KV262178:KZ262180 UR262178:UV262180 AEN262178:AER262180 AOJ262178:AON262180 AYF262178:AYJ262180 BIB262178:BIF262180 BRX262178:BSB262180 CBT262178:CBX262180 CLP262178:CLT262180 CVL262178:CVP262180 DFH262178:DFL262180 DPD262178:DPH262180 DYZ262178:DZD262180 EIV262178:EIZ262180 ESR262178:ESV262180 FCN262178:FCR262180 FMJ262178:FMN262180 FWF262178:FWJ262180 GGB262178:GGF262180 GPX262178:GQB262180 GZT262178:GZX262180 HJP262178:HJT262180 HTL262178:HTP262180 IDH262178:IDL262180 IND262178:INH262180 IWZ262178:IXD262180 JGV262178:JGZ262180 JQR262178:JQV262180 KAN262178:KAR262180 KKJ262178:KKN262180 KUF262178:KUJ262180 LEB262178:LEF262180 LNX262178:LOB262180 LXT262178:LXX262180 MHP262178:MHT262180 MRL262178:MRP262180 NBH262178:NBL262180 NLD262178:NLH262180 NUZ262178:NVD262180 OEV262178:OEZ262180 OOR262178:OOV262180 OYN262178:OYR262180 PIJ262178:PIN262180 PSF262178:PSJ262180 QCB262178:QCF262180 QLX262178:QMB262180 QVT262178:QVX262180 RFP262178:RFT262180 RPL262178:RPP262180 RZH262178:RZL262180 SJD262178:SJH262180 SSZ262178:STD262180 TCV262178:TCZ262180 TMR262178:TMV262180 TWN262178:TWR262180 UGJ262178:UGN262180 UQF262178:UQJ262180 VAB262178:VAF262180 VJX262178:VKB262180 VTT262178:VTX262180 WDP262178:WDT262180 WNL262178:WNP262180 WXH262178:WXL262180 AZ327714:BD327716 KV327714:KZ327716 UR327714:UV327716 AEN327714:AER327716 AOJ327714:AON327716 AYF327714:AYJ327716 BIB327714:BIF327716 BRX327714:BSB327716 CBT327714:CBX327716 CLP327714:CLT327716 CVL327714:CVP327716 DFH327714:DFL327716 DPD327714:DPH327716 DYZ327714:DZD327716 EIV327714:EIZ327716 ESR327714:ESV327716 FCN327714:FCR327716 FMJ327714:FMN327716 FWF327714:FWJ327716 GGB327714:GGF327716 GPX327714:GQB327716 GZT327714:GZX327716 HJP327714:HJT327716 HTL327714:HTP327716 IDH327714:IDL327716 IND327714:INH327716 IWZ327714:IXD327716 JGV327714:JGZ327716 JQR327714:JQV327716 KAN327714:KAR327716 KKJ327714:KKN327716 KUF327714:KUJ327716 LEB327714:LEF327716 LNX327714:LOB327716 LXT327714:LXX327716 MHP327714:MHT327716 MRL327714:MRP327716 NBH327714:NBL327716 NLD327714:NLH327716 NUZ327714:NVD327716 OEV327714:OEZ327716 OOR327714:OOV327716 OYN327714:OYR327716 PIJ327714:PIN327716 PSF327714:PSJ327716 QCB327714:QCF327716 QLX327714:QMB327716 QVT327714:QVX327716 RFP327714:RFT327716 RPL327714:RPP327716 RZH327714:RZL327716 SJD327714:SJH327716 SSZ327714:STD327716 TCV327714:TCZ327716 TMR327714:TMV327716 TWN327714:TWR327716 UGJ327714:UGN327716 UQF327714:UQJ327716 VAB327714:VAF327716 VJX327714:VKB327716 VTT327714:VTX327716 WDP327714:WDT327716 WNL327714:WNP327716 WXH327714:WXL327716 AZ393250:BD393252 KV393250:KZ393252 UR393250:UV393252 AEN393250:AER393252 AOJ393250:AON393252 AYF393250:AYJ393252 BIB393250:BIF393252 BRX393250:BSB393252 CBT393250:CBX393252 CLP393250:CLT393252 CVL393250:CVP393252 DFH393250:DFL393252 DPD393250:DPH393252 DYZ393250:DZD393252 EIV393250:EIZ393252 ESR393250:ESV393252 FCN393250:FCR393252 FMJ393250:FMN393252 FWF393250:FWJ393252 GGB393250:GGF393252 GPX393250:GQB393252 GZT393250:GZX393252 HJP393250:HJT393252 HTL393250:HTP393252 IDH393250:IDL393252 IND393250:INH393252 IWZ393250:IXD393252 JGV393250:JGZ393252 JQR393250:JQV393252 KAN393250:KAR393252 KKJ393250:KKN393252 KUF393250:KUJ393252 LEB393250:LEF393252 LNX393250:LOB393252 LXT393250:LXX393252 MHP393250:MHT393252 MRL393250:MRP393252 NBH393250:NBL393252 NLD393250:NLH393252 NUZ393250:NVD393252 OEV393250:OEZ393252 OOR393250:OOV393252 OYN393250:OYR393252 PIJ393250:PIN393252 PSF393250:PSJ393252 QCB393250:QCF393252 QLX393250:QMB393252 QVT393250:QVX393252 RFP393250:RFT393252 RPL393250:RPP393252 RZH393250:RZL393252 SJD393250:SJH393252 SSZ393250:STD393252 TCV393250:TCZ393252 TMR393250:TMV393252 TWN393250:TWR393252 UGJ393250:UGN393252 UQF393250:UQJ393252 VAB393250:VAF393252 VJX393250:VKB393252 VTT393250:VTX393252 WDP393250:WDT393252 WNL393250:WNP393252 WXH393250:WXL393252 AZ458786:BD458788 KV458786:KZ458788 UR458786:UV458788 AEN458786:AER458788 AOJ458786:AON458788 AYF458786:AYJ458788 BIB458786:BIF458788 BRX458786:BSB458788 CBT458786:CBX458788 CLP458786:CLT458788 CVL458786:CVP458788 DFH458786:DFL458788 DPD458786:DPH458788 DYZ458786:DZD458788 EIV458786:EIZ458788 ESR458786:ESV458788 FCN458786:FCR458788 FMJ458786:FMN458788 FWF458786:FWJ458788 GGB458786:GGF458788 GPX458786:GQB458788 GZT458786:GZX458788 HJP458786:HJT458788 HTL458786:HTP458788 IDH458786:IDL458788 IND458786:INH458788 IWZ458786:IXD458788 JGV458786:JGZ458788 JQR458786:JQV458788 KAN458786:KAR458788 KKJ458786:KKN458788 KUF458786:KUJ458788 LEB458786:LEF458788 LNX458786:LOB458788 LXT458786:LXX458788 MHP458786:MHT458788 MRL458786:MRP458788 NBH458786:NBL458788 NLD458786:NLH458788 NUZ458786:NVD458788 OEV458786:OEZ458788 OOR458786:OOV458788 OYN458786:OYR458788 PIJ458786:PIN458788 PSF458786:PSJ458788 QCB458786:QCF458788 QLX458786:QMB458788 QVT458786:QVX458788 RFP458786:RFT458788 RPL458786:RPP458788 RZH458786:RZL458788 SJD458786:SJH458788 SSZ458786:STD458788 TCV458786:TCZ458788 TMR458786:TMV458788 TWN458786:TWR458788 UGJ458786:UGN458788 UQF458786:UQJ458788 VAB458786:VAF458788 VJX458786:VKB458788 VTT458786:VTX458788 WDP458786:WDT458788 WNL458786:WNP458788 WXH458786:WXL458788 AZ524322:BD524324 KV524322:KZ524324 UR524322:UV524324 AEN524322:AER524324 AOJ524322:AON524324 AYF524322:AYJ524324 BIB524322:BIF524324 BRX524322:BSB524324 CBT524322:CBX524324 CLP524322:CLT524324 CVL524322:CVP524324 DFH524322:DFL524324 DPD524322:DPH524324 DYZ524322:DZD524324 EIV524322:EIZ524324 ESR524322:ESV524324 FCN524322:FCR524324 FMJ524322:FMN524324 FWF524322:FWJ524324 GGB524322:GGF524324 GPX524322:GQB524324 GZT524322:GZX524324 HJP524322:HJT524324 HTL524322:HTP524324 IDH524322:IDL524324 IND524322:INH524324 IWZ524322:IXD524324 JGV524322:JGZ524324 JQR524322:JQV524324 KAN524322:KAR524324 KKJ524322:KKN524324 KUF524322:KUJ524324 LEB524322:LEF524324 LNX524322:LOB524324 LXT524322:LXX524324 MHP524322:MHT524324 MRL524322:MRP524324 NBH524322:NBL524324 NLD524322:NLH524324 NUZ524322:NVD524324 OEV524322:OEZ524324 OOR524322:OOV524324 OYN524322:OYR524324 PIJ524322:PIN524324 PSF524322:PSJ524324 QCB524322:QCF524324 QLX524322:QMB524324 QVT524322:QVX524324 RFP524322:RFT524324 RPL524322:RPP524324 RZH524322:RZL524324 SJD524322:SJH524324 SSZ524322:STD524324 TCV524322:TCZ524324 TMR524322:TMV524324 TWN524322:TWR524324 UGJ524322:UGN524324 UQF524322:UQJ524324 VAB524322:VAF524324 VJX524322:VKB524324 VTT524322:VTX524324 WDP524322:WDT524324 WNL524322:WNP524324 WXH524322:WXL524324 AZ589858:BD589860 KV589858:KZ589860 UR589858:UV589860 AEN589858:AER589860 AOJ589858:AON589860 AYF589858:AYJ589860 BIB589858:BIF589860 BRX589858:BSB589860 CBT589858:CBX589860 CLP589858:CLT589860 CVL589858:CVP589860 DFH589858:DFL589860 DPD589858:DPH589860 DYZ589858:DZD589860 EIV589858:EIZ589860 ESR589858:ESV589860 FCN589858:FCR589860 FMJ589858:FMN589860 FWF589858:FWJ589860 GGB589858:GGF589860 GPX589858:GQB589860 GZT589858:GZX589860 HJP589858:HJT589860 HTL589858:HTP589860 IDH589858:IDL589860 IND589858:INH589860 IWZ589858:IXD589860 JGV589858:JGZ589860 JQR589858:JQV589860 KAN589858:KAR589860 KKJ589858:KKN589860 KUF589858:KUJ589860 LEB589858:LEF589860 LNX589858:LOB589860 LXT589858:LXX589860 MHP589858:MHT589860 MRL589858:MRP589860 NBH589858:NBL589860 NLD589858:NLH589860 NUZ589858:NVD589860 OEV589858:OEZ589860 OOR589858:OOV589860 OYN589858:OYR589860 PIJ589858:PIN589860 PSF589858:PSJ589860 QCB589858:QCF589860 QLX589858:QMB589860 QVT589858:QVX589860 RFP589858:RFT589860 RPL589858:RPP589860 RZH589858:RZL589860 SJD589858:SJH589860 SSZ589858:STD589860 TCV589858:TCZ589860 TMR589858:TMV589860 TWN589858:TWR589860 UGJ589858:UGN589860 UQF589858:UQJ589860 VAB589858:VAF589860 VJX589858:VKB589860 VTT589858:VTX589860 WDP589858:WDT589860 WNL589858:WNP589860 WXH589858:WXL589860 AZ655394:BD655396 KV655394:KZ655396 UR655394:UV655396 AEN655394:AER655396 AOJ655394:AON655396 AYF655394:AYJ655396 BIB655394:BIF655396 BRX655394:BSB655396 CBT655394:CBX655396 CLP655394:CLT655396 CVL655394:CVP655396 DFH655394:DFL655396 DPD655394:DPH655396 DYZ655394:DZD655396 EIV655394:EIZ655396 ESR655394:ESV655396 FCN655394:FCR655396 FMJ655394:FMN655396 FWF655394:FWJ655396 GGB655394:GGF655396 GPX655394:GQB655396 GZT655394:GZX655396 HJP655394:HJT655396 HTL655394:HTP655396 IDH655394:IDL655396 IND655394:INH655396 IWZ655394:IXD655396 JGV655394:JGZ655396 JQR655394:JQV655396 KAN655394:KAR655396 KKJ655394:KKN655396 KUF655394:KUJ655396 LEB655394:LEF655396 LNX655394:LOB655396 LXT655394:LXX655396 MHP655394:MHT655396 MRL655394:MRP655396 NBH655394:NBL655396 NLD655394:NLH655396 NUZ655394:NVD655396 OEV655394:OEZ655396 OOR655394:OOV655396 OYN655394:OYR655396 PIJ655394:PIN655396 PSF655394:PSJ655396 QCB655394:QCF655396 QLX655394:QMB655396 QVT655394:QVX655396 RFP655394:RFT655396 RPL655394:RPP655396 RZH655394:RZL655396 SJD655394:SJH655396 SSZ655394:STD655396 TCV655394:TCZ655396 TMR655394:TMV655396 TWN655394:TWR655396 UGJ655394:UGN655396 UQF655394:UQJ655396 VAB655394:VAF655396 VJX655394:VKB655396 VTT655394:VTX655396 WDP655394:WDT655396 WNL655394:WNP655396 WXH655394:WXL655396 AZ720930:BD720932 KV720930:KZ720932 UR720930:UV720932 AEN720930:AER720932 AOJ720930:AON720932 AYF720930:AYJ720932 BIB720930:BIF720932 BRX720930:BSB720932 CBT720930:CBX720932 CLP720930:CLT720932 CVL720930:CVP720932 DFH720930:DFL720932 DPD720930:DPH720932 DYZ720930:DZD720932 EIV720930:EIZ720932 ESR720930:ESV720932 FCN720930:FCR720932 FMJ720930:FMN720932 FWF720930:FWJ720932 GGB720930:GGF720932 GPX720930:GQB720932 GZT720930:GZX720932 HJP720930:HJT720932 HTL720930:HTP720932 IDH720930:IDL720932 IND720930:INH720932 IWZ720930:IXD720932 JGV720930:JGZ720932 JQR720930:JQV720932 KAN720930:KAR720932 KKJ720930:KKN720932 KUF720930:KUJ720932 LEB720930:LEF720932 LNX720930:LOB720932 LXT720930:LXX720932 MHP720930:MHT720932 MRL720930:MRP720932 NBH720930:NBL720932 NLD720930:NLH720932 NUZ720930:NVD720932 OEV720930:OEZ720932 OOR720930:OOV720932 OYN720930:OYR720932 PIJ720930:PIN720932 PSF720930:PSJ720932 QCB720930:QCF720932 QLX720930:QMB720932 QVT720930:QVX720932 RFP720930:RFT720932 RPL720930:RPP720932 RZH720930:RZL720932 SJD720930:SJH720932 SSZ720930:STD720932 TCV720930:TCZ720932 TMR720930:TMV720932 TWN720930:TWR720932 UGJ720930:UGN720932 UQF720930:UQJ720932 VAB720930:VAF720932 VJX720930:VKB720932 VTT720930:VTX720932 WDP720930:WDT720932 WNL720930:WNP720932 WXH720930:WXL720932 AZ786466:BD786468 KV786466:KZ786468 UR786466:UV786468 AEN786466:AER786468 AOJ786466:AON786468 AYF786466:AYJ786468 BIB786466:BIF786468 BRX786466:BSB786468 CBT786466:CBX786468 CLP786466:CLT786468 CVL786466:CVP786468 DFH786466:DFL786468 DPD786466:DPH786468 DYZ786466:DZD786468 EIV786466:EIZ786468 ESR786466:ESV786468 FCN786466:FCR786468 FMJ786466:FMN786468 FWF786466:FWJ786468 GGB786466:GGF786468 GPX786466:GQB786468 GZT786466:GZX786468 HJP786466:HJT786468 HTL786466:HTP786468 IDH786466:IDL786468 IND786466:INH786468 IWZ786466:IXD786468 JGV786466:JGZ786468 JQR786466:JQV786468 KAN786466:KAR786468 KKJ786466:KKN786468 KUF786466:KUJ786468 LEB786466:LEF786468 LNX786466:LOB786468 LXT786466:LXX786468 MHP786466:MHT786468 MRL786466:MRP786468 NBH786466:NBL786468 NLD786466:NLH786468 NUZ786466:NVD786468 OEV786466:OEZ786468 OOR786466:OOV786468 OYN786466:OYR786468 PIJ786466:PIN786468 PSF786466:PSJ786468 QCB786466:QCF786468 QLX786466:QMB786468 QVT786466:QVX786468 RFP786466:RFT786468 RPL786466:RPP786468 RZH786466:RZL786468 SJD786466:SJH786468 SSZ786466:STD786468 TCV786466:TCZ786468 TMR786466:TMV786468 TWN786466:TWR786468 UGJ786466:UGN786468 UQF786466:UQJ786468 VAB786466:VAF786468 VJX786466:VKB786468 VTT786466:VTX786468 WDP786466:WDT786468 WNL786466:WNP786468 WXH786466:WXL786468 AZ852002:BD852004 KV852002:KZ852004 UR852002:UV852004 AEN852002:AER852004 AOJ852002:AON852004 AYF852002:AYJ852004 BIB852002:BIF852004 BRX852002:BSB852004 CBT852002:CBX852004 CLP852002:CLT852004 CVL852002:CVP852004 DFH852002:DFL852004 DPD852002:DPH852004 DYZ852002:DZD852004 EIV852002:EIZ852004 ESR852002:ESV852004 FCN852002:FCR852004 FMJ852002:FMN852004 FWF852002:FWJ852004 GGB852002:GGF852004 GPX852002:GQB852004 GZT852002:GZX852004 HJP852002:HJT852004 HTL852002:HTP852004 IDH852002:IDL852004 IND852002:INH852004 IWZ852002:IXD852004 JGV852002:JGZ852004 JQR852002:JQV852004 KAN852002:KAR852004 KKJ852002:KKN852004 KUF852002:KUJ852004 LEB852002:LEF852004 LNX852002:LOB852004 LXT852002:LXX852004 MHP852002:MHT852004 MRL852002:MRP852004 NBH852002:NBL852004 NLD852002:NLH852004 NUZ852002:NVD852004 OEV852002:OEZ852004 OOR852002:OOV852004 OYN852002:OYR852004 PIJ852002:PIN852004 PSF852002:PSJ852004 QCB852002:QCF852004 QLX852002:QMB852004 QVT852002:QVX852004 RFP852002:RFT852004 RPL852002:RPP852004 RZH852002:RZL852004 SJD852002:SJH852004 SSZ852002:STD852004 TCV852002:TCZ852004 TMR852002:TMV852004 TWN852002:TWR852004 UGJ852002:UGN852004 UQF852002:UQJ852004 VAB852002:VAF852004 VJX852002:VKB852004 VTT852002:VTX852004 WDP852002:WDT852004 WNL852002:WNP852004 WXH852002:WXL852004 AZ917538:BD917540 KV917538:KZ917540 UR917538:UV917540 AEN917538:AER917540 AOJ917538:AON917540 AYF917538:AYJ917540 BIB917538:BIF917540 BRX917538:BSB917540 CBT917538:CBX917540 CLP917538:CLT917540 CVL917538:CVP917540 DFH917538:DFL917540 DPD917538:DPH917540 DYZ917538:DZD917540 EIV917538:EIZ917540 ESR917538:ESV917540 FCN917538:FCR917540 FMJ917538:FMN917540 FWF917538:FWJ917540 GGB917538:GGF917540 GPX917538:GQB917540 GZT917538:GZX917540 HJP917538:HJT917540 HTL917538:HTP917540 IDH917538:IDL917540 IND917538:INH917540 IWZ917538:IXD917540 JGV917538:JGZ917540 JQR917538:JQV917540 KAN917538:KAR917540 KKJ917538:KKN917540 KUF917538:KUJ917540 LEB917538:LEF917540 LNX917538:LOB917540 LXT917538:LXX917540 MHP917538:MHT917540 MRL917538:MRP917540 NBH917538:NBL917540 NLD917538:NLH917540 NUZ917538:NVD917540 OEV917538:OEZ917540 OOR917538:OOV917540 OYN917538:OYR917540 PIJ917538:PIN917540 PSF917538:PSJ917540 QCB917538:QCF917540 QLX917538:QMB917540 QVT917538:QVX917540 RFP917538:RFT917540 RPL917538:RPP917540 RZH917538:RZL917540 SJD917538:SJH917540 SSZ917538:STD917540 TCV917538:TCZ917540 TMR917538:TMV917540 TWN917538:TWR917540 UGJ917538:UGN917540 UQF917538:UQJ917540 VAB917538:VAF917540 VJX917538:VKB917540 VTT917538:VTX917540 WDP917538:WDT917540 WNL917538:WNP917540 WXH917538:WXL917540 AZ983074:BD983076 KV983074:KZ983076 UR983074:UV983076 AEN983074:AER983076 AOJ983074:AON983076 AYF983074:AYJ983076 BIB983074:BIF983076 BRX983074:BSB983076 CBT983074:CBX983076 CLP983074:CLT983076 CVL983074:CVP983076 DFH983074:DFL983076 DPD983074:DPH983076 DYZ983074:DZD983076 EIV983074:EIZ983076 ESR983074:ESV983076 FCN983074:FCR983076 FMJ983074:FMN983076 FWF983074:FWJ983076 GGB983074:GGF983076 GPX983074:GQB983076 GZT983074:GZX983076 HJP983074:HJT983076 HTL983074:HTP983076 IDH983074:IDL983076 IND983074:INH983076 IWZ983074:IXD983076 JGV983074:JGZ983076 JQR983074:JQV983076 KAN983074:KAR983076 KKJ983074:KKN983076 KUF983074:KUJ983076 LEB983074:LEF983076 LNX983074:LOB983076 LXT983074:LXX983076 MHP983074:MHT983076 MRL983074:MRP983076 NBH983074:NBL983076 NLD983074:NLH983076 NUZ983074:NVD983076 OEV983074:OEZ983076 OOR983074:OOV983076 OYN983074:OYR983076 PIJ983074:PIN983076 PSF983074:PSJ983076 QCB983074:QCF983076 QLX983074:QMB983076 QVT983074:QVX983076 RFP983074:RFT983076 RPL983074:RPP983076 RZH983074:RZL983076 SJD983074:SJH983076 SSZ983074:STD983076 TCV983074:TCZ983076 TMR983074:TMV983076 TWN983074:TWR983076 UGJ983074:UGN983076 UQF983074:UQJ983076 VAB983074:VAF983076 VJX983074:VKB983076 VTT983074:VTX983076 WDP983074:WDT983076 WNL983074:WNP983076 WXH983074:WXL983076 AZ28:BD30 KV28:KZ30 UR28:UV30 AEN28:AER30 AOJ28:AON30 AYF28:AYJ30 BIB28:BIF30 BRX28:BSB30 CBT28:CBX30 CLP28:CLT30 CVL28:CVP30 DFH28:DFL30 DPD28:DPH30 DYZ28:DZD30 EIV28:EIZ30 ESR28:ESV30 FCN28:FCR30 FMJ28:FMN30 FWF28:FWJ30 GGB28:GGF30 GPX28:GQB30 GZT28:GZX30 HJP28:HJT30 HTL28:HTP30 IDH28:IDL30 IND28:INH30 IWZ28:IXD30 JGV28:JGZ30 JQR28:JQV30 KAN28:KAR30 KKJ28:KKN30 KUF28:KUJ30 LEB28:LEF30 LNX28:LOB30 LXT28:LXX30 MHP28:MHT30 MRL28:MRP30 NBH28:NBL30 NLD28:NLH30 NUZ28:NVD30 OEV28:OEZ30 OOR28:OOV30 OYN28:OYR30 PIJ28:PIN30 PSF28:PSJ30 QCB28:QCF30 QLX28:QMB30 QVT28:QVX30 RFP28:RFT30 RPL28:RPP30 RZH28:RZL30 SJD28:SJH30 SSZ28:STD30 TCV28:TCZ30 TMR28:TMV30 TWN28:TWR30 UGJ28:UGN30 UQF28:UQJ30 VAB28:VAF30 VJX28:VKB30 VTT28:VTX30 WDP28:WDT30 WNL28:WNP30 WXH28:WXL30 AZ65564:BD65566 KV65564:KZ65566 UR65564:UV65566 AEN65564:AER65566 AOJ65564:AON65566 AYF65564:AYJ65566 BIB65564:BIF65566 BRX65564:BSB65566 CBT65564:CBX65566 CLP65564:CLT65566 CVL65564:CVP65566 DFH65564:DFL65566 DPD65564:DPH65566 DYZ65564:DZD65566 EIV65564:EIZ65566 ESR65564:ESV65566 FCN65564:FCR65566 FMJ65564:FMN65566 FWF65564:FWJ65566 GGB65564:GGF65566 GPX65564:GQB65566 GZT65564:GZX65566 HJP65564:HJT65566 HTL65564:HTP65566 IDH65564:IDL65566 IND65564:INH65566 IWZ65564:IXD65566 JGV65564:JGZ65566 JQR65564:JQV65566 KAN65564:KAR65566 KKJ65564:KKN65566 KUF65564:KUJ65566 LEB65564:LEF65566 LNX65564:LOB65566 LXT65564:LXX65566 MHP65564:MHT65566 MRL65564:MRP65566 NBH65564:NBL65566 NLD65564:NLH65566 NUZ65564:NVD65566 OEV65564:OEZ65566 OOR65564:OOV65566 OYN65564:OYR65566 PIJ65564:PIN65566 PSF65564:PSJ65566 QCB65564:QCF65566 QLX65564:QMB65566 QVT65564:QVX65566 RFP65564:RFT65566 RPL65564:RPP65566 RZH65564:RZL65566 SJD65564:SJH65566 SSZ65564:STD65566 TCV65564:TCZ65566 TMR65564:TMV65566 TWN65564:TWR65566 UGJ65564:UGN65566 UQF65564:UQJ65566 VAB65564:VAF65566 VJX65564:VKB65566 VTT65564:VTX65566 WDP65564:WDT65566 WNL65564:WNP65566 WXH65564:WXL65566 AZ131100:BD131102 KV131100:KZ131102 UR131100:UV131102 AEN131100:AER131102 AOJ131100:AON131102 AYF131100:AYJ131102 BIB131100:BIF131102 BRX131100:BSB131102 CBT131100:CBX131102 CLP131100:CLT131102 CVL131100:CVP131102 DFH131100:DFL131102 DPD131100:DPH131102 DYZ131100:DZD131102 EIV131100:EIZ131102 ESR131100:ESV131102 FCN131100:FCR131102 FMJ131100:FMN131102 FWF131100:FWJ131102 GGB131100:GGF131102 GPX131100:GQB131102 GZT131100:GZX131102 HJP131100:HJT131102 HTL131100:HTP131102 IDH131100:IDL131102 IND131100:INH131102 IWZ131100:IXD131102 JGV131100:JGZ131102 JQR131100:JQV131102 KAN131100:KAR131102 KKJ131100:KKN131102 KUF131100:KUJ131102 LEB131100:LEF131102 LNX131100:LOB131102 LXT131100:LXX131102 MHP131100:MHT131102 MRL131100:MRP131102 NBH131100:NBL131102 NLD131100:NLH131102 NUZ131100:NVD131102 OEV131100:OEZ131102 OOR131100:OOV131102 OYN131100:OYR131102 PIJ131100:PIN131102 PSF131100:PSJ131102 QCB131100:QCF131102 QLX131100:QMB131102 QVT131100:QVX131102 RFP131100:RFT131102 RPL131100:RPP131102 RZH131100:RZL131102 SJD131100:SJH131102 SSZ131100:STD131102 TCV131100:TCZ131102 TMR131100:TMV131102 TWN131100:TWR131102 UGJ131100:UGN131102 UQF131100:UQJ131102 VAB131100:VAF131102 VJX131100:VKB131102 VTT131100:VTX131102 WDP131100:WDT131102 WNL131100:WNP131102 WXH131100:WXL131102 AZ196636:BD196638 KV196636:KZ196638 UR196636:UV196638 AEN196636:AER196638 AOJ196636:AON196638 AYF196636:AYJ196638 BIB196636:BIF196638 BRX196636:BSB196638 CBT196636:CBX196638 CLP196636:CLT196638 CVL196636:CVP196638 DFH196636:DFL196638 DPD196636:DPH196638 DYZ196636:DZD196638 EIV196636:EIZ196638 ESR196636:ESV196638 FCN196636:FCR196638 FMJ196636:FMN196638 FWF196636:FWJ196638 GGB196636:GGF196638 GPX196636:GQB196638 GZT196636:GZX196638 HJP196636:HJT196638 HTL196636:HTP196638 IDH196636:IDL196638 IND196636:INH196638 IWZ196636:IXD196638 JGV196636:JGZ196638 JQR196636:JQV196638 KAN196636:KAR196638 KKJ196636:KKN196638 KUF196636:KUJ196638 LEB196636:LEF196638 LNX196636:LOB196638 LXT196636:LXX196638 MHP196636:MHT196638 MRL196636:MRP196638 NBH196636:NBL196638 NLD196636:NLH196638 NUZ196636:NVD196638 OEV196636:OEZ196638 OOR196636:OOV196638 OYN196636:OYR196638 PIJ196636:PIN196638 PSF196636:PSJ196638 QCB196636:QCF196638 QLX196636:QMB196638 QVT196636:QVX196638 RFP196636:RFT196638 RPL196636:RPP196638 RZH196636:RZL196638 SJD196636:SJH196638 SSZ196636:STD196638 TCV196636:TCZ196638 TMR196636:TMV196638 TWN196636:TWR196638 UGJ196636:UGN196638 UQF196636:UQJ196638 VAB196636:VAF196638 VJX196636:VKB196638 VTT196636:VTX196638 WDP196636:WDT196638 WNL196636:WNP196638 WXH196636:WXL196638 AZ262172:BD262174 KV262172:KZ262174 UR262172:UV262174 AEN262172:AER262174 AOJ262172:AON262174 AYF262172:AYJ262174 BIB262172:BIF262174 BRX262172:BSB262174 CBT262172:CBX262174 CLP262172:CLT262174 CVL262172:CVP262174 DFH262172:DFL262174 DPD262172:DPH262174 DYZ262172:DZD262174 EIV262172:EIZ262174 ESR262172:ESV262174 FCN262172:FCR262174 FMJ262172:FMN262174 FWF262172:FWJ262174 GGB262172:GGF262174 GPX262172:GQB262174 GZT262172:GZX262174 HJP262172:HJT262174 HTL262172:HTP262174 IDH262172:IDL262174 IND262172:INH262174 IWZ262172:IXD262174 JGV262172:JGZ262174 JQR262172:JQV262174 KAN262172:KAR262174 KKJ262172:KKN262174 KUF262172:KUJ262174 LEB262172:LEF262174 LNX262172:LOB262174 LXT262172:LXX262174 MHP262172:MHT262174 MRL262172:MRP262174 NBH262172:NBL262174 NLD262172:NLH262174 NUZ262172:NVD262174 OEV262172:OEZ262174 OOR262172:OOV262174 OYN262172:OYR262174 PIJ262172:PIN262174 PSF262172:PSJ262174 QCB262172:QCF262174 QLX262172:QMB262174 QVT262172:QVX262174 RFP262172:RFT262174 RPL262172:RPP262174 RZH262172:RZL262174 SJD262172:SJH262174 SSZ262172:STD262174 TCV262172:TCZ262174 TMR262172:TMV262174 TWN262172:TWR262174 UGJ262172:UGN262174 UQF262172:UQJ262174 VAB262172:VAF262174 VJX262172:VKB262174 VTT262172:VTX262174 WDP262172:WDT262174 WNL262172:WNP262174 WXH262172:WXL262174 AZ327708:BD327710 KV327708:KZ327710 UR327708:UV327710 AEN327708:AER327710 AOJ327708:AON327710 AYF327708:AYJ327710 BIB327708:BIF327710 BRX327708:BSB327710 CBT327708:CBX327710 CLP327708:CLT327710 CVL327708:CVP327710 DFH327708:DFL327710 DPD327708:DPH327710 DYZ327708:DZD327710 EIV327708:EIZ327710 ESR327708:ESV327710 FCN327708:FCR327710 FMJ327708:FMN327710 FWF327708:FWJ327710 GGB327708:GGF327710 GPX327708:GQB327710 GZT327708:GZX327710 HJP327708:HJT327710 HTL327708:HTP327710 IDH327708:IDL327710 IND327708:INH327710 IWZ327708:IXD327710 JGV327708:JGZ327710 JQR327708:JQV327710 KAN327708:KAR327710 KKJ327708:KKN327710 KUF327708:KUJ327710 LEB327708:LEF327710 LNX327708:LOB327710 LXT327708:LXX327710 MHP327708:MHT327710 MRL327708:MRP327710 NBH327708:NBL327710 NLD327708:NLH327710 NUZ327708:NVD327710 OEV327708:OEZ327710 OOR327708:OOV327710 OYN327708:OYR327710 PIJ327708:PIN327710 PSF327708:PSJ327710 QCB327708:QCF327710 QLX327708:QMB327710 QVT327708:QVX327710 RFP327708:RFT327710 RPL327708:RPP327710 RZH327708:RZL327710 SJD327708:SJH327710 SSZ327708:STD327710 TCV327708:TCZ327710 TMR327708:TMV327710 TWN327708:TWR327710 UGJ327708:UGN327710 UQF327708:UQJ327710 VAB327708:VAF327710 VJX327708:VKB327710 VTT327708:VTX327710 WDP327708:WDT327710 WNL327708:WNP327710 WXH327708:WXL327710 AZ393244:BD393246 KV393244:KZ393246 UR393244:UV393246 AEN393244:AER393246 AOJ393244:AON393246 AYF393244:AYJ393246 BIB393244:BIF393246 BRX393244:BSB393246 CBT393244:CBX393246 CLP393244:CLT393246 CVL393244:CVP393246 DFH393244:DFL393246 DPD393244:DPH393246 DYZ393244:DZD393246 EIV393244:EIZ393246 ESR393244:ESV393246 FCN393244:FCR393246 FMJ393244:FMN393246 FWF393244:FWJ393246 GGB393244:GGF393246 GPX393244:GQB393246 GZT393244:GZX393246 HJP393244:HJT393246 HTL393244:HTP393246 IDH393244:IDL393246 IND393244:INH393246 IWZ393244:IXD393246 JGV393244:JGZ393246 JQR393244:JQV393246 KAN393244:KAR393246 KKJ393244:KKN393246 KUF393244:KUJ393246 LEB393244:LEF393246 LNX393244:LOB393246 LXT393244:LXX393246 MHP393244:MHT393246 MRL393244:MRP393246 NBH393244:NBL393246 NLD393244:NLH393246 NUZ393244:NVD393246 OEV393244:OEZ393246 OOR393244:OOV393246 OYN393244:OYR393246 PIJ393244:PIN393246 PSF393244:PSJ393246 QCB393244:QCF393246 QLX393244:QMB393246 QVT393244:QVX393246 RFP393244:RFT393246 RPL393244:RPP393246 RZH393244:RZL393246 SJD393244:SJH393246 SSZ393244:STD393246 TCV393244:TCZ393246 TMR393244:TMV393246 TWN393244:TWR393246 UGJ393244:UGN393246 UQF393244:UQJ393246 VAB393244:VAF393246 VJX393244:VKB393246 VTT393244:VTX393246 WDP393244:WDT393246 WNL393244:WNP393246 WXH393244:WXL393246 AZ458780:BD458782 KV458780:KZ458782 UR458780:UV458782 AEN458780:AER458782 AOJ458780:AON458782 AYF458780:AYJ458782 BIB458780:BIF458782 BRX458780:BSB458782 CBT458780:CBX458782 CLP458780:CLT458782 CVL458780:CVP458782 DFH458780:DFL458782 DPD458780:DPH458782 DYZ458780:DZD458782 EIV458780:EIZ458782 ESR458780:ESV458782 FCN458780:FCR458782 FMJ458780:FMN458782 FWF458780:FWJ458782 GGB458780:GGF458782 GPX458780:GQB458782 GZT458780:GZX458782 HJP458780:HJT458782 HTL458780:HTP458782 IDH458780:IDL458782 IND458780:INH458782 IWZ458780:IXD458782 JGV458780:JGZ458782 JQR458780:JQV458782 KAN458780:KAR458782 KKJ458780:KKN458782 KUF458780:KUJ458782 LEB458780:LEF458782 LNX458780:LOB458782 LXT458780:LXX458782 MHP458780:MHT458782 MRL458780:MRP458782 NBH458780:NBL458782 NLD458780:NLH458782 NUZ458780:NVD458782 OEV458780:OEZ458782 OOR458780:OOV458782 OYN458780:OYR458782 PIJ458780:PIN458782 PSF458780:PSJ458782 QCB458780:QCF458782 QLX458780:QMB458782 QVT458780:QVX458782 RFP458780:RFT458782 RPL458780:RPP458782 RZH458780:RZL458782 SJD458780:SJH458782 SSZ458780:STD458782 TCV458780:TCZ458782 TMR458780:TMV458782 TWN458780:TWR458782 UGJ458780:UGN458782 UQF458780:UQJ458782 VAB458780:VAF458782 VJX458780:VKB458782 VTT458780:VTX458782 WDP458780:WDT458782 WNL458780:WNP458782 WXH458780:WXL458782 AZ524316:BD524318 KV524316:KZ524318 UR524316:UV524318 AEN524316:AER524318 AOJ524316:AON524318 AYF524316:AYJ524318 BIB524316:BIF524318 BRX524316:BSB524318 CBT524316:CBX524318 CLP524316:CLT524318 CVL524316:CVP524318 DFH524316:DFL524318 DPD524316:DPH524318 DYZ524316:DZD524318 EIV524316:EIZ524318 ESR524316:ESV524318 FCN524316:FCR524318 FMJ524316:FMN524318 FWF524316:FWJ524318 GGB524316:GGF524318 GPX524316:GQB524318 GZT524316:GZX524318 HJP524316:HJT524318 HTL524316:HTP524318 IDH524316:IDL524318 IND524316:INH524318 IWZ524316:IXD524318 JGV524316:JGZ524318 JQR524316:JQV524318 KAN524316:KAR524318 KKJ524316:KKN524318 KUF524316:KUJ524318 LEB524316:LEF524318 LNX524316:LOB524318 LXT524316:LXX524318 MHP524316:MHT524318 MRL524316:MRP524318 NBH524316:NBL524318 NLD524316:NLH524318 NUZ524316:NVD524318 OEV524316:OEZ524318 OOR524316:OOV524318 OYN524316:OYR524318 PIJ524316:PIN524318 PSF524316:PSJ524318 QCB524316:QCF524318 QLX524316:QMB524318 QVT524316:QVX524318 RFP524316:RFT524318 RPL524316:RPP524318 RZH524316:RZL524318 SJD524316:SJH524318 SSZ524316:STD524318 TCV524316:TCZ524318 TMR524316:TMV524318 TWN524316:TWR524318 UGJ524316:UGN524318 UQF524316:UQJ524318 VAB524316:VAF524318 VJX524316:VKB524318 VTT524316:VTX524318 WDP524316:WDT524318 WNL524316:WNP524318 WXH524316:WXL524318 AZ589852:BD589854 KV589852:KZ589854 UR589852:UV589854 AEN589852:AER589854 AOJ589852:AON589854 AYF589852:AYJ589854 BIB589852:BIF589854 BRX589852:BSB589854 CBT589852:CBX589854 CLP589852:CLT589854 CVL589852:CVP589854 DFH589852:DFL589854 DPD589852:DPH589854 DYZ589852:DZD589854 EIV589852:EIZ589854 ESR589852:ESV589854 FCN589852:FCR589854 FMJ589852:FMN589854 FWF589852:FWJ589854 GGB589852:GGF589854 GPX589852:GQB589854 GZT589852:GZX589854 HJP589852:HJT589854 HTL589852:HTP589854 IDH589852:IDL589854 IND589852:INH589854 IWZ589852:IXD589854 JGV589852:JGZ589854 JQR589852:JQV589854 KAN589852:KAR589854 KKJ589852:KKN589854 KUF589852:KUJ589854 LEB589852:LEF589854 LNX589852:LOB589854 LXT589852:LXX589854 MHP589852:MHT589854 MRL589852:MRP589854 NBH589852:NBL589854 NLD589852:NLH589854 NUZ589852:NVD589854 OEV589852:OEZ589854 OOR589852:OOV589854 OYN589852:OYR589854 PIJ589852:PIN589854 PSF589852:PSJ589854 QCB589852:QCF589854 QLX589852:QMB589854 QVT589852:QVX589854 RFP589852:RFT589854 RPL589852:RPP589854 RZH589852:RZL589854 SJD589852:SJH589854 SSZ589852:STD589854 TCV589852:TCZ589854 TMR589852:TMV589854 TWN589852:TWR589854 UGJ589852:UGN589854 UQF589852:UQJ589854 VAB589852:VAF589854 VJX589852:VKB589854 VTT589852:VTX589854 WDP589852:WDT589854 WNL589852:WNP589854 WXH589852:WXL589854 AZ655388:BD655390 KV655388:KZ655390 UR655388:UV655390 AEN655388:AER655390 AOJ655388:AON655390 AYF655388:AYJ655390 BIB655388:BIF655390 BRX655388:BSB655390 CBT655388:CBX655390 CLP655388:CLT655390 CVL655388:CVP655390 DFH655388:DFL655390 DPD655388:DPH655390 DYZ655388:DZD655390 EIV655388:EIZ655390 ESR655388:ESV655390 FCN655388:FCR655390 FMJ655388:FMN655390 FWF655388:FWJ655390 GGB655388:GGF655390 GPX655388:GQB655390 GZT655388:GZX655390 HJP655388:HJT655390 HTL655388:HTP655390 IDH655388:IDL655390 IND655388:INH655390 IWZ655388:IXD655390 JGV655388:JGZ655390 JQR655388:JQV655390 KAN655388:KAR655390 KKJ655388:KKN655390 KUF655388:KUJ655390 LEB655388:LEF655390 LNX655388:LOB655390 LXT655388:LXX655390 MHP655388:MHT655390 MRL655388:MRP655390 NBH655388:NBL655390 NLD655388:NLH655390 NUZ655388:NVD655390 OEV655388:OEZ655390 OOR655388:OOV655390 OYN655388:OYR655390 PIJ655388:PIN655390 PSF655388:PSJ655390 QCB655388:QCF655390 QLX655388:QMB655390 QVT655388:QVX655390 RFP655388:RFT655390 RPL655388:RPP655390 RZH655388:RZL655390 SJD655388:SJH655390 SSZ655388:STD655390 TCV655388:TCZ655390 TMR655388:TMV655390 TWN655388:TWR655390 UGJ655388:UGN655390 UQF655388:UQJ655390 VAB655388:VAF655390 VJX655388:VKB655390 VTT655388:VTX655390 WDP655388:WDT655390 WNL655388:WNP655390 WXH655388:WXL655390 AZ720924:BD720926 KV720924:KZ720926 UR720924:UV720926 AEN720924:AER720926 AOJ720924:AON720926 AYF720924:AYJ720926 BIB720924:BIF720926 BRX720924:BSB720926 CBT720924:CBX720926 CLP720924:CLT720926 CVL720924:CVP720926 DFH720924:DFL720926 DPD720924:DPH720926 DYZ720924:DZD720926 EIV720924:EIZ720926 ESR720924:ESV720926 FCN720924:FCR720926 FMJ720924:FMN720926 FWF720924:FWJ720926 GGB720924:GGF720926 GPX720924:GQB720926 GZT720924:GZX720926 HJP720924:HJT720926 HTL720924:HTP720926 IDH720924:IDL720926 IND720924:INH720926 IWZ720924:IXD720926 JGV720924:JGZ720926 JQR720924:JQV720926 KAN720924:KAR720926 KKJ720924:KKN720926 KUF720924:KUJ720926 LEB720924:LEF720926 LNX720924:LOB720926 LXT720924:LXX720926 MHP720924:MHT720926 MRL720924:MRP720926 NBH720924:NBL720926 NLD720924:NLH720926 NUZ720924:NVD720926 OEV720924:OEZ720926 OOR720924:OOV720926 OYN720924:OYR720926 PIJ720924:PIN720926 PSF720924:PSJ720926 QCB720924:QCF720926 QLX720924:QMB720926 QVT720924:QVX720926 RFP720924:RFT720926 RPL720924:RPP720926 RZH720924:RZL720926 SJD720924:SJH720926 SSZ720924:STD720926 TCV720924:TCZ720926 TMR720924:TMV720926 TWN720924:TWR720926 UGJ720924:UGN720926 UQF720924:UQJ720926 VAB720924:VAF720926 VJX720924:VKB720926 VTT720924:VTX720926 WDP720924:WDT720926 WNL720924:WNP720926 WXH720924:WXL720926 AZ786460:BD786462 KV786460:KZ786462 UR786460:UV786462 AEN786460:AER786462 AOJ786460:AON786462 AYF786460:AYJ786462 BIB786460:BIF786462 BRX786460:BSB786462 CBT786460:CBX786462 CLP786460:CLT786462 CVL786460:CVP786462 DFH786460:DFL786462 DPD786460:DPH786462 DYZ786460:DZD786462 EIV786460:EIZ786462 ESR786460:ESV786462 FCN786460:FCR786462 FMJ786460:FMN786462 FWF786460:FWJ786462 GGB786460:GGF786462 GPX786460:GQB786462 GZT786460:GZX786462 HJP786460:HJT786462 HTL786460:HTP786462 IDH786460:IDL786462 IND786460:INH786462 IWZ786460:IXD786462 JGV786460:JGZ786462 JQR786460:JQV786462 KAN786460:KAR786462 KKJ786460:KKN786462 KUF786460:KUJ786462 LEB786460:LEF786462 LNX786460:LOB786462 LXT786460:LXX786462 MHP786460:MHT786462 MRL786460:MRP786462 NBH786460:NBL786462 NLD786460:NLH786462 NUZ786460:NVD786462 OEV786460:OEZ786462 OOR786460:OOV786462 OYN786460:OYR786462 PIJ786460:PIN786462 PSF786460:PSJ786462 QCB786460:QCF786462 QLX786460:QMB786462 QVT786460:QVX786462 RFP786460:RFT786462 RPL786460:RPP786462 RZH786460:RZL786462 SJD786460:SJH786462 SSZ786460:STD786462 TCV786460:TCZ786462 TMR786460:TMV786462 TWN786460:TWR786462 UGJ786460:UGN786462 UQF786460:UQJ786462 VAB786460:VAF786462 VJX786460:VKB786462 VTT786460:VTX786462 WDP786460:WDT786462 WNL786460:WNP786462 WXH786460:WXL786462 AZ851996:BD851998 KV851996:KZ851998 UR851996:UV851998 AEN851996:AER851998 AOJ851996:AON851998 AYF851996:AYJ851998 BIB851996:BIF851998 BRX851996:BSB851998 CBT851996:CBX851998 CLP851996:CLT851998 CVL851996:CVP851998 DFH851996:DFL851998 DPD851996:DPH851998 DYZ851996:DZD851998 EIV851996:EIZ851998 ESR851996:ESV851998 FCN851996:FCR851998 FMJ851996:FMN851998 FWF851996:FWJ851998 GGB851996:GGF851998 GPX851996:GQB851998 GZT851996:GZX851998 HJP851996:HJT851998 HTL851996:HTP851998 IDH851996:IDL851998 IND851996:INH851998 IWZ851996:IXD851998 JGV851996:JGZ851998 JQR851996:JQV851998 KAN851996:KAR851998 KKJ851996:KKN851998 KUF851996:KUJ851998 LEB851996:LEF851998 LNX851996:LOB851998 LXT851996:LXX851998 MHP851996:MHT851998 MRL851996:MRP851998 NBH851996:NBL851998 NLD851996:NLH851998 NUZ851996:NVD851998 OEV851996:OEZ851998 OOR851996:OOV851998 OYN851996:OYR851998 PIJ851996:PIN851998 PSF851996:PSJ851998 QCB851996:QCF851998 QLX851996:QMB851998 QVT851996:QVX851998 RFP851996:RFT851998 RPL851996:RPP851998 RZH851996:RZL851998 SJD851996:SJH851998 SSZ851996:STD851998 TCV851996:TCZ851998 TMR851996:TMV851998 TWN851996:TWR851998 UGJ851996:UGN851998 UQF851996:UQJ851998 VAB851996:VAF851998 VJX851996:VKB851998 VTT851996:VTX851998 WDP851996:WDT851998 WNL851996:WNP851998 WXH851996:WXL851998 AZ917532:BD917534 KV917532:KZ917534 UR917532:UV917534 AEN917532:AER917534 AOJ917532:AON917534 AYF917532:AYJ917534 BIB917532:BIF917534 BRX917532:BSB917534 CBT917532:CBX917534 CLP917532:CLT917534 CVL917532:CVP917534 DFH917532:DFL917534 DPD917532:DPH917534 DYZ917532:DZD917534 EIV917532:EIZ917534 ESR917532:ESV917534 FCN917532:FCR917534 FMJ917532:FMN917534 FWF917532:FWJ917534 GGB917532:GGF917534 GPX917532:GQB917534 GZT917532:GZX917534 HJP917532:HJT917534 HTL917532:HTP917534 IDH917532:IDL917534 IND917532:INH917534 IWZ917532:IXD917534 JGV917532:JGZ917534 JQR917532:JQV917534 KAN917532:KAR917534 KKJ917532:KKN917534 KUF917532:KUJ917534 LEB917532:LEF917534 LNX917532:LOB917534 LXT917532:LXX917534 MHP917532:MHT917534 MRL917532:MRP917534 NBH917532:NBL917534 NLD917532:NLH917534 NUZ917532:NVD917534 OEV917532:OEZ917534 OOR917532:OOV917534 OYN917532:OYR917534 PIJ917532:PIN917534 PSF917532:PSJ917534 QCB917532:QCF917534 QLX917532:QMB917534 QVT917532:QVX917534 RFP917532:RFT917534 RPL917532:RPP917534 RZH917532:RZL917534 SJD917532:SJH917534 SSZ917532:STD917534 TCV917532:TCZ917534 TMR917532:TMV917534 TWN917532:TWR917534 UGJ917532:UGN917534 UQF917532:UQJ917534 VAB917532:VAF917534 VJX917532:VKB917534 VTT917532:VTX917534 WDP917532:WDT917534 WNL917532:WNP917534 WXH917532:WXL917534 AZ983068:BD983070 KV983068:KZ983070 UR983068:UV983070 AEN983068:AER983070 AOJ983068:AON983070 AYF983068:AYJ983070 BIB983068:BIF983070 BRX983068:BSB983070 CBT983068:CBX983070 CLP983068:CLT983070 CVL983068:CVP983070 DFH983068:DFL983070 DPD983068:DPH983070 DYZ983068:DZD983070 EIV983068:EIZ983070 ESR983068:ESV983070 FCN983068:FCR983070 FMJ983068:FMN983070 FWF983068:FWJ983070 GGB983068:GGF983070 GPX983068:GQB983070 GZT983068:GZX983070 HJP983068:HJT983070 HTL983068:HTP983070 IDH983068:IDL983070 IND983068:INH983070 IWZ983068:IXD983070 JGV983068:JGZ983070 JQR983068:JQV983070 KAN983068:KAR983070 KKJ983068:KKN983070 KUF983068:KUJ983070 LEB983068:LEF983070 LNX983068:LOB983070 LXT983068:LXX983070 MHP983068:MHT983070 MRL983068:MRP983070 NBH983068:NBL983070 NLD983068:NLH983070 NUZ983068:NVD983070 OEV983068:OEZ983070 OOR983068:OOV983070 OYN983068:OYR983070 PIJ983068:PIN983070 PSF983068:PSJ983070 QCB983068:QCF983070 QLX983068:QMB983070 QVT983068:QVX983070 RFP983068:RFT983070 RPL983068:RPP983070 RZH983068:RZL983070 SJD983068:SJH983070 SSZ983068:STD983070 TCV983068:TCZ983070 TMR983068:TMV983070 TWN983068:TWR983070 UGJ983068:UGN983070 UQF983068:UQJ983070 VAB983068:VAF983070 VJX983068:VKB983070 VTT983068:VTX983070 WDP983068:WDT983070 WNL983068:WNP983070 WXH983068:WXL983070 AU82:AV84 KQ82:KR84 UM82:UN84 AEI82:AEJ84 AOE82:AOF84 AYA82:AYB84 BHW82:BHX84 BRS82:BRT84 CBO82:CBP84 CLK82:CLL84 CVG82:CVH84 DFC82:DFD84 DOY82:DOZ84 DYU82:DYV84 EIQ82:EIR84 ESM82:ESN84 FCI82:FCJ84 FME82:FMF84 FWA82:FWB84 GFW82:GFX84 GPS82:GPT84 GZO82:GZP84 HJK82:HJL84 HTG82:HTH84 IDC82:IDD84 IMY82:IMZ84 IWU82:IWV84 JGQ82:JGR84 JQM82:JQN84 KAI82:KAJ84 KKE82:KKF84 KUA82:KUB84 LDW82:LDX84 LNS82:LNT84 LXO82:LXP84 MHK82:MHL84 MRG82:MRH84 NBC82:NBD84 NKY82:NKZ84 NUU82:NUV84 OEQ82:OER84 OOM82:OON84 OYI82:OYJ84 PIE82:PIF84 PSA82:PSB84 QBW82:QBX84 QLS82:QLT84 QVO82:QVP84 RFK82:RFL84 RPG82:RPH84 RZC82:RZD84 SIY82:SIZ84 SSU82:SSV84 TCQ82:TCR84 TMM82:TMN84 TWI82:TWJ84 UGE82:UGF84 UQA82:UQB84 UZW82:UZX84 VJS82:VJT84 VTO82:VTP84 WDK82:WDL84 WNG82:WNH84 WXC82:WXD84 AU65618:AV65620 KQ65618:KR65620 UM65618:UN65620 AEI65618:AEJ65620 AOE65618:AOF65620 AYA65618:AYB65620 BHW65618:BHX65620 BRS65618:BRT65620 CBO65618:CBP65620 CLK65618:CLL65620 CVG65618:CVH65620 DFC65618:DFD65620 DOY65618:DOZ65620 DYU65618:DYV65620 EIQ65618:EIR65620 ESM65618:ESN65620 FCI65618:FCJ65620 FME65618:FMF65620 FWA65618:FWB65620 GFW65618:GFX65620 GPS65618:GPT65620 GZO65618:GZP65620 HJK65618:HJL65620 HTG65618:HTH65620 IDC65618:IDD65620 IMY65618:IMZ65620 IWU65618:IWV65620 JGQ65618:JGR65620 JQM65618:JQN65620 KAI65618:KAJ65620 KKE65618:KKF65620 KUA65618:KUB65620 LDW65618:LDX65620 LNS65618:LNT65620 LXO65618:LXP65620 MHK65618:MHL65620 MRG65618:MRH65620 NBC65618:NBD65620 NKY65618:NKZ65620 NUU65618:NUV65620 OEQ65618:OER65620 OOM65618:OON65620 OYI65618:OYJ65620 PIE65618:PIF65620 PSA65618:PSB65620 QBW65618:QBX65620 QLS65618:QLT65620 QVO65618:QVP65620 RFK65618:RFL65620 RPG65618:RPH65620 RZC65618:RZD65620 SIY65618:SIZ65620 SSU65618:SSV65620 TCQ65618:TCR65620 TMM65618:TMN65620 TWI65618:TWJ65620 UGE65618:UGF65620 UQA65618:UQB65620 UZW65618:UZX65620 VJS65618:VJT65620 VTO65618:VTP65620 WDK65618:WDL65620 WNG65618:WNH65620 WXC65618:WXD65620 AU131154:AV131156 KQ131154:KR131156 UM131154:UN131156 AEI131154:AEJ131156 AOE131154:AOF131156 AYA131154:AYB131156 BHW131154:BHX131156 BRS131154:BRT131156 CBO131154:CBP131156 CLK131154:CLL131156 CVG131154:CVH131156 DFC131154:DFD131156 DOY131154:DOZ131156 DYU131154:DYV131156 EIQ131154:EIR131156 ESM131154:ESN131156 FCI131154:FCJ131156 FME131154:FMF131156 FWA131154:FWB131156 GFW131154:GFX131156 GPS131154:GPT131156 GZO131154:GZP131156 HJK131154:HJL131156 HTG131154:HTH131156 IDC131154:IDD131156 IMY131154:IMZ131156 IWU131154:IWV131156 JGQ131154:JGR131156 JQM131154:JQN131156 KAI131154:KAJ131156 KKE131154:KKF131156 KUA131154:KUB131156 LDW131154:LDX131156 LNS131154:LNT131156 LXO131154:LXP131156 MHK131154:MHL131156 MRG131154:MRH131156 NBC131154:NBD131156 NKY131154:NKZ131156 NUU131154:NUV131156 OEQ131154:OER131156 OOM131154:OON131156 OYI131154:OYJ131156 PIE131154:PIF131156 PSA131154:PSB131156 QBW131154:QBX131156 QLS131154:QLT131156 QVO131154:QVP131156 RFK131154:RFL131156 RPG131154:RPH131156 RZC131154:RZD131156 SIY131154:SIZ131156 SSU131154:SSV131156 TCQ131154:TCR131156 TMM131154:TMN131156 TWI131154:TWJ131156 UGE131154:UGF131156 UQA131154:UQB131156 UZW131154:UZX131156 VJS131154:VJT131156 VTO131154:VTP131156 WDK131154:WDL131156 WNG131154:WNH131156 WXC131154:WXD131156 AU196690:AV196692 KQ196690:KR196692 UM196690:UN196692 AEI196690:AEJ196692 AOE196690:AOF196692 AYA196690:AYB196692 BHW196690:BHX196692 BRS196690:BRT196692 CBO196690:CBP196692 CLK196690:CLL196692 CVG196690:CVH196692 DFC196690:DFD196692 DOY196690:DOZ196692 DYU196690:DYV196692 EIQ196690:EIR196692 ESM196690:ESN196692 FCI196690:FCJ196692 FME196690:FMF196692 FWA196690:FWB196692 GFW196690:GFX196692 GPS196690:GPT196692 GZO196690:GZP196692 HJK196690:HJL196692 HTG196690:HTH196692 IDC196690:IDD196692 IMY196690:IMZ196692 IWU196690:IWV196692 JGQ196690:JGR196692 JQM196690:JQN196692 KAI196690:KAJ196692 KKE196690:KKF196692 KUA196690:KUB196692 LDW196690:LDX196692 LNS196690:LNT196692 LXO196690:LXP196692 MHK196690:MHL196692 MRG196690:MRH196692 NBC196690:NBD196692 NKY196690:NKZ196692 NUU196690:NUV196692 OEQ196690:OER196692 OOM196690:OON196692 OYI196690:OYJ196692 PIE196690:PIF196692 PSA196690:PSB196692 QBW196690:QBX196692 QLS196690:QLT196692 QVO196690:QVP196692 RFK196690:RFL196692 RPG196690:RPH196692 RZC196690:RZD196692 SIY196690:SIZ196692 SSU196690:SSV196692 TCQ196690:TCR196692 TMM196690:TMN196692 TWI196690:TWJ196692 UGE196690:UGF196692 UQA196690:UQB196692 UZW196690:UZX196692 VJS196690:VJT196692 VTO196690:VTP196692 WDK196690:WDL196692 WNG196690:WNH196692 WXC196690:WXD196692 AU262226:AV262228 KQ262226:KR262228 UM262226:UN262228 AEI262226:AEJ262228 AOE262226:AOF262228 AYA262226:AYB262228 BHW262226:BHX262228 BRS262226:BRT262228 CBO262226:CBP262228 CLK262226:CLL262228 CVG262226:CVH262228 DFC262226:DFD262228 DOY262226:DOZ262228 DYU262226:DYV262228 EIQ262226:EIR262228 ESM262226:ESN262228 FCI262226:FCJ262228 FME262226:FMF262228 FWA262226:FWB262228 GFW262226:GFX262228 GPS262226:GPT262228 GZO262226:GZP262228 HJK262226:HJL262228 HTG262226:HTH262228 IDC262226:IDD262228 IMY262226:IMZ262228 IWU262226:IWV262228 JGQ262226:JGR262228 JQM262226:JQN262228 KAI262226:KAJ262228 KKE262226:KKF262228 KUA262226:KUB262228 LDW262226:LDX262228 LNS262226:LNT262228 LXO262226:LXP262228 MHK262226:MHL262228 MRG262226:MRH262228 NBC262226:NBD262228 NKY262226:NKZ262228 NUU262226:NUV262228 OEQ262226:OER262228 OOM262226:OON262228 OYI262226:OYJ262228 PIE262226:PIF262228 PSA262226:PSB262228 QBW262226:QBX262228 QLS262226:QLT262228 QVO262226:QVP262228 RFK262226:RFL262228 RPG262226:RPH262228 RZC262226:RZD262228 SIY262226:SIZ262228 SSU262226:SSV262228 TCQ262226:TCR262228 TMM262226:TMN262228 TWI262226:TWJ262228 UGE262226:UGF262228 UQA262226:UQB262228 UZW262226:UZX262228 VJS262226:VJT262228 VTO262226:VTP262228 WDK262226:WDL262228 WNG262226:WNH262228 WXC262226:WXD262228 AU327762:AV327764 KQ327762:KR327764 UM327762:UN327764 AEI327762:AEJ327764 AOE327762:AOF327764 AYA327762:AYB327764 BHW327762:BHX327764 BRS327762:BRT327764 CBO327762:CBP327764 CLK327762:CLL327764 CVG327762:CVH327764 DFC327762:DFD327764 DOY327762:DOZ327764 DYU327762:DYV327764 EIQ327762:EIR327764 ESM327762:ESN327764 FCI327762:FCJ327764 FME327762:FMF327764 FWA327762:FWB327764 GFW327762:GFX327764 GPS327762:GPT327764 GZO327762:GZP327764 HJK327762:HJL327764 HTG327762:HTH327764 IDC327762:IDD327764 IMY327762:IMZ327764 IWU327762:IWV327764 JGQ327762:JGR327764 JQM327762:JQN327764 KAI327762:KAJ327764 KKE327762:KKF327764 KUA327762:KUB327764 LDW327762:LDX327764 LNS327762:LNT327764 LXO327762:LXP327764 MHK327762:MHL327764 MRG327762:MRH327764 NBC327762:NBD327764 NKY327762:NKZ327764 NUU327762:NUV327764 OEQ327762:OER327764 OOM327762:OON327764 OYI327762:OYJ327764 PIE327762:PIF327764 PSA327762:PSB327764 QBW327762:QBX327764 QLS327762:QLT327764 QVO327762:QVP327764 RFK327762:RFL327764 RPG327762:RPH327764 RZC327762:RZD327764 SIY327762:SIZ327764 SSU327762:SSV327764 TCQ327762:TCR327764 TMM327762:TMN327764 TWI327762:TWJ327764 UGE327762:UGF327764 UQA327762:UQB327764 UZW327762:UZX327764 VJS327762:VJT327764 VTO327762:VTP327764 WDK327762:WDL327764 WNG327762:WNH327764 WXC327762:WXD327764 AU393298:AV393300 KQ393298:KR393300 UM393298:UN393300 AEI393298:AEJ393300 AOE393298:AOF393300 AYA393298:AYB393300 BHW393298:BHX393300 BRS393298:BRT393300 CBO393298:CBP393300 CLK393298:CLL393300 CVG393298:CVH393300 DFC393298:DFD393300 DOY393298:DOZ393300 DYU393298:DYV393300 EIQ393298:EIR393300 ESM393298:ESN393300 FCI393298:FCJ393300 FME393298:FMF393300 FWA393298:FWB393300 GFW393298:GFX393300 GPS393298:GPT393300 GZO393298:GZP393300 HJK393298:HJL393300 HTG393298:HTH393300 IDC393298:IDD393300 IMY393298:IMZ393300 IWU393298:IWV393300 JGQ393298:JGR393300 JQM393298:JQN393300 KAI393298:KAJ393300 KKE393298:KKF393300 KUA393298:KUB393300 LDW393298:LDX393300 LNS393298:LNT393300 LXO393298:LXP393300 MHK393298:MHL393300 MRG393298:MRH393300 NBC393298:NBD393300 NKY393298:NKZ393300 NUU393298:NUV393300 OEQ393298:OER393300 OOM393298:OON393300 OYI393298:OYJ393300 PIE393298:PIF393300 PSA393298:PSB393300 QBW393298:QBX393300 QLS393298:QLT393300 QVO393298:QVP393300 RFK393298:RFL393300 RPG393298:RPH393300 RZC393298:RZD393300 SIY393298:SIZ393300 SSU393298:SSV393300 TCQ393298:TCR393300 TMM393298:TMN393300 TWI393298:TWJ393300 UGE393298:UGF393300 UQA393298:UQB393300 UZW393298:UZX393300 VJS393298:VJT393300 VTO393298:VTP393300 WDK393298:WDL393300 WNG393298:WNH393300 WXC393298:WXD393300 AU458834:AV458836 KQ458834:KR458836 UM458834:UN458836 AEI458834:AEJ458836 AOE458834:AOF458836 AYA458834:AYB458836 BHW458834:BHX458836 BRS458834:BRT458836 CBO458834:CBP458836 CLK458834:CLL458836 CVG458834:CVH458836 DFC458834:DFD458836 DOY458834:DOZ458836 DYU458834:DYV458836 EIQ458834:EIR458836 ESM458834:ESN458836 FCI458834:FCJ458836 FME458834:FMF458836 FWA458834:FWB458836 GFW458834:GFX458836 GPS458834:GPT458836 GZO458834:GZP458836 HJK458834:HJL458836 HTG458834:HTH458836 IDC458834:IDD458836 IMY458834:IMZ458836 IWU458834:IWV458836 JGQ458834:JGR458836 JQM458834:JQN458836 KAI458834:KAJ458836 KKE458834:KKF458836 KUA458834:KUB458836 LDW458834:LDX458836 LNS458834:LNT458836 LXO458834:LXP458836 MHK458834:MHL458836 MRG458834:MRH458836 NBC458834:NBD458836 NKY458834:NKZ458836 NUU458834:NUV458836 OEQ458834:OER458836 OOM458834:OON458836 OYI458834:OYJ458836 PIE458834:PIF458836 PSA458834:PSB458836 QBW458834:QBX458836 QLS458834:QLT458836 QVO458834:QVP458836 RFK458834:RFL458836 RPG458834:RPH458836 RZC458834:RZD458836 SIY458834:SIZ458836 SSU458834:SSV458836 TCQ458834:TCR458836 TMM458834:TMN458836 TWI458834:TWJ458836 UGE458834:UGF458836 UQA458834:UQB458836 UZW458834:UZX458836 VJS458834:VJT458836 VTO458834:VTP458836 WDK458834:WDL458836 WNG458834:WNH458836 WXC458834:WXD458836 AU524370:AV524372 KQ524370:KR524372 UM524370:UN524372 AEI524370:AEJ524372 AOE524370:AOF524372 AYA524370:AYB524372 BHW524370:BHX524372 BRS524370:BRT524372 CBO524370:CBP524372 CLK524370:CLL524372 CVG524370:CVH524372 DFC524370:DFD524372 DOY524370:DOZ524372 DYU524370:DYV524372 EIQ524370:EIR524372 ESM524370:ESN524372 FCI524370:FCJ524372 FME524370:FMF524372 FWA524370:FWB524372 GFW524370:GFX524372 GPS524370:GPT524372 GZO524370:GZP524372 HJK524370:HJL524372 HTG524370:HTH524372 IDC524370:IDD524372 IMY524370:IMZ524372 IWU524370:IWV524372 JGQ524370:JGR524372 JQM524370:JQN524372 KAI524370:KAJ524372 KKE524370:KKF524372 KUA524370:KUB524372 LDW524370:LDX524372 LNS524370:LNT524372 LXO524370:LXP524372 MHK524370:MHL524372 MRG524370:MRH524372 NBC524370:NBD524372 NKY524370:NKZ524372 NUU524370:NUV524372 OEQ524370:OER524372 OOM524370:OON524372 OYI524370:OYJ524372 PIE524370:PIF524372 PSA524370:PSB524372 QBW524370:QBX524372 QLS524370:QLT524372 QVO524370:QVP524372 RFK524370:RFL524372 RPG524370:RPH524372 RZC524370:RZD524372 SIY524370:SIZ524372 SSU524370:SSV524372 TCQ524370:TCR524372 TMM524370:TMN524372 TWI524370:TWJ524372 UGE524370:UGF524372 UQA524370:UQB524372 UZW524370:UZX524372 VJS524370:VJT524372 VTO524370:VTP524372 WDK524370:WDL524372 WNG524370:WNH524372 WXC524370:WXD524372 AU589906:AV589908 KQ589906:KR589908 UM589906:UN589908 AEI589906:AEJ589908 AOE589906:AOF589908 AYA589906:AYB589908 BHW589906:BHX589908 BRS589906:BRT589908 CBO589906:CBP589908 CLK589906:CLL589908 CVG589906:CVH589908 DFC589906:DFD589908 DOY589906:DOZ589908 DYU589906:DYV589908 EIQ589906:EIR589908 ESM589906:ESN589908 FCI589906:FCJ589908 FME589906:FMF589908 FWA589906:FWB589908 GFW589906:GFX589908 GPS589906:GPT589908 GZO589906:GZP589908 HJK589906:HJL589908 HTG589906:HTH589908 IDC589906:IDD589908 IMY589906:IMZ589908 IWU589906:IWV589908 JGQ589906:JGR589908 JQM589906:JQN589908 KAI589906:KAJ589908 KKE589906:KKF589908 KUA589906:KUB589908 LDW589906:LDX589908 LNS589906:LNT589908 LXO589906:LXP589908 MHK589906:MHL589908 MRG589906:MRH589908 NBC589906:NBD589908 NKY589906:NKZ589908 NUU589906:NUV589908 OEQ589906:OER589908 OOM589906:OON589908 OYI589906:OYJ589908 PIE589906:PIF589908 PSA589906:PSB589908 QBW589906:QBX589908 QLS589906:QLT589908 QVO589906:QVP589908 RFK589906:RFL589908 RPG589906:RPH589908 RZC589906:RZD589908 SIY589906:SIZ589908 SSU589906:SSV589908 TCQ589906:TCR589908 TMM589906:TMN589908 TWI589906:TWJ589908 UGE589906:UGF589908 UQA589906:UQB589908 UZW589906:UZX589908 VJS589906:VJT589908 VTO589906:VTP589908 WDK589906:WDL589908 WNG589906:WNH589908 WXC589906:WXD589908 AU655442:AV655444 KQ655442:KR655444 UM655442:UN655444 AEI655442:AEJ655444 AOE655442:AOF655444 AYA655442:AYB655444 BHW655442:BHX655444 BRS655442:BRT655444 CBO655442:CBP655444 CLK655442:CLL655444 CVG655442:CVH655444 DFC655442:DFD655444 DOY655442:DOZ655444 DYU655442:DYV655444 EIQ655442:EIR655444 ESM655442:ESN655444 FCI655442:FCJ655444 FME655442:FMF655444 FWA655442:FWB655444 GFW655442:GFX655444 GPS655442:GPT655444 GZO655442:GZP655444 HJK655442:HJL655444 HTG655442:HTH655444 IDC655442:IDD655444 IMY655442:IMZ655444 IWU655442:IWV655444 JGQ655442:JGR655444 JQM655442:JQN655444 KAI655442:KAJ655444 KKE655442:KKF655444 KUA655442:KUB655444 LDW655442:LDX655444 LNS655442:LNT655444 LXO655442:LXP655444 MHK655442:MHL655444 MRG655442:MRH655444 NBC655442:NBD655444 NKY655442:NKZ655444 NUU655442:NUV655444 OEQ655442:OER655444 OOM655442:OON655444 OYI655442:OYJ655444 PIE655442:PIF655444 PSA655442:PSB655444 QBW655442:QBX655444 QLS655442:QLT655444 QVO655442:QVP655444 RFK655442:RFL655444 RPG655442:RPH655444 RZC655442:RZD655444 SIY655442:SIZ655444 SSU655442:SSV655444 TCQ655442:TCR655444 TMM655442:TMN655444 TWI655442:TWJ655444 UGE655442:UGF655444 UQA655442:UQB655444 UZW655442:UZX655444 VJS655442:VJT655444 VTO655442:VTP655444 WDK655442:WDL655444 WNG655442:WNH655444 WXC655442:WXD655444 AU720978:AV720980 KQ720978:KR720980 UM720978:UN720980 AEI720978:AEJ720980 AOE720978:AOF720980 AYA720978:AYB720980 BHW720978:BHX720980 BRS720978:BRT720980 CBO720978:CBP720980 CLK720978:CLL720980 CVG720978:CVH720980 DFC720978:DFD720980 DOY720978:DOZ720980 DYU720978:DYV720980 EIQ720978:EIR720980 ESM720978:ESN720980 FCI720978:FCJ720980 FME720978:FMF720980 FWA720978:FWB720980 GFW720978:GFX720980 GPS720978:GPT720980 GZO720978:GZP720980 HJK720978:HJL720980 HTG720978:HTH720980 IDC720978:IDD720980 IMY720978:IMZ720980 IWU720978:IWV720980 JGQ720978:JGR720980 JQM720978:JQN720980 KAI720978:KAJ720980 KKE720978:KKF720980 KUA720978:KUB720980 LDW720978:LDX720980 LNS720978:LNT720980 LXO720978:LXP720980 MHK720978:MHL720980 MRG720978:MRH720980 NBC720978:NBD720980 NKY720978:NKZ720980 NUU720978:NUV720980 OEQ720978:OER720980 OOM720978:OON720980 OYI720978:OYJ720980 PIE720978:PIF720980 PSA720978:PSB720980 QBW720978:QBX720980 QLS720978:QLT720980 QVO720978:QVP720980 RFK720978:RFL720980 RPG720978:RPH720980 RZC720978:RZD720980 SIY720978:SIZ720980 SSU720978:SSV720980 TCQ720978:TCR720980 TMM720978:TMN720980 TWI720978:TWJ720980 UGE720978:UGF720980 UQA720978:UQB720980 UZW720978:UZX720980 VJS720978:VJT720980 VTO720978:VTP720980 WDK720978:WDL720980 WNG720978:WNH720980 WXC720978:WXD720980 AU786514:AV786516 KQ786514:KR786516 UM786514:UN786516 AEI786514:AEJ786516 AOE786514:AOF786516 AYA786514:AYB786516 BHW786514:BHX786516 BRS786514:BRT786516 CBO786514:CBP786516 CLK786514:CLL786516 CVG786514:CVH786516 DFC786514:DFD786516 DOY786514:DOZ786516 DYU786514:DYV786516 EIQ786514:EIR786516 ESM786514:ESN786516 FCI786514:FCJ786516 FME786514:FMF786516 FWA786514:FWB786516 GFW786514:GFX786516 GPS786514:GPT786516 GZO786514:GZP786516 HJK786514:HJL786516 HTG786514:HTH786516 IDC786514:IDD786516 IMY786514:IMZ786516 IWU786514:IWV786516 JGQ786514:JGR786516 JQM786514:JQN786516 KAI786514:KAJ786516 KKE786514:KKF786516 KUA786514:KUB786516 LDW786514:LDX786516 LNS786514:LNT786516 LXO786514:LXP786516 MHK786514:MHL786516 MRG786514:MRH786516 NBC786514:NBD786516 NKY786514:NKZ786516 NUU786514:NUV786516 OEQ786514:OER786516 OOM786514:OON786516 OYI786514:OYJ786516 PIE786514:PIF786516 PSA786514:PSB786516 QBW786514:QBX786516 QLS786514:QLT786516 QVO786514:QVP786516 RFK786514:RFL786516 RPG786514:RPH786516 RZC786514:RZD786516 SIY786514:SIZ786516 SSU786514:SSV786516 TCQ786514:TCR786516 TMM786514:TMN786516 TWI786514:TWJ786516 UGE786514:UGF786516 UQA786514:UQB786516 UZW786514:UZX786516 VJS786514:VJT786516 VTO786514:VTP786516 WDK786514:WDL786516 WNG786514:WNH786516 WXC786514:WXD786516 AU852050:AV852052 KQ852050:KR852052 UM852050:UN852052 AEI852050:AEJ852052 AOE852050:AOF852052 AYA852050:AYB852052 BHW852050:BHX852052 BRS852050:BRT852052 CBO852050:CBP852052 CLK852050:CLL852052 CVG852050:CVH852052 DFC852050:DFD852052 DOY852050:DOZ852052 DYU852050:DYV852052 EIQ852050:EIR852052 ESM852050:ESN852052 FCI852050:FCJ852052 FME852050:FMF852052 FWA852050:FWB852052 GFW852050:GFX852052 GPS852050:GPT852052 GZO852050:GZP852052 HJK852050:HJL852052 HTG852050:HTH852052 IDC852050:IDD852052 IMY852050:IMZ852052 IWU852050:IWV852052 JGQ852050:JGR852052 JQM852050:JQN852052 KAI852050:KAJ852052 KKE852050:KKF852052 KUA852050:KUB852052 LDW852050:LDX852052 LNS852050:LNT852052 LXO852050:LXP852052 MHK852050:MHL852052 MRG852050:MRH852052 NBC852050:NBD852052 NKY852050:NKZ852052 NUU852050:NUV852052 OEQ852050:OER852052 OOM852050:OON852052 OYI852050:OYJ852052 PIE852050:PIF852052 PSA852050:PSB852052 QBW852050:QBX852052 QLS852050:QLT852052 QVO852050:QVP852052 RFK852050:RFL852052 RPG852050:RPH852052 RZC852050:RZD852052 SIY852050:SIZ852052 SSU852050:SSV852052 TCQ852050:TCR852052 TMM852050:TMN852052 TWI852050:TWJ852052 UGE852050:UGF852052 UQA852050:UQB852052 UZW852050:UZX852052 VJS852050:VJT852052 VTO852050:VTP852052 WDK852050:WDL852052 WNG852050:WNH852052 WXC852050:WXD852052 AU917586:AV917588 KQ917586:KR917588 UM917586:UN917588 AEI917586:AEJ917588 AOE917586:AOF917588 AYA917586:AYB917588 BHW917586:BHX917588 BRS917586:BRT917588 CBO917586:CBP917588 CLK917586:CLL917588 CVG917586:CVH917588 DFC917586:DFD917588 DOY917586:DOZ917588 DYU917586:DYV917588 EIQ917586:EIR917588 ESM917586:ESN917588 FCI917586:FCJ917588 FME917586:FMF917588 FWA917586:FWB917588 GFW917586:GFX917588 GPS917586:GPT917588 GZO917586:GZP917588 HJK917586:HJL917588 HTG917586:HTH917588 IDC917586:IDD917588 IMY917586:IMZ917588 IWU917586:IWV917588 JGQ917586:JGR917588 JQM917586:JQN917588 KAI917586:KAJ917588 KKE917586:KKF917588 KUA917586:KUB917588 LDW917586:LDX917588 LNS917586:LNT917588 LXO917586:LXP917588 MHK917586:MHL917588 MRG917586:MRH917588 NBC917586:NBD917588 NKY917586:NKZ917588 NUU917586:NUV917588 OEQ917586:OER917588 OOM917586:OON917588 OYI917586:OYJ917588 PIE917586:PIF917588 PSA917586:PSB917588 QBW917586:QBX917588 QLS917586:QLT917588 QVO917586:QVP917588 RFK917586:RFL917588 RPG917586:RPH917588 RZC917586:RZD917588 SIY917586:SIZ917588 SSU917586:SSV917588 TCQ917586:TCR917588 TMM917586:TMN917588 TWI917586:TWJ917588 UGE917586:UGF917588 UQA917586:UQB917588 UZW917586:UZX917588 VJS917586:VJT917588 VTO917586:VTP917588 WDK917586:WDL917588 WNG917586:WNH917588 WXC917586:WXD917588 AU983122:AV983124 KQ983122:KR983124 UM983122:UN983124 AEI983122:AEJ983124 AOE983122:AOF983124 AYA983122:AYB983124 BHW983122:BHX983124 BRS983122:BRT983124 CBO983122:CBP983124 CLK983122:CLL983124 CVG983122:CVH983124 DFC983122:DFD983124 DOY983122:DOZ983124 DYU983122:DYV983124 EIQ983122:EIR983124 ESM983122:ESN983124 FCI983122:FCJ983124 FME983122:FMF983124 FWA983122:FWB983124 GFW983122:GFX983124 GPS983122:GPT983124 GZO983122:GZP983124 HJK983122:HJL983124 HTG983122:HTH983124 IDC983122:IDD983124 IMY983122:IMZ983124 IWU983122:IWV983124 JGQ983122:JGR983124 JQM983122:JQN983124 KAI983122:KAJ983124 KKE983122:KKF983124 KUA983122:KUB983124 LDW983122:LDX983124 LNS983122:LNT983124 LXO983122:LXP983124 MHK983122:MHL983124 MRG983122:MRH983124 NBC983122:NBD983124 NKY983122:NKZ983124 NUU983122:NUV983124 OEQ983122:OER983124 OOM983122:OON983124 OYI983122:OYJ983124 PIE983122:PIF983124 PSA983122:PSB983124 QBW983122:QBX983124 QLS983122:QLT983124 QVO983122:QVP983124 RFK983122:RFL983124 RPG983122:RPH983124 RZC983122:RZD983124 SIY983122:SIZ983124 SSU983122:SSV983124 TCQ983122:TCR983124 TMM983122:TMN983124 TWI983122:TWJ983124 UGE983122:UGF983124 UQA983122:UQB983124 UZW983122:UZX983124 VJS983122:VJT983124 VTO983122:VTP983124 WDK983122:WDL983124 WNG983122:WNH983124 WXC983122:WXD983124 AU76:AV78 KQ76:KR78 UM76:UN78 AEI76:AEJ78 AOE76:AOF78 AYA76:AYB78 BHW76:BHX78 BRS76:BRT78 CBO76:CBP78 CLK76:CLL78 CVG76:CVH78 DFC76:DFD78 DOY76:DOZ78 DYU76:DYV78 EIQ76:EIR78 ESM76:ESN78 FCI76:FCJ78 FME76:FMF78 FWA76:FWB78 GFW76:GFX78 GPS76:GPT78 GZO76:GZP78 HJK76:HJL78 HTG76:HTH78 IDC76:IDD78 IMY76:IMZ78 IWU76:IWV78 JGQ76:JGR78 JQM76:JQN78 KAI76:KAJ78 KKE76:KKF78 KUA76:KUB78 LDW76:LDX78 LNS76:LNT78 LXO76:LXP78 MHK76:MHL78 MRG76:MRH78 NBC76:NBD78 NKY76:NKZ78 NUU76:NUV78 OEQ76:OER78 OOM76:OON78 OYI76:OYJ78 PIE76:PIF78 PSA76:PSB78 QBW76:QBX78 QLS76:QLT78 QVO76:QVP78 RFK76:RFL78 RPG76:RPH78 RZC76:RZD78 SIY76:SIZ78 SSU76:SSV78 TCQ76:TCR78 TMM76:TMN78 TWI76:TWJ78 UGE76:UGF78 UQA76:UQB78 UZW76:UZX78 VJS76:VJT78 VTO76:VTP78 WDK76:WDL78 WNG76:WNH78 WXC76:WXD78 AU65612:AV65614 KQ65612:KR65614 UM65612:UN65614 AEI65612:AEJ65614 AOE65612:AOF65614 AYA65612:AYB65614 BHW65612:BHX65614 BRS65612:BRT65614 CBO65612:CBP65614 CLK65612:CLL65614 CVG65612:CVH65614 DFC65612:DFD65614 DOY65612:DOZ65614 DYU65612:DYV65614 EIQ65612:EIR65614 ESM65612:ESN65614 FCI65612:FCJ65614 FME65612:FMF65614 FWA65612:FWB65614 GFW65612:GFX65614 GPS65612:GPT65614 GZO65612:GZP65614 HJK65612:HJL65614 HTG65612:HTH65614 IDC65612:IDD65614 IMY65612:IMZ65614 IWU65612:IWV65614 JGQ65612:JGR65614 JQM65612:JQN65614 KAI65612:KAJ65614 KKE65612:KKF65614 KUA65612:KUB65614 LDW65612:LDX65614 LNS65612:LNT65614 LXO65612:LXP65614 MHK65612:MHL65614 MRG65612:MRH65614 NBC65612:NBD65614 NKY65612:NKZ65614 NUU65612:NUV65614 OEQ65612:OER65614 OOM65612:OON65614 OYI65612:OYJ65614 PIE65612:PIF65614 PSA65612:PSB65614 QBW65612:QBX65614 QLS65612:QLT65614 QVO65612:QVP65614 RFK65612:RFL65614 RPG65612:RPH65614 RZC65612:RZD65614 SIY65612:SIZ65614 SSU65612:SSV65614 TCQ65612:TCR65614 TMM65612:TMN65614 TWI65612:TWJ65614 UGE65612:UGF65614 UQA65612:UQB65614 UZW65612:UZX65614 VJS65612:VJT65614 VTO65612:VTP65614 WDK65612:WDL65614 WNG65612:WNH65614 WXC65612:WXD65614 AU131148:AV131150 KQ131148:KR131150 UM131148:UN131150 AEI131148:AEJ131150 AOE131148:AOF131150 AYA131148:AYB131150 BHW131148:BHX131150 BRS131148:BRT131150 CBO131148:CBP131150 CLK131148:CLL131150 CVG131148:CVH131150 DFC131148:DFD131150 DOY131148:DOZ131150 DYU131148:DYV131150 EIQ131148:EIR131150 ESM131148:ESN131150 FCI131148:FCJ131150 FME131148:FMF131150 FWA131148:FWB131150 GFW131148:GFX131150 GPS131148:GPT131150 GZO131148:GZP131150 HJK131148:HJL131150 HTG131148:HTH131150 IDC131148:IDD131150 IMY131148:IMZ131150 IWU131148:IWV131150 JGQ131148:JGR131150 JQM131148:JQN131150 KAI131148:KAJ131150 KKE131148:KKF131150 KUA131148:KUB131150 LDW131148:LDX131150 LNS131148:LNT131150 LXO131148:LXP131150 MHK131148:MHL131150 MRG131148:MRH131150 NBC131148:NBD131150 NKY131148:NKZ131150 NUU131148:NUV131150 OEQ131148:OER131150 OOM131148:OON131150 OYI131148:OYJ131150 PIE131148:PIF131150 PSA131148:PSB131150 QBW131148:QBX131150 QLS131148:QLT131150 QVO131148:QVP131150 RFK131148:RFL131150 RPG131148:RPH131150 RZC131148:RZD131150 SIY131148:SIZ131150 SSU131148:SSV131150 TCQ131148:TCR131150 TMM131148:TMN131150 TWI131148:TWJ131150 UGE131148:UGF131150 UQA131148:UQB131150 UZW131148:UZX131150 VJS131148:VJT131150 VTO131148:VTP131150 WDK131148:WDL131150 WNG131148:WNH131150 WXC131148:WXD131150 AU196684:AV196686 KQ196684:KR196686 UM196684:UN196686 AEI196684:AEJ196686 AOE196684:AOF196686 AYA196684:AYB196686 BHW196684:BHX196686 BRS196684:BRT196686 CBO196684:CBP196686 CLK196684:CLL196686 CVG196684:CVH196686 DFC196684:DFD196686 DOY196684:DOZ196686 DYU196684:DYV196686 EIQ196684:EIR196686 ESM196684:ESN196686 FCI196684:FCJ196686 FME196684:FMF196686 FWA196684:FWB196686 GFW196684:GFX196686 GPS196684:GPT196686 GZO196684:GZP196686 HJK196684:HJL196686 HTG196684:HTH196686 IDC196684:IDD196686 IMY196684:IMZ196686 IWU196684:IWV196686 JGQ196684:JGR196686 JQM196684:JQN196686 KAI196684:KAJ196686 KKE196684:KKF196686 KUA196684:KUB196686 LDW196684:LDX196686 LNS196684:LNT196686 LXO196684:LXP196686 MHK196684:MHL196686 MRG196684:MRH196686 NBC196684:NBD196686 NKY196684:NKZ196686 NUU196684:NUV196686 OEQ196684:OER196686 OOM196684:OON196686 OYI196684:OYJ196686 PIE196684:PIF196686 PSA196684:PSB196686 QBW196684:QBX196686 QLS196684:QLT196686 QVO196684:QVP196686 RFK196684:RFL196686 RPG196684:RPH196686 RZC196684:RZD196686 SIY196684:SIZ196686 SSU196684:SSV196686 TCQ196684:TCR196686 TMM196684:TMN196686 TWI196684:TWJ196686 UGE196684:UGF196686 UQA196684:UQB196686 UZW196684:UZX196686 VJS196684:VJT196686 VTO196684:VTP196686 WDK196684:WDL196686 WNG196684:WNH196686 WXC196684:WXD196686 AU262220:AV262222 KQ262220:KR262222 UM262220:UN262222 AEI262220:AEJ262222 AOE262220:AOF262222 AYA262220:AYB262222 BHW262220:BHX262222 BRS262220:BRT262222 CBO262220:CBP262222 CLK262220:CLL262222 CVG262220:CVH262222 DFC262220:DFD262222 DOY262220:DOZ262222 DYU262220:DYV262222 EIQ262220:EIR262222 ESM262220:ESN262222 FCI262220:FCJ262222 FME262220:FMF262222 FWA262220:FWB262222 GFW262220:GFX262222 GPS262220:GPT262222 GZO262220:GZP262222 HJK262220:HJL262222 HTG262220:HTH262222 IDC262220:IDD262222 IMY262220:IMZ262222 IWU262220:IWV262222 JGQ262220:JGR262222 JQM262220:JQN262222 KAI262220:KAJ262222 KKE262220:KKF262222 KUA262220:KUB262222 LDW262220:LDX262222 LNS262220:LNT262222 LXO262220:LXP262222 MHK262220:MHL262222 MRG262220:MRH262222 NBC262220:NBD262222 NKY262220:NKZ262222 NUU262220:NUV262222 OEQ262220:OER262222 OOM262220:OON262222 OYI262220:OYJ262222 PIE262220:PIF262222 PSA262220:PSB262222 QBW262220:QBX262222 QLS262220:QLT262222 QVO262220:QVP262222 RFK262220:RFL262222 RPG262220:RPH262222 RZC262220:RZD262222 SIY262220:SIZ262222 SSU262220:SSV262222 TCQ262220:TCR262222 TMM262220:TMN262222 TWI262220:TWJ262222 UGE262220:UGF262222 UQA262220:UQB262222 UZW262220:UZX262222 VJS262220:VJT262222 VTO262220:VTP262222 WDK262220:WDL262222 WNG262220:WNH262222 WXC262220:WXD262222 AU327756:AV327758 KQ327756:KR327758 UM327756:UN327758 AEI327756:AEJ327758 AOE327756:AOF327758 AYA327756:AYB327758 BHW327756:BHX327758 BRS327756:BRT327758 CBO327756:CBP327758 CLK327756:CLL327758 CVG327756:CVH327758 DFC327756:DFD327758 DOY327756:DOZ327758 DYU327756:DYV327758 EIQ327756:EIR327758 ESM327756:ESN327758 FCI327756:FCJ327758 FME327756:FMF327758 FWA327756:FWB327758 GFW327756:GFX327758 GPS327756:GPT327758 GZO327756:GZP327758 HJK327756:HJL327758 HTG327756:HTH327758 IDC327756:IDD327758 IMY327756:IMZ327758 IWU327756:IWV327758 JGQ327756:JGR327758 JQM327756:JQN327758 KAI327756:KAJ327758 KKE327756:KKF327758 KUA327756:KUB327758 LDW327756:LDX327758 LNS327756:LNT327758 LXO327756:LXP327758 MHK327756:MHL327758 MRG327756:MRH327758 NBC327756:NBD327758 NKY327756:NKZ327758 NUU327756:NUV327758 OEQ327756:OER327758 OOM327756:OON327758 OYI327756:OYJ327758 PIE327756:PIF327758 PSA327756:PSB327758 QBW327756:QBX327758 QLS327756:QLT327758 QVO327756:QVP327758 RFK327756:RFL327758 RPG327756:RPH327758 RZC327756:RZD327758 SIY327756:SIZ327758 SSU327756:SSV327758 TCQ327756:TCR327758 TMM327756:TMN327758 TWI327756:TWJ327758 UGE327756:UGF327758 UQA327756:UQB327758 UZW327756:UZX327758 VJS327756:VJT327758 VTO327756:VTP327758 WDK327756:WDL327758 WNG327756:WNH327758 WXC327756:WXD327758 AU393292:AV393294 KQ393292:KR393294 UM393292:UN393294 AEI393292:AEJ393294 AOE393292:AOF393294 AYA393292:AYB393294 BHW393292:BHX393294 BRS393292:BRT393294 CBO393292:CBP393294 CLK393292:CLL393294 CVG393292:CVH393294 DFC393292:DFD393294 DOY393292:DOZ393294 DYU393292:DYV393294 EIQ393292:EIR393294 ESM393292:ESN393294 FCI393292:FCJ393294 FME393292:FMF393294 FWA393292:FWB393294 GFW393292:GFX393294 GPS393292:GPT393294 GZO393292:GZP393294 HJK393292:HJL393294 HTG393292:HTH393294 IDC393292:IDD393294 IMY393292:IMZ393294 IWU393292:IWV393294 JGQ393292:JGR393294 JQM393292:JQN393294 KAI393292:KAJ393294 KKE393292:KKF393294 KUA393292:KUB393294 LDW393292:LDX393294 LNS393292:LNT393294 LXO393292:LXP393294 MHK393292:MHL393294 MRG393292:MRH393294 NBC393292:NBD393294 NKY393292:NKZ393294 NUU393292:NUV393294 OEQ393292:OER393294 OOM393292:OON393294 OYI393292:OYJ393294 PIE393292:PIF393294 PSA393292:PSB393294 QBW393292:QBX393294 QLS393292:QLT393294 QVO393292:QVP393294 RFK393292:RFL393294 RPG393292:RPH393294 RZC393292:RZD393294 SIY393292:SIZ393294 SSU393292:SSV393294 TCQ393292:TCR393294 TMM393292:TMN393294 TWI393292:TWJ393294 UGE393292:UGF393294 UQA393292:UQB393294 UZW393292:UZX393294 VJS393292:VJT393294 VTO393292:VTP393294 WDK393292:WDL393294 WNG393292:WNH393294 WXC393292:WXD393294 AU458828:AV458830 KQ458828:KR458830 UM458828:UN458830 AEI458828:AEJ458830 AOE458828:AOF458830 AYA458828:AYB458830 BHW458828:BHX458830 BRS458828:BRT458830 CBO458828:CBP458830 CLK458828:CLL458830 CVG458828:CVH458830 DFC458828:DFD458830 DOY458828:DOZ458830 DYU458828:DYV458830 EIQ458828:EIR458830 ESM458828:ESN458830 FCI458828:FCJ458830 FME458828:FMF458830 FWA458828:FWB458830 GFW458828:GFX458830 GPS458828:GPT458830 GZO458828:GZP458830 HJK458828:HJL458830 HTG458828:HTH458830 IDC458828:IDD458830 IMY458828:IMZ458830 IWU458828:IWV458830 JGQ458828:JGR458830 JQM458828:JQN458830 KAI458828:KAJ458830 KKE458828:KKF458830 KUA458828:KUB458830 LDW458828:LDX458830 LNS458828:LNT458830 LXO458828:LXP458830 MHK458828:MHL458830 MRG458828:MRH458830 NBC458828:NBD458830 NKY458828:NKZ458830 NUU458828:NUV458830 OEQ458828:OER458830 OOM458828:OON458830 OYI458828:OYJ458830 PIE458828:PIF458830 PSA458828:PSB458830 QBW458828:QBX458830 QLS458828:QLT458830 QVO458828:QVP458830 RFK458828:RFL458830 RPG458828:RPH458830 RZC458828:RZD458830 SIY458828:SIZ458830 SSU458828:SSV458830 TCQ458828:TCR458830 TMM458828:TMN458830 TWI458828:TWJ458830 UGE458828:UGF458830 UQA458828:UQB458830 UZW458828:UZX458830 VJS458828:VJT458830 VTO458828:VTP458830 WDK458828:WDL458830 WNG458828:WNH458830 WXC458828:WXD458830 AU524364:AV524366 KQ524364:KR524366 UM524364:UN524366 AEI524364:AEJ524366 AOE524364:AOF524366 AYA524364:AYB524366 BHW524364:BHX524366 BRS524364:BRT524366 CBO524364:CBP524366 CLK524364:CLL524366 CVG524364:CVH524366 DFC524364:DFD524366 DOY524364:DOZ524366 DYU524364:DYV524366 EIQ524364:EIR524366 ESM524364:ESN524366 FCI524364:FCJ524366 FME524364:FMF524366 FWA524364:FWB524366 GFW524364:GFX524366 GPS524364:GPT524366 GZO524364:GZP524366 HJK524364:HJL524366 HTG524364:HTH524366 IDC524364:IDD524366 IMY524364:IMZ524366 IWU524364:IWV524366 JGQ524364:JGR524366 JQM524364:JQN524366 KAI524364:KAJ524366 KKE524364:KKF524366 KUA524364:KUB524366 LDW524364:LDX524366 LNS524364:LNT524366 LXO524364:LXP524366 MHK524364:MHL524366 MRG524364:MRH524366 NBC524364:NBD524366 NKY524364:NKZ524366 NUU524364:NUV524366 OEQ524364:OER524366 OOM524364:OON524366 OYI524364:OYJ524366 PIE524364:PIF524366 PSA524364:PSB524366 QBW524364:QBX524366 QLS524364:QLT524366 QVO524364:QVP524366 RFK524364:RFL524366 RPG524364:RPH524366 RZC524364:RZD524366 SIY524364:SIZ524366 SSU524364:SSV524366 TCQ524364:TCR524366 TMM524364:TMN524366 TWI524364:TWJ524366 UGE524364:UGF524366 UQA524364:UQB524366 UZW524364:UZX524366 VJS524364:VJT524366 VTO524364:VTP524366 WDK524364:WDL524366 WNG524364:WNH524366 WXC524364:WXD524366 AU589900:AV589902 KQ589900:KR589902 UM589900:UN589902 AEI589900:AEJ589902 AOE589900:AOF589902 AYA589900:AYB589902 BHW589900:BHX589902 BRS589900:BRT589902 CBO589900:CBP589902 CLK589900:CLL589902 CVG589900:CVH589902 DFC589900:DFD589902 DOY589900:DOZ589902 DYU589900:DYV589902 EIQ589900:EIR589902 ESM589900:ESN589902 FCI589900:FCJ589902 FME589900:FMF589902 FWA589900:FWB589902 GFW589900:GFX589902 GPS589900:GPT589902 GZO589900:GZP589902 HJK589900:HJL589902 HTG589900:HTH589902 IDC589900:IDD589902 IMY589900:IMZ589902 IWU589900:IWV589902 JGQ589900:JGR589902 JQM589900:JQN589902 KAI589900:KAJ589902 KKE589900:KKF589902 KUA589900:KUB589902 LDW589900:LDX589902 LNS589900:LNT589902 LXO589900:LXP589902 MHK589900:MHL589902 MRG589900:MRH589902 NBC589900:NBD589902 NKY589900:NKZ589902 NUU589900:NUV589902 OEQ589900:OER589902 OOM589900:OON589902 OYI589900:OYJ589902 PIE589900:PIF589902 PSA589900:PSB589902 QBW589900:QBX589902 QLS589900:QLT589902 QVO589900:QVP589902 RFK589900:RFL589902 RPG589900:RPH589902 RZC589900:RZD589902 SIY589900:SIZ589902 SSU589900:SSV589902 TCQ589900:TCR589902 TMM589900:TMN589902 TWI589900:TWJ589902 UGE589900:UGF589902 UQA589900:UQB589902 UZW589900:UZX589902 VJS589900:VJT589902 VTO589900:VTP589902 WDK589900:WDL589902 WNG589900:WNH589902 WXC589900:WXD589902 AU655436:AV655438 KQ655436:KR655438 UM655436:UN655438 AEI655436:AEJ655438 AOE655436:AOF655438 AYA655436:AYB655438 BHW655436:BHX655438 BRS655436:BRT655438 CBO655436:CBP655438 CLK655436:CLL655438 CVG655436:CVH655438 DFC655436:DFD655438 DOY655436:DOZ655438 DYU655436:DYV655438 EIQ655436:EIR655438 ESM655436:ESN655438 FCI655436:FCJ655438 FME655436:FMF655438 FWA655436:FWB655438 GFW655436:GFX655438 GPS655436:GPT655438 GZO655436:GZP655438 HJK655436:HJL655438 HTG655436:HTH655438 IDC655436:IDD655438 IMY655436:IMZ655438 IWU655436:IWV655438 JGQ655436:JGR655438 JQM655436:JQN655438 KAI655436:KAJ655438 KKE655436:KKF655438 KUA655436:KUB655438 LDW655436:LDX655438 LNS655436:LNT655438 LXO655436:LXP655438 MHK655436:MHL655438 MRG655436:MRH655438 NBC655436:NBD655438 NKY655436:NKZ655438 NUU655436:NUV655438 OEQ655436:OER655438 OOM655436:OON655438 OYI655436:OYJ655438 PIE655436:PIF655438 PSA655436:PSB655438 QBW655436:QBX655438 QLS655436:QLT655438 QVO655436:QVP655438 RFK655436:RFL655438 RPG655436:RPH655438 RZC655436:RZD655438 SIY655436:SIZ655438 SSU655436:SSV655438 TCQ655436:TCR655438 TMM655436:TMN655438 TWI655436:TWJ655438 UGE655436:UGF655438 UQA655436:UQB655438 UZW655436:UZX655438 VJS655436:VJT655438 VTO655436:VTP655438 WDK655436:WDL655438 WNG655436:WNH655438 WXC655436:WXD655438 AU720972:AV720974 KQ720972:KR720974 UM720972:UN720974 AEI720972:AEJ720974 AOE720972:AOF720974 AYA720972:AYB720974 BHW720972:BHX720974 BRS720972:BRT720974 CBO720972:CBP720974 CLK720972:CLL720974 CVG720972:CVH720974 DFC720972:DFD720974 DOY720972:DOZ720974 DYU720972:DYV720974 EIQ720972:EIR720974 ESM720972:ESN720974 FCI720972:FCJ720974 FME720972:FMF720974 FWA720972:FWB720974 GFW720972:GFX720974 GPS720972:GPT720974 GZO720972:GZP720974 HJK720972:HJL720974 HTG720972:HTH720974 IDC720972:IDD720974 IMY720972:IMZ720974 IWU720972:IWV720974 JGQ720972:JGR720974 JQM720972:JQN720974 KAI720972:KAJ720974 KKE720972:KKF720974 KUA720972:KUB720974 LDW720972:LDX720974 LNS720972:LNT720974 LXO720972:LXP720974 MHK720972:MHL720974 MRG720972:MRH720974 NBC720972:NBD720974 NKY720972:NKZ720974 NUU720972:NUV720974 OEQ720972:OER720974 OOM720972:OON720974 OYI720972:OYJ720974 PIE720972:PIF720974 PSA720972:PSB720974 QBW720972:QBX720974 QLS720972:QLT720974 QVO720972:QVP720974 RFK720972:RFL720974 RPG720972:RPH720974 RZC720972:RZD720974 SIY720972:SIZ720974 SSU720972:SSV720974 TCQ720972:TCR720974 TMM720972:TMN720974 TWI720972:TWJ720974 UGE720972:UGF720974 UQA720972:UQB720974 UZW720972:UZX720974 VJS720972:VJT720974 VTO720972:VTP720974 WDK720972:WDL720974 WNG720972:WNH720974 WXC720972:WXD720974 AU786508:AV786510 KQ786508:KR786510 UM786508:UN786510 AEI786508:AEJ786510 AOE786508:AOF786510 AYA786508:AYB786510 BHW786508:BHX786510 BRS786508:BRT786510 CBO786508:CBP786510 CLK786508:CLL786510 CVG786508:CVH786510 DFC786508:DFD786510 DOY786508:DOZ786510 DYU786508:DYV786510 EIQ786508:EIR786510 ESM786508:ESN786510 FCI786508:FCJ786510 FME786508:FMF786510 FWA786508:FWB786510 GFW786508:GFX786510 GPS786508:GPT786510 GZO786508:GZP786510 HJK786508:HJL786510 HTG786508:HTH786510 IDC786508:IDD786510 IMY786508:IMZ786510 IWU786508:IWV786510 JGQ786508:JGR786510 JQM786508:JQN786510 KAI786508:KAJ786510 KKE786508:KKF786510 KUA786508:KUB786510 LDW786508:LDX786510 LNS786508:LNT786510 LXO786508:LXP786510 MHK786508:MHL786510 MRG786508:MRH786510 NBC786508:NBD786510 NKY786508:NKZ786510 NUU786508:NUV786510 OEQ786508:OER786510 OOM786508:OON786510 OYI786508:OYJ786510 PIE786508:PIF786510 PSA786508:PSB786510 QBW786508:QBX786510 QLS786508:QLT786510 QVO786508:QVP786510 RFK786508:RFL786510 RPG786508:RPH786510 RZC786508:RZD786510 SIY786508:SIZ786510 SSU786508:SSV786510 TCQ786508:TCR786510 TMM786508:TMN786510 TWI786508:TWJ786510 UGE786508:UGF786510 UQA786508:UQB786510 UZW786508:UZX786510 VJS786508:VJT786510 VTO786508:VTP786510 WDK786508:WDL786510 WNG786508:WNH786510 WXC786508:WXD786510 AU852044:AV852046 KQ852044:KR852046 UM852044:UN852046 AEI852044:AEJ852046 AOE852044:AOF852046 AYA852044:AYB852046 BHW852044:BHX852046 BRS852044:BRT852046 CBO852044:CBP852046 CLK852044:CLL852046 CVG852044:CVH852046 DFC852044:DFD852046 DOY852044:DOZ852046 DYU852044:DYV852046 EIQ852044:EIR852046 ESM852044:ESN852046 FCI852044:FCJ852046 FME852044:FMF852046 FWA852044:FWB852046 GFW852044:GFX852046 GPS852044:GPT852046 GZO852044:GZP852046 HJK852044:HJL852046 HTG852044:HTH852046 IDC852044:IDD852046 IMY852044:IMZ852046 IWU852044:IWV852046 JGQ852044:JGR852046 JQM852044:JQN852046 KAI852044:KAJ852046 KKE852044:KKF852046 KUA852044:KUB852046 LDW852044:LDX852046 LNS852044:LNT852046 LXO852044:LXP852046 MHK852044:MHL852046 MRG852044:MRH852046 NBC852044:NBD852046 NKY852044:NKZ852046 NUU852044:NUV852046 OEQ852044:OER852046 OOM852044:OON852046 OYI852044:OYJ852046 PIE852044:PIF852046 PSA852044:PSB852046 QBW852044:QBX852046 QLS852044:QLT852046 QVO852044:QVP852046 RFK852044:RFL852046 RPG852044:RPH852046 RZC852044:RZD852046 SIY852044:SIZ852046 SSU852044:SSV852046 TCQ852044:TCR852046 TMM852044:TMN852046 TWI852044:TWJ852046 UGE852044:UGF852046 UQA852044:UQB852046 UZW852044:UZX852046 VJS852044:VJT852046 VTO852044:VTP852046 WDK852044:WDL852046 WNG852044:WNH852046 WXC852044:WXD852046 AU917580:AV917582 KQ917580:KR917582 UM917580:UN917582 AEI917580:AEJ917582 AOE917580:AOF917582 AYA917580:AYB917582 BHW917580:BHX917582 BRS917580:BRT917582 CBO917580:CBP917582 CLK917580:CLL917582 CVG917580:CVH917582 DFC917580:DFD917582 DOY917580:DOZ917582 DYU917580:DYV917582 EIQ917580:EIR917582 ESM917580:ESN917582 FCI917580:FCJ917582 FME917580:FMF917582 FWA917580:FWB917582 GFW917580:GFX917582 GPS917580:GPT917582 GZO917580:GZP917582 HJK917580:HJL917582 HTG917580:HTH917582 IDC917580:IDD917582 IMY917580:IMZ917582 IWU917580:IWV917582 JGQ917580:JGR917582 JQM917580:JQN917582 KAI917580:KAJ917582 KKE917580:KKF917582 KUA917580:KUB917582 LDW917580:LDX917582 LNS917580:LNT917582 LXO917580:LXP917582 MHK917580:MHL917582 MRG917580:MRH917582 NBC917580:NBD917582 NKY917580:NKZ917582 NUU917580:NUV917582 OEQ917580:OER917582 OOM917580:OON917582 OYI917580:OYJ917582 PIE917580:PIF917582 PSA917580:PSB917582 QBW917580:QBX917582 QLS917580:QLT917582 QVO917580:QVP917582 RFK917580:RFL917582 RPG917580:RPH917582 RZC917580:RZD917582 SIY917580:SIZ917582 SSU917580:SSV917582 TCQ917580:TCR917582 TMM917580:TMN917582 TWI917580:TWJ917582 UGE917580:UGF917582 UQA917580:UQB917582 UZW917580:UZX917582 VJS917580:VJT917582 VTO917580:VTP917582 WDK917580:WDL917582 WNG917580:WNH917582 WXC917580:WXD917582 AU983116:AV983118 KQ983116:KR983118 UM983116:UN983118 AEI983116:AEJ983118 AOE983116:AOF983118 AYA983116:AYB983118 BHW983116:BHX983118 BRS983116:BRT983118 CBO983116:CBP983118 CLK983116:CLL983118 CVG983116:CVH983118 DFC983116:DFD983118 DOY983116:DOZ983118 DYU983116:DYV983118 EIQ983116:EIR983118 ESM983116:ESN983118 FCI983116:FCJ983118 FME983116:FMF983118 FWA983116:FWB983118 GFW983116:GFX983118 GPS983116:GPT983118 GZO983116:GZP983118 HJK983116:HJL983118 HTG983116:HTH983118 IDC983116:IDD983118 IMY983116:IMZ983118 IWU983116:IWV983118 JGQ983116:JGR983118 JQM983116:JQN983118 KAI983116:KAJ983118 KKE983116:KKF983118 KUA983116:KUB983118 LDW983116:LDX983118 LNS983116:LNT983118 LXO983116:LXP983118 MHK983116:MHL983118 MRG983116:MRH983118 NBC983116:NBD983118 NKY983116:NKZ983118 NUU983116:NUV983118 OEQ983116:OER983118 OOM983116:OON983118 OYI983116:OYJ983118 PIE983116:PIF983118 PSA983116:PSB983118 QBW983116:QBX983118 QLS983116:QLT983118 QVO983116:QVP983118 RFK983116:RFL983118 RPG983116:RPH983118 RZC983116:RZD983118 SIY983116:SIZ983118 SSU983116:SSV983118 TCQ983116:TCR983118 TMM983116:TMN983118 TWI983116:TWJ983118 UGE983116:UGF983118 UQA983116:UQB983118 UZW983116:UZX983118 VJS983116:VJT983118 VTO983116:VTP983118 WDK983116:WDL983118 WNG983116:WNH983118 WXC983116:WXD983118 AU70:AV72 KQ70:KR72 UM70:UN72 AEI70:AEJ72 AOE70:AOF72 AYA70:AYB72 BHW70:BHX72 BRS70:BRT72 CBO70:CBP72 CLK70:CLL72 CVG70:CVH72 DFC70:DFD72 DOY70:DOZ72 DYU70:DYV72 EIQ70:EIR72 ESM70:ESN72 FCI70:FCJ72 FME70:FMF72 FWA70:FWB72 GFW70:GFX72 GPS70:GPT72 GZO70:GZP72 HJK70:HJL72 HTG70:HTH72 IDC70:IDD72 IMY70:IMZ72 IWU70:IWV72 JGQ70:JGR72 JQM70:JQN72 KAI70:KAJ72 KKE70:KKF72 KUA70:KUB72 LDW70:LDX72 LNS70:LNT72 LXO70:LXP72 MHK70:MHL72 MRG70:MRH72 NBC70:NBD72 NKY70:NKZ72 NUU70:NUV72 OEQ70:OER72 OOM70:OON72 OYI70:OYJ72 PIE70:PIF72 PSA70:PSB72 QBW70:QBX72 QLS70:QLT72 QVO70:QVP72 RFK70:RFL72 RPG70:RPH72 RZC70:RZD72 SIY70:SIZ72 SSU70:SSV72 TCQ70:TCR72 TMM70:TMN72 TWI70:TWJ72 UGE70:UGF72 UQA70:UQB72 UZW70:UZX72 VJS70:VJT72 VTO70:VTP72 WDK70:WDL72 WNG70:WNH72 WXC70:WXD72 AU65606:AV65608 KQ65606:KR65608 UM65606:UN65608 AEI65606:AEJ65608 AOE65606:AOF65608 AYA65606:AYB65608 BHW65606:BHX65608 BRS65606:BRT65608 CBO65606:CBP65608 CLK65606:CLL65608 CVG65606:CVH65608 DFC65606:DFD65608 DOY65606:DOZ65608 DYU65606:DYV65608 EIQ65606:EIR65608 ESM65606:ESN65608 FCI65606:FCJ65608 FME65606:FMF65608 FWA65606:FWB65608 GFW65606:GFX65608 GPS65606:GPT65608 GZO65606:GZP65608 HJK65606:HJL65608 HTG65606:HTH65608 IDC65606:IDD65608 IMY65606:IMZ65608 IWU65606:IWV65608 JGQ65606:JGR65608 JQM65606:JQN65608 KAI65606:KAJ65608 KKE65606:KKF65608 KUA65606:KUB65608 LDW65606:LDX65608 LNS65606:LNT65608 LXO65606:LXP65608 MHK65606:MHL65608 MRG65606:MRH65608 NBC65606:NBD65608 NKY65606:NKZ65608 NUU65606:NUV65608 OEQ65606:OER65608 OOM65606:OON65608 OYI65606:OYJ65608 PIE65606:PIF65608 PSA65606:PSB65608 QBW65606:QBX65608 QLS65606:QLT65608 QVO65606:QVP65608 RFK65606:RFL65608 RPG65606:RPH65608 RZC65606:RZD65608 SIY65606:SIZ65608 SSU65606:SSV65608 TCQ65606:TCR65608 TMM65606:TMN65608 TWI65606:TWJ65608 UGE65606:UGF65608 UQA65606:UQB65608 UZW65606:UZX65608 VJS65606:VJT65608 VTO65606:VTP65608 WDK65606:WDL65608 WNG65606:WNH65608 WXC65606:WXD65608 AU131142:AV131144 KQ131142:KR131144 UM131142:UN131144 AEI131142:AEJ131144 AOE131142:AOF131144 AYA131142:AYB131144 BHW131142:BHX131144 BRS131142:BRT131144 CBO131142:CBP131144 CLK131142:CLL131144 CVG131142:CVH131144 DFC131142:DFD131144 DOY131142:DOZ131144 DYU131142:DYV131144 EIQ131142:EIR131144 ESM131142:ESN131144 FCI131142:FCJ131144 FME131142:FMF131144 FWA131142:FWB131144 GFW131142:GFX131144 GPS131142:GPT131144 GZO131142:GZP131144 HJK131142:HJL131144 HTG131142:HTH131144 IDC131142:IDD131144 IMY131142:IMZ131144 IWU131142:IWV131144 JGQ131142:JGR131144 JQM131142:JQN131144 KAI131142:KAJ131144 KKE131142:KKF131144 KUA131142:KUB131144 LDW131142:LDX131144 LNS131142:LNT131144 LXO131142:LXP131144 MHK131142:MHL131144 MRG131142:MRH131144 NBC131142:NBD131144 NKY131142:NKZ131144 NUU131142:NUV131144 OEQ131142:OER131144 OOM131142:OON131144 OYI131142:OYJ131144 PIE131142:PIF131144 PSA131142:PSB131144 QBW131142:QBX131144 QLS131142:QLT131144 QVO131142:QVP131144 RFK131142:RFL131144 RPG131142:RPH131144 RZC131142:RZD131144 SIY131142:SIZ131144 SSU131142:SSV131144 TCQ131142:TCR131144 TMM131142:TMN131144 TWI131142:TWJ131144 UGE131142:UGF131144 UQA131142:UQB131144 UZW131142:UZX131144 VJS131142:VJT131144 VTO131142:VTP131144 WDK131142:WDL131144 WNG131142:WNH131144 WXC131142:WXD131144 AU196678:AV196680 KQ196678:KR196680 UM196678:UN196680 AEI196678:AEJ196680 AOE196678:AOF196680 AYA196678:AYB196680 BHW196678:BHX196680 BRS196678:BRT196680 CBO196678:CBP196680 CLK196678:CLL196680 CVG196678:CVH196680 DFC196678:DFD196680 DOY196678:DOZ196680 DYU196678:DYV196680 EIQ196678:EIR196680 ESM196678:ESN196680 FCI196678:FCJ196680 FME196678:FMF196680 FWA196678:FWB196680 GFW196678:GFX196680 GPS196678:GPT196680 GZO196678:GZP196680 HJK196678:HJL196680 HTG196678:HTH196680 IDC196678:IDD196680 IMY196678:IMZ196680 IWU196678:IWV196680 JGQ196678:JGR196680 JQM196678:JQN196680 KAI196678:KAJ196680 KKE196678:KKF196680 KUA196678:KUB196680 LDW196678:LDX196680 LNS196678:LNT196680 LXO196678:LXP196680 MHK196678:MHL196680 MRG196678:MRH196680 NBC196678:NBD196680 NKY196678:NKZ196680 NUU196678:NUV196680 OEQ196678:OER196680 OOM196678:OON196680 OYI196678:OYJ196680 PIE196678:PIF196680 PSA196678:PSB196680 QBW196678:QBX196680 QLS196678:QLT196680 QVO196678:QVP196680 RFK196678:RFL196680 RPG196678:RPH196680 RZC196678:RZD196680 SIY196678:SIZ196680 SSU196678:SSV196680 TCQ196678:TCR196680 TMM196678:TMN196680 TWI196678:TWJ196680 UGE196678:UGF196680 UQA196678:UQB196680 UZW196678:UZX196680 VJS196678:VJT196680 VTO196678:VTP196680 WDK196678:WDL196680 WNG196678:WNH196680 WXC196678:WXD196680 AU262214:AV262216 KQ262214:KR262216 UM262214:UN262216 AEI262214:AEJ262216 AOE262214:AOF262216 AYA262214:AYB262216 BHW262214:BHX262216 BRS262214:BRT262216 CBO262214:CBP262216 CLK262214:CLL262216 CVG262214:CVH262216 DFC262214:DFD262216 DOY262214:DOZ262216 DYU262214:DYV262216 EIQ262214:EIR262216 ESM262214:ESN262216 FCI262214:FCJ262216 FME262214:FMF262216 FWA262214:FWB262216 GFW262214:GFX262216 GPS262214:GPT262216 GZO262214:GZP262216 HJK262214:HJL262216 HTG262214:HTH262216 IDC262214:IDD262216 IMY262214:IMZ262216 IWU262214:IWV262216 JGQ262214:JGR262216 JQM262214:JQN262216 KAI262214:KAJ262216 KKE262214:KKF262216 KUA262214:KUB262216 LDW262214:LDX262216 LNS262214:LNT262216 LXO262214:LXP262216 MHK262214:MHL262216 MRG262214:MRH262216 NBC262214:NBD262216 NKY262214:NKZ262216 NUU262214:NUV262216 OEQ262214:OER262216 OOM262214:OON262216 OYI262214:OYJ262216 PIE262214:PIF262216 PSA262214:PSB262216 QBW262214:QBX262216 QLS262214:QLT262216 QVO262214:QVP262216 RFK262214:RFL262216 RPG262214:RPH262216 RZC262214:RZD262216 SIY262214:SIZ262216 SSU262214:SSV262216 TCQ262214:TCR262216 TMM262214:TMN262216 TWI262214:TWJ262216 UGE262214:UGF262216 UQA262214:UQB262216 UZW262214:UZX262216 VJS262214:VJT262216 VTO262214:VTP262216 WDK262214:WDL262216 WNG262214:WNH262216 WXC262214:WXD262216 AU327750:AV327752 KQ327750:KR327752 UM327750:UN327752 AEI327750:AEJ327752 AOE327750:AOF327752 AYA327750:AYB327752 BHW327750:BHX327752 BRS327750:BRT327752 CBO327750:CBP327752 CLK327750:CLL327752 CVG327750:CVH327752 DFC327750:DFD327752 DOY327750:DOZ327752 DYU327750:DYV327752 EIQ327750:EIR327752 ESM327750:ESN327752 FCI327750:FCJ327752 FME327750:FMF327752 FWA327750:FWB327752 GFW327750:GFX327752 GPS327750:GPT327752 GZO327750:GZP327752 HJK327750:HJL327752 HTG327750:HTH327752 IDC327750:IDD327752 IMY327750:IMZ327752 IWU327750:IWV327752 JGQ327750:JGR327752 JQM327750:JQN327752 KAI327750:KAJ327752 KKE327750:KKF327752 KUA327750:KUB327752 LDW327750:LDX327752 LNS327750:LNT327752 LXO327750:LXP327752 MHK327750:MHL327752 MRG327750:MRH327752 NBC327750:NBD327752 NKY327750:NKZ327752 NUU327750:NUV327752 OEQ327750:OER327752 OOM327750:OON327752 OYI327750:OYJ327752 PIE327750:PIF327752 PSA327750:PSB327752 QBW327750:QBX327752 QLS327750:QLT327752 QVO327750:QVP327752 RFK327750:RFL327752 RPG327750:RPH327752 RZC327750:RZD327752 SIY327750:SIZ327752 SSU327750:SSV327752 TCQ327750:TCR327752 TMM327750:TMN327752 TWI327750:TWJ327752 UGE327750:UGF327752 UQA327750:UQB327752 UZW327750:UZX327752 VJS327750:VJT327752 VTO327750:VTP327752 WDK327750:WDL327752 WNG327750:WNH327752 WXC327750:WXD327752 AU393286:AV393288 KQ393286:KR393288 UM393286:UN393288 AEI393286:AEJ393288 AOE393286:AOF393288 AYA393286:AYB393288 BHW393286:BHX393288 BRS393286:BRT393288 CBO393286:CBP393288 CLK393286:CLL393288 CVG393286:CVH393288 DFC393286:DFD393288 DOY393286:DOZ393288 DYU393286:DYV393288 EIQ393286:EIR393288 ESM393286:ESN393288 FCI393286:FCJ393288 FME393286:FMF393288 FWA393286:FWB393288 GFW393286:GFX393288 GPS393286:GPT393288 GZO393286:GZP393288 HJK393286:HJL393288 HTG393286:HTH393288 IDC393286:IDD393288 IMY393286:IMZ393288 IWU393286:IWV393288 JGQ393286:JGR393288 JQM393286:JQN393288 KAI393286:KAJ393288 KKE393286:KKF393288 KUA393286:KUB393288 LDW393286:LDX393288 LNS393286:LNT393288 LXO393286:LXP393288 MHK393286:MHL393288 MRG393286:MRH393288 NBC393286:NBD393288 NKY393286:NKZ393288 NUU393286:NUV393288 OEQ393286:OER393288 OOM393286:OON393288 OYI393286:OYJ393288 PIE393286:PIF393288 PSA393286:PSB393288 QBW393286:QBX393288 QLS393286:QLT393288 QVO393286:QVP393288 RFK393286:RFL393288 RPG393286:RPH393288 RZC393286:RZD393288 SIY393286:SIZ393288 SSU393286:SSV393288 TCQ393286:TCR393288 TMM393286:TMN393288 TWI393286:TWJ393288 UGE393286:UGF393288 UQA393286:UQB393288 UZW393286:UZX393288 VJS393286:VJT393288 VTO393286:VTP393288 WDK393286:WDL393288 WNG393286:WNH393288 WXC393286:WXD393288 AU458822:AV458824 KQ458822:KR458824 UM458822:UN458824 AEI458822:AEJ458824 AOE458822:AOF458824 AYA458822:AYB458824 BHW458822:BHX458824 BRS458822:BRT458824 CBO458822:CBP458824 CLK458822:CLL458824 CVG458822:CVH458824 DFC458822:DFD458824 DOY458822:DOZ458824 DYU458822:DYV458824 EIQ458822:EIR458824 ESM458822:ESN458824 FCI458822:FCJ458824 FME458822:FMF458824 FWA458822:FWB458824 GFW458822:GFX458824 GPS458822:GPT458824 GZO458822:GZP458824 HJK458822:HJL458824 HTG458822:HTH458824 IDC458822:IDD458824 IMY458822:IMZ458824 IWU458822:IWV458824 JGQ458822:JGR458824 JQM458822:JQN458824 KAI458822:KAJ458824 KKE458822:KKF458824 KUA458822:KUB458824 LDW458822:LDX458824 LNS458822:LNT458824 LXO458822:LXP458824 MHK458822:MHL458824 MRG458822:MRH458824 NBC458822:NBD458824 NKY458822:NKZ458824 NUU458822:NUV458824 OEQ458822:OER458824 OOM458822:OON458824 OYI458822:OYJ458824 PIE458822:PIF458824 PSA458822:PSB458824 QBW458822:QBX458824 QLS458822:QLT458824 QVO458822:QVP458824 RFK458822:RFL458824 RPG458822:RPH458824 RZC458822:RZD458824 SIY458822:SIZ458824 SSU458822:SSV458824 TCQ458822:TCR458824 TMM458822:TMN458824 TWI458822:TWJ458824 UGE458822:UGF458824 UQA458822:UQB458824 UZW458822:UZX458824 VJS458822:VJT458824 VTO458822:VTP458824 WDK458822:WDL458824 WNG458822:WNH458824 WXC458822:WXD458824 AU524358:AV524360 KQ524358:KR524360 UM524358:UN524360 AEI524358:AEJ524360 AOE524358:AOF524360 AYA524358:AYB524360 BHW524358:BHX524360 BRS524358:BRT524360 CBO524358:CBP524360 CLK524358:CLL524360 CVG524358:CVH524360 DFC524358:DFD524360 DOY524358:DOZ524360 DYU524358:DYV524360 EIQ524358:EIR524360 ESM524358:ESN524360 FCI524358:FCJ524360 FME524358:FMF524360 FWA524358:FWB524360 GFW524358:GFX524360 GPS524358:GPT524360 GZO524358:GZP524360 HJK524358:HJL524360 HTG524358:HTH524360 IDC524358:IDD524360 IMY524358:IMZ524360 IWU524358:IWV524360 JGQ524358:JGR524360 JQM524358:JQN524360 KAI524358:KAJ524360 KKE524358:KKF524360 KUA524358:KUB524360 LDW524358:LDX524360 LNS524358:LNT524360 LXO524358:LXP524360 MHK524358:MHL524360 MRG524358:MRH524360 NBC524358:NBD524360 NKY524358:NKZ524360 NUU524358:NUV524360 OEQ524358:OER524360 OOM524358:OON524360 OYI524358:OYJ524360 PIE524358:PIF524360 PSA524358:PSB524360 QBW524358:QBX524360 QLS524358:QLT524360 QVO524358:QVP524360 RFK524358:RFL524360 RPG524358:RPH524360 RZC524358:RZD524360 SIY524358:SIZ524360 SSU524358:SSV524360 TCQ524358:TCR524360 TMM524358:TMN524360 TWI524358:TWJ524360 UGE524358:UGF524360 UQA524358:UQB524360 UZW524358:UZX524360 VJS524358:VJT524360 VTO524358:VTP524360 WDK524358:WDL524360 WNG524358:WNH524360 WXC524358:WXD524360 AU589894:AV589896 KQ589894:KR589896 UM589894:UN589896 AEI589894:AEJ589896 AOE589894:AOF589896 AYA589894:AYB589896 BHW589894:BHX589896 BRS589894:BRT589896 CBO589894:CBP589896 CLK589894:CLL589896 CVG589894:CVH589896 DFC589894:DFD589896 DOY589894:DOZ589896 DYU589894:DYV589896 EIQ589894:EIR589896 ESM589894:ESN589896 FCI589894:FCJ589896 FME589894:FMF589896 FWA589894:FWB589896 GFW589894:GFX589896 GPS589894:GPT589896 GZO589894:GZP589896 HJK589894:HJL589896 HTG589894:HTH589896 IDC589894:IDD589896 IMY589894:IMZ589896 IWU589894:IWV589896 JGQ589894:JGR589896 JQM589894:JQN589896 KAI589894:KAJ589896 KKE589894:KKF589896 KUA589894:KUB589896 LDW589894:LDX589896 LNS589894:LNT589896 LXO589894:LXP589896 MHK589894:MHL589896 MRG589894:MRH589896 NBC589894:NBD589896 NKY589894:NKZ589896 NUU589894:NUV589896 OEQ589894:OER589896 OOM589894:OON589896 OYI589894:OYJ589896 PIE589894:PIF589896 PSA589894:PSB589896 QBW589894:QBX589896 QLS589894:QLT589896 QVO589894:QVP589896 RFK589894:RFL589896 RPG589894:RPH589896 RZC589894:RZD589896 SIY589894:SIZ589896 SSU589894:SSV589896 TCQ589894:TCR589896 TMM589894:TMN589896 TWI589894:TWJ589896 UGE589894:UGF589896 UQA589894:UQB589896 UZW589894:UZX589896 VJS589894:VJT589896 VTO589894:VTP589896 WDK589894:WDL589896 WNG589894:WNH589896 WXC589894:WXD589896 AU655430:AV655432 KQ655430:KR655432 UM655430:UN655432 AEI655430:AEJ655432 AOE655430:AOF655432 AYA655430:AYB655432 BHW655430:BHX655432 BRS655430:BRT655432 CBO655430:CBP655432 CLK655430:CLL655432 CVG655430:CVH655432 DFC655430:DFD655432 DOY655430:DOZ655432 DYU655430:DYV655432 EIQ655430:EIR655432 ESM655430:ESN655432 FCI655430:FCJ655432 FME655430:FMF655432 FWA655430:FWB655432 GFW655430:GFX655432 GPS655430:GPT655432 GZO655430:GZP655432 HJK655430:HJL655432 HTG655430:HTH655432 IDC655430:IDD655432 IMY655430:IMZ655432 IWU655430:IWV655432 JGQ655430:JGR655432 JQM655430:JQN655432 KAI655430:KAJ655432 KKE655430:KKF655432 KUA655430:KUB655432 LDW655430:LDX655432 LNS655430:LNT655432 LXO655430:LXP655432 MHK655430:MHL655432 MRG655430:MRH655432 NBC655430:NBD655432 NKY655430:NKZ655432 NUU655430:NUV655432 OEQ655430:OER655432 OOM655430:OON655432 OYI655430:OYJ655432 PIE655430:PIF655432 PSA655430:PSB655432 QBW655430:QBX655432 QLS655430:QLT655432 QVO655430:QVP655432 RFK655430:RFL655432 RPG655430:RPH655432 RZC655430:RZD655432 SIY655430:SIZ655432 SSU655430:SSV655432 TCQ655430:TCR655432 TMM655430:TMN655432 TWI655430:TWJ655432 UGE655430:UGF655432 UQA655430:UQB655432 UZW655430:UZX655432 VJS655430:VJT655432 VTO655430:VTP655432 WDK655430:WDL655432 WNG655430:WNH655432 WXC655430:WXD655432 AU720966:AV720968 KQ720966:KR720968 UM720966:UN720968 AEI720966:AEJ720968 AOE720966:AOF720968 AYA720966:AYB720968 BHW720966:BHX720968 BRS720966:BRT720968 CBO720966:CBP720968 CLK720966:CLL720968 CVG720966:CVH720968 DFC720966:DFD720968 DOY720966:DOZ720968 DYU720966:DYV720968 EIQ720966:EIR720968 ESM720966:ESN720968 FCI720966:FCJ720968 FME720966:FMF720968 FWA720966:FWB720968 GFW720966:GFX720968 GPS720966:GPT720968 GZO720966:GZP720968 HJK720966:HJL720968 HTG720966:HTH720968 IDC720966:IDD720968 IMY720966:IMZ720968 IWU720966:IWV720968 JGQ720966:JGR720968 JQM720966:JQN720968 KAI720966:KAJ720968 KKE720966:KKF720968 KUA720966:KUB720968 LDW720966:LDX720968 LNS720966:LNT720968 LXO720966:LXP720968 MHK720966:MHL720968 MRG720966:MRH720968 NBC720966:NBD720968 NKY720966:NKZ720968 NUU720966:NUV720968 OEQ720966:OER720968 OOM720966:OON720968 OYI720966:OYJ720968 PIE720966:PIF720968 PSA720966:PSB720968 QBW720966:QBX720968 QLS720966:QLT720968 QVO720966:QVP720968 RFK720966:RFL720968 RPG720966:RPH720968 RZC720966:RZD720968 SIY720966:SIZ720968 SSU720966:SSV720968 TCQ720966:TCR720968 TMM720966:TMN720968 TWI720966:TWJ720968 UGE720966:UGF720968 UQA720966:UQB720968 UZW720966:UZX720968 VJS720966:VJT720968 VTO720966:VTP720968 WDK720966:WDL720968 WNG720966:WNH720968 WXC720966:WXD720968 AU786502:AV786504 KQ786502:KR786504 UM786502:UN786504 AEI786502:AEJ786504 AOE786502:AOF786504 AYA786502:AYB786504 BHW786502:BHX786504 BRS786502:BRT786504 CBO786502:CBP786504 CLK786502:CLL786504 CVG786502:CVH786504 DFC786502:DFD786504 DOY786502:DOZ786504 DYU786502:DYV786504 EIQ786502:EIR786504 ESM786502:ESN786504 FCI786502:FCJ786504 FME786502:FMF786504 FWA786502:FWB786504 GFW786502:GFX786504 GPS786502:GPT786504 GZO786502:GZP786504 HJK786502:HJL786504 HTG786502:HTH786504 IDC786502:IDD786504 IMY786502:IMZ786504 IWU786502:IWV786504 JGQ786502:JGR786504 JQM786502:JQN786504 KAI786502:KAJ786504 KKE786502:KKF786504 KUA786502:KUB786504 LDW786502:LDX786504 LNS786502:LNT786504 LXO786502:LXP786504 MHK786502:MHL786504 MRG786502:MRH786504 NBC786502:NBD786504 NKY786502:NKZ786504 NUU786502:NUV786504 OEQ786502:OER786504 OOM786502:OON786504 OYI786502:OYJ786504 PIE786502:PIF786504 PSA786502:PSB786504 QBW786502:QBX786504 QLS786502:QLT786504 QVO786502:QVP786504 RFK786502:RFL786504 RPG786502:RPH786504 RZC786502:RZD786504 SIY786502:SIZ786504 SSU786502:SSV786504 TCQ786502:TCR786504 TMM786502:TMN786504 TWI786502:TWJ786504 UGE786502:UGF786504 UQA786502:UQB786504 UZW786502:UZX786504 VJS786502:VJT786504 VTO786502:VTP786504 WDK786502:WDL786504 WNG786502:WNH786504 WXC786502:WXD786504 AU852038:AV852040 KQ852038:KR852040 UM852038:UN852040 AEI852038:AEJ852040 AOE852038:AOF852040 AYA852038:AYB852040 BHW852038:BHX852040 BRS852038:BRT852040 CBO852038:CBP852040 CLK852038:CLL852040 CVG852038:CVH852040 DFC852038:DFD852040 DOY852038:DOZ852040 DYU852038:DYV852040 EIQ852038:EIR852040 ESM852038:ESN852040 FCI852038:FCJ852040 FME852038:FMF852040 FWA852038:FWB852040 GFW852038:GFX852040 GPS852038:GPT852040 GZO852038:GZP852040 HJK852038:HJL852040 HTG852038:HTH852040 IDC852038:IDD852040 IMY852038:IMZ852040 IWU852038:IWV852040 JGQ852038:JGR852040 JQM852038:JQN852040 KAI852038:KAJ852040 KKE852038:KKF852040 KUA852038:KUB852040 LDW852038:LDX852040 LNS852038:LNT852040 LXO852038:LXP852040 MHK852038:MHL852040 MRG852038:MRH852040 NBC852038:NBD852040 NKY852038:NKZ852040 NUU852038:NUV852040 OEQ852038:OER852040 OOM852038:OON852040 OYI852038:OYJ852040 PIE852038:PIF852040 PSA852038:PSB852040 QBW852038:QBX852040 QLS852038:QLT852040 QVO852038:QVP852040 RFK852038:RFL852040 RPG852038:RPH852040 RZC852038:RZD852040 SIY852038:SIZ852040 SSU852038:SSV852040 TCQ852038:TCR852040 TMM852038:TMN852040 TWI852038:TWJ852040 UGE852038:UGF852040 UQA852038:UQB852040 UZW852038:UZX852040 VJS852038:VJT852040 VTO852038:VTP852040 WDK852038:WDL852040 WNG852038:WNH852040 WXC852038:WXD852040 AU917574:AV917576 KQ917574:KR917576 UM917574:UN917576 AEI917574:AEJ917576 AOE917574:AOF917576 AYA917574:AYB917576 BHW917574:BHX917576 BRS917574:BRT917576 CBO917574:CBP917576 CLK917574:CLL917576 CVG917574:CVH917576 DFC917574:DFD917576 DOY917574:DOZ917576 DYU917574:DYV917576 EIQ917574:EIR917576 ESM917574:ESN917576 FCI917574:FCJ917576 FME917574:FMF917576 FWA917574:FWB917576 GFW917574:GFX917576 GPS917574:GPT917576 GZO917574:GZP917576 HJK917574:HJL917576 HTG917574:HTH917576 IDC917574:IDD917576 IMY917574:IMZ917576 IWU917574:IWV917576 JGQ917574:JGR917576 JQM917574:JQN917576 KAI917574:KAJ917576 KKE917574:KKF917576 KUA917574:KUB917576 LDW917574:LDX917576 LNS917574:LNT917576 LXO917574:LXP917576 MHK917574:MHL917576 MRG917574:MRH917576 NBC917574:NBD917576 NKY917574:NKZ917576 NUU917574:NUV917576 OEQ917574:OER917576 OOM917574:OON917576 OYI917574:OYJ917576 PIE917574:PIF917576 PSA917574:PSB917576 QBW917574:QBX917576 QLS917574:QLT917576 QVO917574:QVP917576 RFK917574:RFL917576 RPG917574:RPH917576 RZC917574:RZD917576 SIY917574:SIZ917576 SSU917574:SSV917576 TCQ917574:TCR917576 TMM917574:TMN917576 TWI917574:TWJ917576 UGE917574:UGF917576 UQA917574:UQB917576 UZW917574:UZX917576 VJS917574:VJT917576 VTO917574:VTP917576 WDK917574:WDL917576 WNG917574:WNH917576 WXC917574:WXD917576 AU983110:AV983112 KQ983110:KR983112 UM983110:UN983112 AEI983110:AEJ983112 AOE983110:AOF983112 AYA983110:AYB983112 BHW983110:BHX983112 BRS983110:BRT983112 CBO983110:CBP983112 CLK983110:CLL983112 CVG983110:CVH983112 DFC983110:DFD983112 DOY983110:DOZ983112 DYU983110:DYV983112 EIQ983110:EIR983112 ESM983110:ESN983112 FCI983110:FCJ983112 FME983110:FMF983112 FWA983110:FWB983112 GFW983110:GFX983112 GPS983110:GPT983112 GZO983110:GZP983112 HJK983110:HJL983112 HTG983110:HTH983112 IDC983110:IDD983112 IMY983110:IMZ983112 IWU983110:IWV983112 JGQ983110:JGR983112 JQM983110:JQN983112 KAI983110:KAJ983112 KKE983110:KKF983112 KUA983110:KUB983112 LDW983110:LDX983112 LNS983110:LNT983112 LXO983110:LXP983112 MHK983110:MHL983112 MRG983110:MRH983112 NBC983110:NBD983112 NKY983110:NKZ983112 NUU983110:NUV983112 OEQ983110:OER983112 OOM983110:OON983112 OYI983110:OYJ983112 PIE983110:PIF983112 PSA983110:PSB983112 QBW983110:QBX983112 QLS983110:QLT983112 QVO983110:QVP983112 RFK983110:RFL983112 RPG983110:RPH983112 RZC983110:RZD983112 SIY983110:SIZ983112 SSU983110:SSV983112 TCQ983110:TCR983112 TMM983110:TMN983112 TWI983110:TWJ983112 UGE983110:UGF983112 UQA983110:UQB983112 UZW983110:UZX983112 VJS983110:VJT983112 VTO983110:VTP983112 WDK983110:WDL983112 WNG983110:WNH983112 WXC983110:WXD983112 AU64:AV66 KQ64:KR66 UM64:UN66 AEI64:AEJ66 AOE64:AOF66 AYA64:AYB66 BHW64:BHX66 BRS64:BRT66 CBO64:CBP66 CLK64:CLL66 CVG64:CVH66 DFC64:DFD66 DOY64:DOZ66 DYU64:DYV66 EIQ64:EIR66 ESM64:ESN66 FCI64:FCJ66 FME64:FMF66 FWA64:FWB66 GFW64:GFX66 GPS64:GPT66 GZO64:GZP66 HJK64:HJL66 HTG64:HTH66 IDC64:IDD66 IMY64:IMZ66 IWU64:IWV66 JGQ64:JGR66 JQM64:JQN66 KAI64:KAJ66 KKE64:KKF66 KUA64:KUB66 LDW64:LDX66 LNS64:LNT66 LXO64:LXP66 MHK64:MHL66 MRG64:MRH66 NBC64:NBD66 NKY64:NKZ66 NUU64:NUV66 OEQ64:OER66 OOM64:OON66 OYI64:OYJ66 PIE64:PIF66 PSA64:PSB66 QBW64:QBX66 QLS64:QLT66 QVO64:QVP66 RFK64:RFL66 RPG64:RPH66 RZC64:RZD66 SIY64:SIZ66 SSU64:SSV66 TCQ64:TCR66 TMM64:TMN66 TWI64:TWJ66 UGE64:UGF66 UQA64:UQB66 UZW64:UZX66 VJS64:VJT66 VTO64:VTP66 WDK64:WDL66 WNG64:WNH66 WXC64:WXD66 AU65600:AV65602 KQ65600:KR65602 UM65600:UN65602 AEI65600:AEJ65602 AOE65600:AOF65602 AYA65600:AYB65602 BHW65600:BHX65602 BRS65600:BRT65602 CBO65600:CBP65602 CLK65600:CLL65602 CVG65600:CVH65602 DFC65600:DFD65602 DOY65600:DOZ65602 DYU65600:DYV65602 EIQ65600:EIR65602 ESM65600:ESN65602 FCI65600:FCJ65602 FME65600:FMF65602 FWA65600:FWB65602 GFW65600:GFX65602 GPS65600:GPT65602 GZO65600:GZP65602 HJK65600:HJL65602 HTG65600:HTH65602 IDC65600:IDD65602 IMY65600:IMZ65602 IWU65600:IWV65602 JGQ65600:JGR65602 JQM65600:JQN65602 KAI65600:KAJ65602 KKE65600:KKF65602 KUA65600:KUB65602 LDW65600:LDX65602 LNS65600:LNT65602 LXO65600:LXP65602 MHK65600:MHL65602 MRG65600:MRH65602 NBC65600:NBD65602 NKY65600:NKZ65602 NUU65600:NUV65602 OEQ65600:OER65602 OOM65600:OON65602 OYI65600:OYJ65602 PIE65600:PIF65602 PSA65600:PSB65602 QBW65600:QBX65602 QLS65600:QLT65602 QVO65600:QVP65602 RFK65600:RFL65602 RPG65600:RPH65602 RZC65600:RZD65602 SIY65600:SIZ65602 SSU65600:SSV65602 TCQ65600:TCR65602 TMM65600:TMN65602 TWI65600:TWJ65602 UGE65600:UGF65602 UQA65600:UQB65602 UZW65600:UZX65602 VJS65600:VJT65602 VTO65600:VTP65602 WDK65600:WDL65602 WNG65600:WNH65602 WXC65600:WXD65602 AU131136:AV131138 KQ131136:KR131138 UM131136:UN131138 AEI131136:AEJ131138 AOE131136:AOF131138 AYA131136:AYB131138 BHW131136:BHX131138 BRS131136:BRT131138 CBO131136:CBP131138 CLK131136:CLL131138 CVG131136:CVH131138 DFC131136:DFD131138 DOY131136:DOZ131138 DYU131136:DYV131138 EIQ131136:EIR131138 ESM131136:ESN131138 FCI131136:FCJ131138 FME131136:FMF131138 FWA131136:FWB131138 GFW131136:GFX131138 GPS131136:GPT131138 GZO131136:GZP131138 HJK131136:HJL131138 HTG131136:HTH131138 IDC131136:IDD131138 IMY131136:IMZ131138 IWU131136:IWV131138 JGQ131136:JGR131138 JQM131136:JQN131138 KAI131136:KAJ131138 KKE131136:KKF131138 KUA131136:KUB131138 LDW131136:LDX131138 LNS131136:LNT131138 LXO131136:LXP131138 MHK131136:MHL131138 MRG131136:MRH131138 NBC131136:NBD131138 NKY131136:NKZ131138 NUU131136:NUV131138 OEQ131136:OER131138 OOM131136:OON131138 OYI131136:OYJ131138 PIE131136:PIF131138 PSA131136:PSB131138 QBW131136:QBX131138 QLS131136:QLT131138 QVO131136:QVP131138 RFK131136:RFL131138 RPG131136:RPH131138 RZC131136:RZD131138 SIY131136:SIZ131138 SSU131136:SSV131138 TCQ131136:TCR131138 TMM131136:TMN131138 TWI131136:TWJ131138 UGE131136:UGF131138 UQA131136:UQB131138 UZW131136:UZX131138 VJS131136:VJT131138 VTO131136:VTP131138 WDK131136:WDL131138 WNG131136:WNH131138 WXC131136:WXD131138 AU196672:AV196674 KQ196672:KR196674 UM196672:UN196674 AEI196672:AEJ196674 AOE196672:AOF196674 AYA196672:AYB196674 BHW196672:BHX196674 BRS196672:BRT196674 CBO196672:CBP196674 CLK196672:CLL196674 CVG196672:CVH196674 DFC196672:DFD196674 DOY196672:DOZ196674 DYU196672:DYV196674 EIQ196672:EIR196674 ESM196672:ESN196674 FCI196672:FCJ196674 FME196672:FMF196674 FWA196672:FWB196674 GFW196672:GFX196674 GPS196672:GPT196674 GZO196672:GZP196674 HJK196672:HJL196674 HTG196672:HTH196674 IDC196672:IDD196674 IMY196672:IMZ196674 IWU196672:IWV196674 JGQ196672:JGR196674 JQM196672:JQN196674 KAI196672:KAJ196674 KKE196672:KKF196674 KUA196672:KUB196674 LDW196672:LDX196674 LNS196672:LNT196674 LXO196672:LXP196674 MHK196672:MHL196674 MRG196672:MRH196674 NBC196672:NBD196674 NKY196672:NKZ196674 NUU196672:NUV196674 OEQ196672:OER196674 OOM196672:OON196674 OYI196672:OYJ196674 PIE196672:PIF196674 PSA196672:PSB196674 QBW196672:QBX196674 QLS196672:QLT196674 QVO196672:QVP196674 RFK196672:RFL196674 RPG196672:RPH196674 RZC196672:RZD196674 SIY196672:SIZ196674 SSU196672:SSV196674 TCQ196672:TCR196674 TMM196672:TMN196674 TWI196672:TWJ196674 UGE196672:UGF196674 UQA196672:UQB196674 UZW196672:UZX196674 VJS196672:VJT196674 VTO196672:VTP196674 WDK196672:WDL196674 WNG196672:WNH196674 WXC196672:WXD196674 AU262208:AV262210 KQ262208:KR262210 UM262208:UN262210 AEI262208:AEJ262210 AOE262208:AOF262210 AYA262208:AYB262210 BHW262208:BHX262210 BRS262208:BRT262210 CBO262208:CBP262210 CLK262208:CLL262210 CVG262208:CVH262210 DFC262208:DFD262210 DOY262208:DOZ262210 DYU262208:DYV262210 EIQ262208:EIR262210 ESM262208:ESN262210 FCI262208:FCJ262210 FME262208:FMF262210 FWA262208:FWB262210 GFW262208:GFX262210 GPS262208:GPT262210 GZO262208:GZP262210 HJK262208:HJL262210 HTG262208:HTH262210 IDC262208:IDD262210 IMY262208:IMZ262210 IWU262208:IWV262210 JGQ262208:JGR262210 JQM262208:JQN262210 KAI262208:KAJ262210 KKE262208:KKF262210 KUA262208:KUB262210 LDW262208:LDX262210 LNS262208:LNT262210 LXO262208:LXP262210 MHK262208:MHL262210 MRG262208:MRH262210 NBC262208:NBD262210 NKY262208:NKZ262210 NUU262208:NUV262210 OEQ262208:OER262210 OOM262208:OON262210 OYI262208:OYJ262210 PIE262208:PIF262210 PSA262208:PSB262210 QBW262208:QBX262210 QLS262208:QLT262210 QVO262208:QVP262210 RFK262208:RFL262210 RPG262208:RPH262210 RZC262208:RZD262210 SIY262208:SIZ262210 SSU262208:SSV262210 TCQ262208:TCR262210 TMM262208:TMN262210 TWI262208:TWJ262210 UGE262208:UGF262210 UQA262208:UQB262210 UZW262208:UZX262210 VJS262208:VJT262210 VTO262208:VTP262210 WDK262208:WDL262210 WNG262208:WNH262210 WXC262208:WXD262210 AU327744:AV327746 KQ327744:KR327746 UM327744:UN327746 AEI327744:AEJ327746 AOE327744:AOF327746 AYA327744:AYB327746 BHW327744:BHX327746 BRS327744:BRT327746 CBO327744:CBP327746 CLK327744:CLL327746 CVG327744:CVH327746 DFC327744:DFD327746 DOY327744:DOZ327746 DYU327744:DYV327746 EIQ327744:EIR327746 ESM327744:ESN327746 FCI327744:FCJ327746 FME327744:FMF327746 FWA327744:FWB327746 GFW327744:GFX327746 GPS327744:GPT327746 GZO327744:GZP327746 HJK327744:HJL327746 HTG327744:HTH327746 IDC327744:IDD327746 IMY327744:IMZ327746 IWU327744:IWV327746 JGQ327744:JGR327746 JQM327744:JQN327746 KAI327744:KAJ327746 KKE327744:KKF327746 KUA327744:KUB327746 LDW327744:LDX327746 LNS327744:LNT327746 LXO327744:LXP327746 MHK327744:MHL327746 MRG327744:MRH327746 NBC327744:NBD327746 NKY327744:NKZ327746 NUU327744:NUV327746 OEQ327744:OER327746 OOM327744:OON327746 OYI327744:OYJ327746 PIE327744:PIF327746 PSA327744:PSB327746 QBW327744:QBX327746 QLS327744:QLT327746 QVO327744:QVP327746 RFK327744:RFL327746 RPG327744:RPH327746 RZC327744:RZD327746 SIY327744:SIZ327746 SSU327744:SSV327746 TCQ327744:TCR327746 TMM327744:TMN327746 TWI327744:TWJ327746 UGE327744:UGF327746 UQA327744:UQB327746 UZW327744:UZX327746 VJS327744:VJT327746 VTO327744:VTP327746 WDK327744:WDL327746 WNG327744:WNH327746 WXC327744:WXD327746 AU393280:AV393282 KQ393280:KR393282 UM393280:UN393282 AEI393280:AEJ393282 AOE393280:AOF393282 AYA393280:AYB393282 BHW393280:BHX393282 BRS393280:BRT393282 CBO393280:CBP393282 CLK393280:CLL393282 CVG393280:CVH393282 DFC393280:DFD393282 DOY393280:DOZ393282 DYU393280:DYV393282 EIQ393280:EIR393282 ESM393280:ESN393282 FCI393280:FCJ393282 FME393280:FMF393282 FWA393280:FWB393282 GFW393280:GFX393282 GPS393280:GPT393282 GZO393280:GZP393282 HJK393280:HJL393282 HTG393280:HTH393282 IDC393280:IDD393282 IMY393280:IMZ393282 IWU393280:IWV393282 JGQ393280:JGR393282 JQM393280:JQN393282 KAI393280:KAJ393282 KKE393280:KKF393282 KUA393280:KUB393282 LDW393280:LDX393282 LNS393280:LNT393282 LXO393280:LXP393282 MHK393280:MHL393282 MRG393280:MRH393282 NBC393280:NBD393282 NKY393280:NKZ393282 NUU393280:NUV393282 OEQ393280:OER393282 OOM393280:OON393282 OYI393280:OYJ393282 PIE393280:PIF393282 PSA393280:PSB393282 QBW393280:QBX393282 QLS393280:QLT393282 QVO393280:QVP393282 RFK393280:RFL393282 RPG393280:RPH393282 RZC393280:RZD393282 SIY393280:SIZ393282 SSU393280:SSV393282 TCQ393280:TCR393282 TMM393280:TMN393282 TWI393280:TWJ393282 UGE393280:UGF393282 UQA393280:UQB393282 UZW393280:UZX393282 VJS393280:VJT393282 VTO393280:VTP393282 WDK393280:WDL393282 WNG393280:WNH393282 WXC393280:WXD393282 AU458816:AV458818 KQ458816:KR458818 UM458816:UN458818 AEI458816:AEJ458818 AOE458816:AOF458818 AYA458816:AYB458818 BHW458816:BHX458818 BRS458816:BRT458818 CBO458816:CBP458818 CLK458816:CLL458818 CVG458816:CVH458818 DFC458816:DFD458818 DOY458816:DOZ458818 DYU458816:DYV458818 EIQ458816:EIR458818 ESM458816:ESN458818 FCI458816:FCJ458818 FME458816:FMF458818 FWA458816:FWB458818 GFW458816:GFX458818 GPS458816:GPT458818 GZO458816:GZP458818 HJK458816:HJL458818 HTG458816:HTH458818 IDC458816:IDD458818 IMY458816:IMZ458818 IWU458816:IWV458818 JGQ458816:JGR458818 JQM458816:JQN458818 KAI458816:KAJ458818 KKE458816:KKF458818 KUA458816:KUB458818 LDW458816:LDX458818 LNS458816:LNT458818 LXO458816:LXP458818 MHK458816:MHL458818 MRG458816:MRH458818 NBC458816:NBD458818 NKY458816:NKZ458818 NUU458816:NUV458818 OEQ458816:OER458818 OOM458816:OON458818 OYI458816:OYJ458818 PIE458816:PIF458818 PSA458816:PSB458818 QBW458816:QBX458818 QLS458816:QLT458818 QVO458816:QVP458818 RFK458816:RFL458818 RPG458816:RPH458818 RZC458816:RZD458818 SIY458816:SIZ458818 SSU458816:SSV458818 TCQ458816:TCR458818 TMM458816:TMN458818 TWI458816:TWJ458818 UGE458816:UGF458818 UQA458816:UQB458818 UZW458816:UZX458818 VJS458816:VJT458818 VTO458816:VTP458818 WDK458816:WDL458818 WNG458816:WNH458818 WXC458816:WXD458818 AU524352:AV524354 KQ524352:KR524354 UM524352:UN524354 AEI524352:AEJ524354 AOE524352:AOF524354 AYA524352:AYB524354 BHW524352:BHX524354 BRS524352:BRT524354 CBO524352:CBP524354 CLK524352:CLL524354 CVG524352:CVH524354 DFC524352:DFD524354 DOY524352:DOZ524354 DYU524352:DYV524354 EIQ524352:EIR524354 ESM524352:ESN524354 FCI524352:FCJ524354 FME524352:FMF524354 FWA524352:FWB524354 GFW524352:GFX524354 GPS524352:GPT524354 GZO524352:GZP524354 HJK524352:HJL524354 HTG524352:HTH524354 IDC524352:IDD524354 IMY524352:IMZ524354 IWU524352:IWV524354 JGQ524352:JGR524354 JQM524352:JQN524354 KAI524352:KAJ524354 KKE524352:KKF524354 KUA524352:KUB524354 LDW524352:LDX524354 LNS524352:LNT524354 LXO524352:LXP524354 MHK524352:MHL524354 MRG524352:MRH524354 NBC524352:NBD524354 NKY524352:NKZ524354 NUU524352:NUV524354 OEQ524352:OER524354 OOM524352:OON524354 OYI524352:OYJ524354 PIE524352:PIF524354 PSA524352:PSB524354 QBW524352:QBX524354 QLS524352:QLT524354 QVO524352:QVP524354 RFK524352:RFL524354 RPG524352:RPH524354 RZC524352:RZD524354 SIY524352:SIZ524354 SSU524352:SSV524354 TCQ524352:TCR524354 TMM524352:TMN524354 TWI524352:TWJ524354 UGE524352:UGF524354 UQA524352:UQB524354 UZW524352:UZX524354 VJS524352:VJT524354 VTO524352:VTP524354 WDK524352:WDL524354 WNG524352:WNH524354 WXC524352:WXD524354 AU589888:AV589890 KQ589888:KR589890 UM589888:UN589890 AEI589888:AEJ589890 AOE589888:AOF589890 AYA589888:AYB589890 BHW589888:BHX589890 BRS589888:BRT589890 CBO589888:CBP589890 CLK589888:CLL589890 CVG589888:CVH589890 DFC589888:DFD589890 DOY589888:DOZ589890 DYU589888:DYV589890 EIQ589888:EIR589890 ESM589888:ESN589890 FCI589888:FCJ589890 FME589888:FMF589890 FWA589888:FWB589890 GFW589888:GFX589890 GPS589888:GPT589890 GZO589888:GZP589890 HJK589888:HJL589890 HTG589888:HTH589890 IDC589888:IDD589890 IMY589888:IMZ589890 IWU589888:IWV589890 JGQ589888:JGR589890 JQM589888:JQN589890 KAI589888:KAJ589890 KKE589888:KKF589890 KUA589888:KUB589890 LDW589888:LDX589890 LNS589888:LNT589890 LXO589888:LXP589890 MHK589888:MHL589890 MRG589888:MRH589890 NBC589888:NBD589890 NKY589888:NKZ589890 NUU589888:NUV589890 OEQ589888:OER589890 OOM589888:OON589890 OYI589888:OYJ589890 PIE589888:PIF589890 PSA589888:PSB589890 QBW589888:QBX589890 QLS589888:QLT589890 QVO589888:QVP589890 RFK589888:RFL589890 RPG589888:RPH589890 RZC589888:RZD589890 SIY589888:SIZ589890 SSU589888:SSV589890 TCQ589888:TCR589890 TMM589888:TMN589890 TWI589888:TWJ589890 UGE589888:UGF589890 UQA589888:UQB589890 UZW589888:UZX589890 VJS589888:VJT589890 VTO589888:VTP589890 WDK589888:WDL589890 WNG589888:WNH589890 WXC589888:WXD589890 AU655424:AV655426 KQ655424:KR655426 UM655424:UN655426 AEI655424:AEJ655426 AOE655424:AOF655426 AYA655424:AYB655426 BHW655424:BHX655426 BRS655424:BRT655426 CBO655424:CBP655426 CLK655424:CLL655426 CVG655424:CVH655426 DFC655424:DFD655426 DOY655424:DOZ655426 DYU655424:DYV655426 EIQ655424:EIR655426 ESM655424:ESN655426 FCI655424:FCJ655426 FME655424:FMF655426 FWA655424:FWB655426 GFW655424:GFX655426 GPS655424:GPT655426 GZO655424:GZP655426 HJK655424:HJL655426 HTG655424:HTH655426 IDC655424:IDD655426 IMY655424:IMZ655426 IWU655424:IWV655426 JGQ655424:JGR655426 JQM655424:JQN655426 KAI655424:KAJ655426 KKE655424:KKF655426 KUA655424:KUB655426 LDW655424:LDX655426 LNS655424:LNT655426 LXO655424:LXP655426 MHK655424:MHL655426 MRG655424:MRH655426 NBC655424:NBD655426 NKY655424:NKZ655426 NUU655424:NUV655426 OEQ655424:OER655426 OOM655424:OON655426 OYI655424:OYJ655426 PIE655424:PIF655426 PSA655424:PSB655426 QBW655424:QBX655426 QLS655424:QLT655426 QVO655424:QVP655426 RFK655424:RFL655426 RPG655424:RPH655426 RZC655424:RZD655426 SIY655424:SIZ655426 SSU655424:SSV655426 TCQ655424:TCR655426 TMM655424:TMN655426 TWI655424:TWJ655426 UGE655424:UGF655426 UQA655424:UQB655426 UZW655424:UZX655426 VJS655424:VJT655426 VTO655424:VTP655426 WDK655424:WDL655426 WNG655424:WNH655426 WXC655424:WXD655426 AU720960:AV720962 KQ720960:KR720962 UM720960:UN720962 AEI720960:AEJ720962 AOE720960:AOF720962 AYA720960:AYB720962 BHW720960:BHX720962 BRS720960:BRT720962 CBO720960:CBP720962 CLK720960:CLL720962 CVG720960:CVH720962 DFC720960:DFD720962 DOY720960:DOZ720962 DYU720960:DYV720962 EIQ720960:EIR720962 ESM720960:ESN720962 FCI720960:FCJ720962 FME720960:FMF720962 FWA720960:FWB720962 GFW720960:GFX720962 GPS720960:GPT720962 GZO720960:GZP720962 HJK720960:HJL720962 HTG720960:HTH720962 IDC720960:IDD720962 IMY720960:IMZ720962 IWU720960:IWV720962 JGQ720960:JGR720962 JQM720960:JQN720962 KAI720960:KAJ720962 KKE720960:KKF720962 KUA720960:KUB720962 LDW720960:LDX720962 LNS720960:LNT720962 LXO720960:LXP720962 MHK720960:MHL720962 MRG720960:MRH720962 NBC720960:NBD720962 NKY720960:NKZ720962 NUU720960:NUV720962 OEQ720960:OER720962 OOM720960:OON720962 OYI720960:OYJ720962 PIE720960:PIF720962 PSA720960:PSB720962 QBW720960:QBX720962 QLS720960:QLT720962 QVO720960:QVP720962 RFK720960:RFL720962 RPG720960:RPH720962 RZC720960:RZD720962 SIY720960:SIZ720962 SSU720960:SSV720962 TCQ720960:TCR720962 TMM720960:TMN720962 TWI720960:TWJ720962 UGE720960:UGF720962 UQA720960:UQB720962 UZW720960:UZX720962 VJS720960:VJT720962 VTO720960:VTP720962 WDK720960:WDL720962 WNG720960:WNH720962 WXC720960:WXD720962 AU786496:AV786498 KQ786496:KR786498 UM786496:UN786498 AEI786496:AEJ786498 AOE786496:AOF786498 AYA786496:AYB786498 BHW786496:BHX786498 BRS786496:BRT786498 CBO786496:CBP786498 CLK786496:CLL786498 CVG786496:CVH786498 DFC786496:DFD786498 DOY786496:DOZ786498 DYU786496:DYV786498 EIQ786496:EIR786498 ESM786496:ESN786498 FCI786496:FCJ786498 FME786496:FMF786498 FWA786496:FWB786498 GFW786496:GFX786498 GPS786496:GPT786498 GZO786496:GZP786498 HJK786496:HJL786498 HTG786496:HTH786498 IDC786496:IDD786498 IMY786496:IMZ786498 IWU786496:IWV786498 JGQ786496:JGR786498 JQM786496:JQN786498 KAI786496:KAJ786498 KKE786496:KKF786498 KUA786496:KUB786498 LDW786496:LDX786498 LNS786496:LNT786498 LXO786496:LXP786498 MHK786496:MHL786498 MRG786496:MRH786498 NBC786496:NBD786498 NKY786496:NKZ786498 NUU786496:NUV786498 OEQ786496:OER786498 OOM786496:OON786498 OYI786496:OYJ786498 PIE786496:PIF786498 PSA786496:PSB786498 QBW786496:QBX786498 QLS786496:QLT786498 QVO786496:QVP786498 RFK786496:RFL786498 RPG786496:RPH786498 RZC786496:RZD786498 SIY786496:SIZ786498 SSU786496:SSV786498 TCQ786496:TCR786498 TMM786496:TMN786498 TWI786496:TWJ786498 UGE786496:UGF786498 UQA786496:UQB786498 UZW786496:UZX786498 VJS786496:VJT786498 VTO786496:VTP786498 WDK786496:WDL786498 WNG786496:WNH786498 WXC786496:WXD786498 AU852032:AV852034 KQ852032:KR852034 UM852032:UN852034 AEI852032:AEJ852034 AOE852032:AOF852034 AYA852032:AYB852034 BHW852032:BHX852034 BRS852032:BRT852034 CBO852032:CBP852034 CLK852032:CLL852034 CVG852032:CVH852034 DFC852032:DFD852034 DOY852032:DOZ852034 DYU852032:DYV852034 EIQ852032:EIR852034 ESM852032:ESN852034 FCI852032:FCJ852034 FME852032:FMF852034 FWA852032:FWB852034 GFW852032:GFX852034 GPS852032:GPT852034 GZO852032:GZP852034 HJK852032:HJL852034 HTG852032:HTH852034 IDC852032:IDD852034 IMY852032:IMZ852034 IWU852032:IWV852034 JGQ852032:JGR852034 JQM852032:JQN852034 KAI852032:KAJ852034 KKE852032:KKF852034 KUA852032:KUB852034 LDW852032:LDX852034 LNS852032:LNT852034 LXO852032:LXP852034 MHK852032:MHL852034 MRG852032:MRH852034 NBC852032:NBD852034 NKY852032:NKZ852034 NUU852032:NUV852034 OEQ852032:OER852034 OOM852032:OON852034 OYI852032:OYJ852034 PIE852032:PIF852034 PSA852032:PSB852034 QBW852032:QBX852034 QLS852032:QLT852034 QVO852032:QVP852034 RFK852032:RFL852034 RPG852032:RPH852034 RZC852032:RZD852034 SIY852032:SIZ852034 SSU852032:SSV852034 TCQ852032:TCR852034 TMM852032:TMN852034 TWI852032:TWJ852034 UGE852032:UGF852034 UQA852032:UQB852034 UZW852032:UZX852034 VJS852032:VJT852034 VTO852032:VTP852034 WDK852032:WDL852034 WNG852032:WNH852034 WXC852032:WXD852034 AU917568:AV917570 KQ917568:KR917570 UM917568:UN917570 AEI917568:AEJ917570 AOE917568:AOF917570 AYA917568:AYB917570 BHW917568:BHX917570 BRS917568:BRT917570 CBO917568:CBP917570 CLK917568:CLL917570 CVG917568:CVH917570 DFC917568:DFD917570 DOY917568:DOZ917570 DYU917568:DYV917570 EIQ917568:EIR917570 ESM917568:ESN917570 FCI917568:FCJ917570 FME917568:FMF917570 FWA917568:FWB917570 GFW917568:GFX917570 GPS917568:GPT917570 GZO917568:GZP917570 HJK917568:HJL917570 HTG917568:HTH917570 IDC917568:IDD917570 IMY917568:IMZ917570 IWU917568:IWV917570 JGQ917568:JGR917570 JQM917568:JQN917570 KAI917568:KAJ917570 KKE917568:KKF917570 KUA917568:KUB917570 LDW917568:LDX917570 LNS917568:LNT917570 LXO917568:LXP917570 MHK917568:MHL917570 MRG917568:MRH917570 NBC917568:NBD917570 NKY917568:NKZ917570 NUU917568:NUV917570 OEQ917568:OER917570 OOM917568:OON917570 OYI917568:OYJ917570 PIE917568:PIF917570 PSA917568:PSB917570 QBW917568:QBX917570 QLS917568:QLT917570 QVO917568:QVP917570 RFK917568:RFL917570 RPG917568:RPH917570 RZC917568:RZD917570 SIY917568:SIZ917570 SSU917568:SSV917570 TCQ917568:TCR917570 TMM917568:TMN917570 TWI917568:TWJ917570 UGE917568:UGF917570 UQA917568:UQB917570 UZW917568:UZX917570 VJS917568:VJT917570 VTO917568:VTP917570 WDK917568:WDL917570 WNG917568:WNH917570 WXC917568:WXD917570 AU983104:AV983106 KQ983104:KR983106 UM983104:UN983106 AEI983104:AEJ983106 AOE983104:AOF983106 AYA983104:AYB983106 BHW983104:BHX983106 BRS983104:BRT983106 CBO983104:CBP983106 CLK983104:CLL983106 CVG983104:CVH983106 DFC983104:DFD983106 DOY983104:DOZ983106 DYU983104:DYV983106 EIQ983104:EIR983106 ESM983104:ESN983106 FCI983104:FCJ983106 FME983104:FMF983106 FWA983104:FWB983106 GFW983104:GFX983106 GPS983104:GPT983106 GZO983104:GZP983106 HJK983104:HJL983106 HTG983104:HTH983106 IDC983104:IDD983106 IMY983104:IMZ983106 IWU983104:IWV983106 JGQ983104:JGR983106 JQM983104:JQN983106 KAI983104:KAJ983106 KKE983104:KKF983106 KUA983104:KUB983106 LDW983104:LDX983106 LNS983104:LNT983106 LXO983104:LXP983106 MHK983104:MHL983106 MRG983104:MRH983106 NBC983104:NBD983106 NKY983104:NKZ983106 NUU983104:NUV983106 OEQ983104:OER983106 OOM983104:OON983106 OYI983104:OYJ983106 PIE983104:PIF983106 PSA983104:PSB983106 QBW983104:QBX983106 QLS983104:QLT983106 QVO983104:QVP983106 RFK983104:RFL983106 RPG983104:RPH983106 RZC983104:RZD983106 SIY983104:SIZ983106 SSU983104:SSV983106 TCQ983104:TCR983106 TMM983104:TMN983106 TWI983104:TWJ983106 UGE983104:UGF983106 UQA983104:UQB983106 UZW983104:UZX983106 VJS983104:VJT983106 VTO983104:VTP983106 WDK983104:WDL983106 WNG983104:WNH983106 WXC983104:WXD983106 AU58:AV60 KQ58:KR60 UM58:UN60 AEI58:AEJ60 AOE58:AOF60 AYA58:AYB60 BHW58:BHX60 BRS58:BRT60 CBO58:CBP60 CLK58:CLL60 CVG58:CVH60 DFC58:DFD60 DOY58:DOZ60 DYU58:DYV60 EIQ58:EIR60 ESM58:ESN60 FCI58:FCJ60 FME58:FMF60 FWA58:FWB60 GFW58:GFX60 GPS58:GPT60 GZO58:GZP60 HJK58:HJL60 HTG58:HTH60 IDC58:IDD60 IMY58:IMZ60 IWU58:IWV60 JGQ58:JGR60 JQM58:JQN60 KAI58:KAJ60 KKE58:KKF60 KUA58:KUB60 LDW58:LDX60 LNS58:LNT60 LXO58:LXP60 MHK58:MHL60 MRG58:MRH60 NBC58:NBD60 NKY58:NKZ60 NUU58:NUV60 OEQ58:OER60 OOM58:OON60 OYI58:OYJ60 PIE58:PIF60 PSA58:PSB60 QBW58:QBX60 QLS58:QLT60 QVO58:QVP60 RFK58:RFL60 RPG58:RPH60 RZC58:RZD60 SIY58:SIZ60 SSU58:SSV60 TCQ58:TCR60 TMM58:TMN60 TWI58:TWJ60 UGE58:UGF60 UQA58:UQB60 UZW58:UZX60 VJS58:VJT60 VTO58:VTP60 WDK58:WDL60 WNG58:WNH60 WXC58:WXD60 AU65594:AV65596 KQ65594:KR65596 UM65594:UN65596 AEI65594:AEJ65596 AOE65594:AOF65596 AYA65594:AYB65596 BHW65594:BHX65596 BRS65594:BRT65596 CBO65594:CBP65596 CLK65594:CLL65596 CVG65594:CVH65596 DFC65594:DFD65596 DOY65594:DOZ65596 DYU65594:DYV65596 EIQ65594:EIR65596 ESM65594:ESN65596 FCI65594:FCJ65596 FME65594:FMF65596 FWA65594:FWB65596 GFW65594:GFX65596 GPS65594:GPT65596 GZO65594:GZP65596 HJK65594:HJL65596 HTG65594:HTH65596 IDC65594:IDD65596 IMY65594:IMZ65596 IWU65594:IWV65596 JGQ65594:JGR65596 JQM65594:JQN65596 KAI65594:KAJ65596 KKE65594:KKF65596 KUA65594:KUB65596 LDW65594:LDX65596 LNS65594:LNT65596 LXO65594:LXP65596 MHK65594:MHL65596 MRG65594:MRH65596 NBC65594:NBD65596 NKY65594:NKZ65596 NUU65594:NUV65596 OEQ65594:OER65596 OOM65594:OON65596 OYI65594:OYJ65596 PIE65594:PIF65596 PSA65594:PSB65596 QBW65594:QBX65596 QLS65594:QLT65596 QVO65594:QVP65596 RFK65594:RFL65596 RPG65594:RPH65596 RZC65594:RZD65596 SIY65594:SIZ65596 SSU65594:SSV65596 TCQ65594:TCR65596 TMM65594:TMN65596 TWI65594:TWJ65596 UGE65594:UGF65596 UQA65594:UQB65596 UZW65594:UZX65596 VJS65594:VJT65596 VTO65594:VTP65596 WDK65594:WDL65596 WNG65594:WNH65596 WXC65594:WXD65596 AU131130:AV131132 KQ131130:KR131132 UM131130:UN131132 AEI131130:AEJ131132 AOE131130:AOF131132 AYA131130:AYB131132 BHW131130:BHX131132 BRS131130:BRT131132 CBO131130:CBP131132 CLK131130:CLL131132 CVG131130:CVH131132 DFC131130:DFD131132 DOY131130:DOZ131132 DYU131130:DYV131132 EIQ131130:EIR131132 ESM131130:ESN131132 FCI131130:FCJ131132 FME131130:FMF131132 FWA131130:FWB131132 GFW131130:GFX131132 GPS131130:GPT131132 GZO131130:GZP131132 HJK131130:HJL131132 HTG131130:HTH131132 IDC131130:IDD131132 IMY131130:IMZ131132 IWU131130:IWV131132 JGQ131130:JGR131132 JQM131130:JQN131132 KAI131130:KAJ131132 KKE131130:KKF131132 KUA131130:KUB131132 LDW131130:LDX131132 LNS131130:LNT131132 LXO131130:LXP131132 MHK131130:MHL131132 MRG131130:MRH131132 NBC131130:NBD131132 NKY131130:NKZ131132 NUU131130:NUV131132 OEQ131130:OER131132 OOM131130:OON131132 OYI131130:OYJ131132 PIE131130:PIF131132 PSA131130:PSB131132 QBW131130:QBX131132 QLS131130:QLT131132 QVO131130:QVP131132 RFK131130:RFL131132 RPG131130:RPH131132 RZC131130:RZD131132 SIY131130:SIZ131132 SSU131130:SSV131132 TCQ131130:TCR131132 TMM131130:TMN131132 TWI131130:TWJ131132 UGE131130:UGF131132 UQA131130:UQB131132 UZW131130:UZX131132 VJS131130:VJT131132 VTO131130:VTP131132 WDK131130:WDL131132 WNG131130:WNH131132 WXC131130:WXD131132 AU196666:AV196668 KQ196666:KR196668 UM196666:UN196668 AEI196666:AEJ196668 AOE196666:AOF196668 AYA196666:AYB196668 BHW196666:BHX196668 BRS196666:BRT196668 CBO196666:CBP196668 CLK196666:CLL196668 CVG196666:CVH196668 DFC196666:DFD196668 DOY196666:DOZ196668 DYU196666:DYV196668 EIQ196666:EIR196668 ESM196666:ESN196668 FCI196666:FCJ196668 FME196666:FMF196668 FWA196666:FWB196668 GFW196666:GFX196668 GPS196666:GPT196668 GZO196666:GZP196668 HJK196666:HJL196668 HTG196666:HTH196668 IDC196666:IDD196668 IMY196666:IMZ196668 IWU196666:IWV196668 JGQ196666:JGR196668 JQM196666:JQN196668 KAI196666:KAJ196668 KKE196666:KKF196668 KUA196666:KUB196668 LDW196666:LDX196668 LNS196666:LNT196668 LXO196666:LXP196668 MHK196666:MHL196668 MRG196666:MRH196668 NBC196666:NBD196668 NKY196666:NKZ196668 NUU196666:NUV196668 OEQ196666:OER196668 OOM196666:OON196668 OYI196666:OYJ196668 PIE196666:PIF196668 PSA196666:PSB196668 QBW196666:QBX196668 QLS196666:QLT196668 QVO196666:QVP196668 RFK196666:RFL196668 RPG196666:RPH196668 RZC196666:RZD196668 SIY196666:SIZ196668 SSU196666:SSV196668 TCQ196666:TCR196668 TMM196666:TMN196668 TWI196666:TWJ196668 UGE196666:UGF196668 UQA196666:UQB196668 UZW196666:UZX196668 VJS196666:VJT196668 VTO196666:VTP196668 WDK196666:WDL196668 WNG196666:WNH196668 WXC196666:WXD196668 AU262202:AV262204 KQ262202:KR262204 UM262202:UN262204 AEI262202:AEJ262204 AOE262202:AOF262204 AYA262202:AYB262204 BHW262202:BHX262204 BRS262202:BRT262204 CBO262202:CBP262204 CLK262202:CLL262204 CVG262202:CVH262204 DFC262202:DFD262204 DOY262202:DOZ262204 DYU262202:DYV262204 EIQ262202:EIR262204 ESM262202:ESN262204 FCI262202:FCJ262204 FME262202:FMF262204 FWA262202:FWB262204 GFW262202:GFX262204 GPS262202:GPT262204 GZO262202:GZP262204 HJK262202:HJL262204 HTG262202:HTH262204 IDC262202:IDD262204 IMY262202:IMZ262204 IWU262202:IWV262204 JGQ262202:JGR262204 JQM262202:JQN262204 KAI262202:KAJ262204 KKE262202:KKF262204 KUA262202:KUB262204 LDW262202:LDX262204 LNS262202:LNT262204 LXO262202:LXP262204 MHK262202:MHL262204 MRG262202:MRH262204 NBC262202:NBD262204 NKY262202:NKZ262204 NUU262202:NUV262204 OEQ262202:OER262204 OOM262202:OON262204 OYI262202:OYJ262204 PIE262202:PIF262204 PSA262202:PSB262204 QBW262202:QBX262204 QLS262202:QLT262204 QVO262202:QVP262204 RFK262202:RFL262204 RPG262202:RPH262204 RZC262202:RZD262204 SIY262202:SIZ262204 SSU262202:SSV262204 TCQ262202:TCR262204 TMM262202:TMN262204 TWI262202:TWJ262204 UGE262202:UGF262204 UQA262202:UQB262204 UZW262202:UZX262204 VJS262202:VJT262204 VTO262202:VTP262204 WDK262202:WDL262204 WNG262202:WNH262204 WXC262202:WXD262204 AU327738:AV327740 KQ327738:KR327740 UM327738:UN327740 AEI327738:AEJ327740 AOE327738:AOF327740 AYA327738:AYB327740 BHW327738:BHX327740 BRS327738:BRT327740 CBO327738:CBP327740 CLK327738:CLL327740 CVG327738:CVH327740 DFC327738:DFD327740 DOY327738:DOZ327740 DYU327738:DYV327740 EIQ327738:EIR327740 ESM327738:ESN327740 FCI327738:FCJ327740 FME327738:FMF327740 FWA327738:FWB327740 GFW327738:GFX327740 GPS327738:GPT327740 GZO327738:GZP327740 HJK327738:HJL327740 HTG327738:HTH327740 IDC327738:IDD327740 IMY327738:IMZ327740 IWU327738:IWV327740 JGQ327738:JGR327740 JQM327738:JQN327740 KAI327738:KAJ327740 KKE327738:KKF327740 KUA327738:KUB327740 LDW327738:LDX327740 LNS327738:LNT327740 LXO327738:LXP327740 MHK327738:MHL327740 MRG327738:MRH327740 NBC327738:NBD327740 NKY327738:NKZ327740 NUU327738:NUV327740 OEQ327738:OER327740 OOM327738:OON327740 OYI327738:OYJ327740 PIE327738:PIF327740 PSA327738:PSB327740 QBW327738:QBX327740 QLS327738:QLT327740 QVO327738:QVP327740 RFK327738:RFL327740 RPG327738:RPH327740 RZC327738:RZD327740 SIY327738:SIZ327740 SSU327738:SSV327740 TCQ327738:TCR327740 TMM327738:TMN327740 TWI327738:TWJ327740 UGE327738:UGF327740 UQA327738:UQB327740 UZW327738:UZX327740 VJS327738:VJT327740 VTO327738:VTP327740 WDK327738:WDL327740 WNG327738:WNH327740 WXC327738:WXD327740 AU393274:AV393276 KQ393274:KR393276 UM393274:UN393276 AEI393274:AEJ393276 AOE393274:AOF393276 AYA393274:AYB393276 BHW393274:BHX393276 BRS393274:BRT393276 CBO393274:CBP393276 CLK393274:CLL393276 CVG393274:CVH393276 DFC393274:DFD393276 DOY393274:DOZ393276 DYU393274:DYV393276 EIQ393274:EIR393276 ESM393274:ESN393276 FCI393274:FCJ393276 FME393274:FMF393276 FWA393274:FWB393276 GFW393274:GFX393276 GPS393274:GPT393276 GZO393274:GZP393276 HJK393274:HJL393276 HTG393274:HTH393276 IDC393274:IDD393276 IMY393274:IMZ393276 IWU393274:IWV393276 JGQ393274:JGR393276 JQM393274:JQN393276 KAI393274:KAJ393276 KKE393274:KKF393276 KUA393274:KUB393276 LDW393274:LDX393276 LNS393274:LNT393276 LXO393274:LXP393276 MHK393274:MHL393276 MRG393274:MRH393276 NBC393274:NBD393276 NKY393274:NKZ393276 NUU393274:NUV393276 OEQ393274:OER393276 OOM393274:OON393276 OYI393274:OYJ393276 PIE393274:PIF393276 PSA393274:PSB393276 QBW393274:QBX393276 QLS393274:QLT393276 QVO393274:QVP393276 RFK393274:RFL393276 RPG393274:RPH393276 RZC393274:RZD393276 SIY393274:SIZ393276 SSU393274:SSV393276 TCQ393274:TCR393276 TMM393274:TMN393276 TWI393274:TWJ393276 UGE393274:UGF393276 UQA393274:UQB393276 UZW393274:UZX393276 VJS393274:VJT393276 VTO393274:VTP393276 WDK393274:WDL393276 WNG393274:WNH393276 WXC393274:WXD393276 AU458810:AV458812 KQ458810:KR458812 UM458810:UN458812 AEI458810:AEJ458812 AOE458810:AOF458812 AYA458810:AYB458812 BHW458810:BHX458812 BRS458810:BRT458812 CBO458810:CBP458812 CLK458810:CLL458812 CVG458810:CVH458812 DFC458810:DFD458812 DOY458810:DOZ458812 DYU458810:DYV458812 EIQ458810:EIR458812 ESM458810:ESN458812 FCI458810:FCJ458812 FME458810:FMF458812 FWA458810:FWB458812 GFW458810:GFX458812 GPS458810:GPT458812 GZO458810:GZP458812 HJK458810:HJL458812 HTG458810:HTH458812 IDC458810:IDD458812 IMY458810:IMZ458812 IWU458810:IWV458812 JGQ458810:JGR458812 JQM458810:JQN458812 KAI458810:KAJ458812 KKE458810:KKF458812 KUA458810:KUB458812 LDW458810:LDX458812 LNS458810:LNT458812 LXO458810:LXP458812 MHK458810:MHL458812 MRG458810:MRH458812 NBC458810:NBD458812 NKY458810:NKZ458812 NUU458810:NUV458812 OEQ458810:OER458812 OOM458810:OON458812 OYI458810:OYJ458812 PIE458810:PIF458812 PSA458810:PSB458812 QBW458810:QBX458812 QLS458810:QLT458812 QVO458810:QVP458812 RFK458810:RFL458812 RPG458810:RPH458812 RZC458810:RZD458812 SIY458810:SIZ458812 SSU458810:SSV458812 TCQ458810:TCR458812 TMM458810:TMN458812 TWI458810:TWJ458812 UGE458810:UGF458812 UQA458810:UQB458812 UZW458810:UZX458812 VJS458810:VJT458812 VTO458810:VTP458812 WDK458810:WDL458812 WNG458810:WNH458812 WXC458810:WXD458812 AU524346:AV524348 KQ524346:KR524348 UM524346:UN524348 AEI524346:AEJ524348 AOE524346:AOF524348 AYA524346:AYB524348 BHW524346:BHX524348 BRS524346:BRT524348 CBO524346:CBP524348 CLK524346:CLL524348 CVG524346:CVH524348 DFC524346:DFD524348 DOY524346:DOZ524348 DYU524346:DYV524348 EIQ524346:EIR524348 ESM524346:ESN524348 FCI524346:FCJ524348 FME524346:FMF524348 FWA524346:FWB524348 GFW524346:GFX524348 GPS524346:GPT524348 GZO524346:GZP524348 HJK524346:HJL524348 HTG524346:HTH524348 IDC524346:IDD524348 IMY524346:IMZ524348 IWU524346:IWV524348 JGQ524346:JGR524348 JQM524346:JQN524348 KAI524346:KAJ524348 KKE524346:KKF524348 KUA524346:KUB524348 LDW524346:LDX524348 LNS524346:LNT524348 LXO524346:LXP524348 MHK524346:MHL524348 MRG524346:MRH524348 NBC524346:NBD524348 NKY524346:NKZ524348 NUU524346:NUV524348 OEQ524346:OER524348 OOM524346:OON524348 OYI524346:OYJ524348 PIE524346:PIF524348 PSA524346:PSB524348 QBW524346:QBX524348 QLS524346:QLT524348 QVO524346:QVP524348 RFK524346:RFL524348 RPG524346:RPH524348 RZC524346:RZD524348 SIY524346:SIZ524348 SSU524346:SSV524348 TCQ524346:TCR524348 TMM524346:TMN524348 TWI524346:TWJ524348 UGE524346:UGF524348 UQA524346:UQB524348 UZW524346:UZX524348 VJS524346:VJT524348 VTO524346:VTP524348 WDK524346:WDL524348 WNG524346:WNH524348 WXC524346:WXD524348 AU589882:AV589884 KQ589882:KR589884 UM589882:UN589884 AEI589882:AEJ589884 AOE589882:AOF589884 AYA589882:AYB589884 BHW589882:BHX589884 BRS589882:BRT589884 CBO589882:CBP589884 CLK589882:CLL589884 CVG589882:CVH589884 DFC589882:DFD589884 DOY589882:DOZ589884 DYU589882:DYV589884 EIQ589882:EIR589884 ESM589882:ESN589884 FCI589882:FCJ589884 FME589882:FMF589884 FWA589882:FWB589884 GFW589882:GFX589884 GPS589882:GPT589884 GZO589882:GZP589884 HJK589882:HJL589884 HTG589882:HTH589884 IDC589882:IDD589884 IMY589882:IMZ589884 IWU589882:IWV589884 JGQ589882:JGR589884 JQM589882:JQN589884 KAI589882:KAJ589884 KKE589882:KKF589884 KUA589882:KUB589884 LDW589882:LDX589884 LNS589882:LNT589884 LXO589882:LXP589884 MHK589882:MHL589884 MRG589882:MRH589884 NBC589882:NBD589884 NKY589882:NKZ589884 NUU589882:NUV589884 OEQ589882:OER589884 OOM589882:OON589884 OYI589882:OYJ589884 PIE589882:PIF589884 PSA589882:PSB589884 QBW589882:QBX589884 QLS589882:QLT589884 QVO589882:QVP589884 RFK589882:RFL589884 RPG589882:RPH589884 RZC589882:RZD589884 SIY589882:SIZ589884 SSU589882:SSV589884 TCQ589882:TCR589884 TMM589882:TMN589884 TWI589882:TWJ589884 UGE589882:UGF589884 UQA589882:UQB589884 UZW589882:UZX589884 VJS589882:VJT589884 VTO589882:VTP589884 WDK589882:WDL589884 WNG589882:WNH589884 WXC589882:WXD589884 AU655418:AV655420 KQ655418:KR655420 UM655418:UN655420 AEI655418:AEJ655420 AOE655418:AOF655420 AYA655418:AYB655420 BHW655418:BHX655420 BRS655418:BRT655420 CBO655418:CBP655420 CLK655418:CLL655420 CVG655418:CVH655420 DFC655418:DFD655420 DOY655418:DOZ655420 DYU655418:DYV655420 EIQ655418:EIR655420 ESM655418:ESN655420 FCI655418:FCJ655420 FME655418:FMF655420 FWA655418:FWB655420 GFW655418:GFX655420 GPS655418:GPT655420 GZO655418:GZP655420 HJK655418:HJL655420 HTG655418:HTH655420 IDC655418:IDD655420 IMY655418:IMZ655420 IWU655418:IWV655420 JGQ655418:JGR655420 JQM655418:JQN655420 KAI655418:KAJ655420 KKE655418:KKF655420 KUA655418:KUB655420 LDW655418:LDX655420 LNS655418:LNT655420 LXO655418:LXP655420 MHK655418:MHL655420 MRG655418:MRH655420 NBC655418:NBD655420 NKY655418:NKZ655420 NUU655418:NUV655420 OEQ655418:OER655420 OOM655418:OON655420 OYI655418:OYJ655420 PIE655418:PIF655420 PSA655418:PSB655420 QBW655418:QBX655420 QLS655418:QLT655420 QVO655418:QVP655420 RFK655418:RFL655420 RPG655418:RPH655420 RZC655418:RZD655420 SIY655418:SIZ655420 SSU655418:SSV655420 TCQ655418:TCR655420 TMM655418:TMN655420 TWI655418:TWJ655420 UGE655418:UGF655420 UQA655418:UQB655420 UZW655418:UZX655420 VJS655418:VJT655420 VTO655418:VTP655420 WDK655418:WDL655420 WNG655418:WNH655420 WXC655418:WXD655420 AU720954:AV720956 KQ720954:KR720956 UM720954:UN720956 AEI720954:AEJ720956 AOE720954:AOF720956 AYA720954:AYB720956 BHW720954:BHX720956 BRS720954:BRT720956 CBO720954:CBP720956 CLK720954:CLL720956 CVG720954:CVH720956 DFC720954:DFD720956 DOY720954:DOZ720956 DYU720954:DYV720956 EIQ720954:EIR720956 ESM720954:ESN720956 FCI720954:FCJ720956 FME720954:FMF720956 FWA720954:FWB720956 GFW720954:GFX720956 GPS720954:GPT720956 GZO720954:GZP720956 HJK720954:HJL720956 HTG720954:HTH720956 IDC720954:IDD720956 IMY720954:IMZ720956 IWU720954:IWV720956 JGQ720954:JGR720956 JQM720954:JQN720956 KAI720954:KAJ720956 KKE720954:KKF720956 KUA720954:KUB720956 LDW720954:LDX720956 LNS720954:LNT720956 LXO720954:LXP720956 MHK720954:MHL720956 MRG720954:MRH720956 NBC720954:NBD720956 NKY720954:NKZ720956 NUU720954:NUV720956 OEQ720954:OER720956 OOM720954:OON720956 OYI720954:OYJ720956 PIE720954:PIF720956 PSA720954:PSB720956 QBW720954:QBX720956 QLS720954:QLT720956 QVO720954:QVP720956 RFK720954:RFL720956 RPG720954:RPH720956 RZC720954:RZD720956 SIY720954:SIZ720956 SSU720954:SSV720956 TCQ720954:TCR720956 TMM720954:TMN720956 TWI720954:TWJ720956 UGE720954:UGF720956 UQA720954:UQB720956 UZW720954:UZX720956 VJS720954:VJT720956 VTO720954:VTP720956 WDK720954:WDL720956 WNG720954:WNH720956 WXC720954:WXD720956 AU786490:AV786492 KQ786490:KR786492 UM786490:UN786492 AEI786490:AEJ786492 AOE786490:AOF786492 AYA786490:AYB786492 BHW786490:BHX786492 BRS786490:BRT786492 CBO786490:CBP786492 CLK786490:CLL786492 CVG786490:CVH786492 DFC786490:DFD786492 DOY786490:DOZ786492 DYU786490:DYV786492 EIQ786490:EIR786492 ESM786490:ESN786492 FCI786490:FCJ786492 FME786490:FMF786492 FWA786490:FWB786492 GFW786490:GFX786492 GPS786490:GPT786492 GZO786490:GZP786492 HJK786490:HJL786492 HTG786490:HTH786492 IDC786490:IDD786492 IMY786490:IMZ786492 IWU786490:IWV786492 JGQ786490:JGR786492 JQM786490:JQN786492 KAI786490:KAJ786492 KKE786490:KKF786492 KUA786490:KUB786492 LDW786490:LDX786492 LNS786490:LNT786492 LXO786490:LXP786492 MHK786490:MHL786492 MRG786490:MRH786492 NBC786490:NBD786492 NKY786490:NKZ786492 NUU786490:NUV786492 OEQ786490:OER786492 OOM786490:OON786492 OYI786490:OYJ786492 PIE786490:PIF786492 PSA786490:PSB786492 QBW786490:QBX786492 QLS786490:QLT786492 QVO786490:QVP786492 RFK786490:RFL786492 RPG786490:RPH786492 RZC786490:RZD786492 SIY786490:SIZ786492 SSU786490:SSV786492 TCQ786490:TCR786492 TMM786490:TMN786492 TWI786490:TWJ786492 UGE786490:UGF786492 UQA786490:UQB786492 UZW786490:UZX786492 VJS786490:VJT786492 VTO786490:VTP786492 WDK786490:WDL786492 WNG786490:WNH786492 WXC786490:WXD786492 AU852026:AV852028 KQ852026:KR852028 UM852026:UN852028 AEI852026:AEJ852028 AOE852026:AOF852028 AYA852026:AYB852028 BHW852026:BHX852028 BRS852026:BRT852028 CBO852026:CBP852028 CLK852026:CLL852028 CVG852026:CVH852028 DFC852026:DFD852028 DOY852026:DOZ852028 DYU852026:DYV852028 EIQ852026:EIR852028 ESM852026:ESN852028 FCI852026:FCJ852028 FME852026:FMF852028 FWA852026:FWB852028 GFW852026:GFX852028 GPS852026:GPT852028 GZO852026:GZP852028 HJK852026:HJL852028 HTG852026:HTH852028 IDC852026:IDD852028 IMY852026:IMZ852028 IWU852026:IWV852028 JGQ852026:JGR852028 JQM852026:JQN852028 KAI852026:KAJ852028 KKE852026:KKF852028 KUA852026:KUB852028 LDW852026:LDX852028 LNS852026:LNT852028 LXO852026:LXP852028 MHK852026:MHL852028 MRG852026:MRH852028 NBC852026:NBD852028 NKY852026:NKZ852028 NUU852026:NUV852028 OEQ852026:OER852028 OOM852026:OON852028 OYI852026:OYJ852028 PIE852026:PIF852028 PSA852026:PSB852028 QBW852026:QBX852028 QLS852026:QLT852028 QVO852026:QVP852028 RFK852026:RFL852028 RPG852026:RPH852028 RZC852026:RZD852028 SIY852026:SIZ852028 SSU852026:SSV852028 TCQ852026:TCR852028 TMM852026:TMN852028 TWI852026:TWJ852028 UGE852026:UGF852028 UQA852026:UQB852028 UZW852026:UZX852028 VJS852026:VJT852028 VTO852026:VTP852028 WDK852026:WDL852028 WNG852026:WNH852028 WXC852026:WXD852028 AU917562:AV917564 KQ917562:KR917564 UM917562:UN917564 AEI917562:AEJ917564 AOE917562:AOF917564 AYA917562:AYB917564 BHW917562:BHX917564 BRS917562:BRT917564 CBO917562:CBP917564 CLK917562:CLL917564 CVG917562:CVH917564 DFC917562:DFD917564 DOY917562:DOZ917564 DYU917562:DYV917564 EIQ917562:EIR917564 ESM917562:ESN917564 FCI917562:FCJ917564 FME917562:FMF917564 FWA917562:FWB917564 GFW917562:GFX917564 GPS917562:GPT917564 GZO917562:GZP917564 HJK917562:HJL917564 HTG917562:HTH917564 IDC917562:IDD917564 IMY917562:IMZ917564 IWU917562:IWV917564 JGQ917562:JGR917564 JQM917562:JQN917564 KAI917562:KAJ917564 KKE917562:KKF917564 KUA917562:KUB917564 LDW917562:LDX917564 LNS917562:LNT917564 LXO917562:LXP917564 MHK917562:MHL917564 MRG917562:MRH917564 NBC917562:NBD917564 NKY917562:NKZ917564 NUU917562:NUV917564 OEQ917562:OER917564 OOM917562:OON917564 OYI917562:OYJ917564 PIE917562:PIF917564 PSA917562:PSB917564 QBW917562:QBX917564 QLS917562:QLT917564 QVO917562:QVP917564 RFK917562:RFL917564 RPG917562:RPH917564 RZC917562:RZD917564 SIY917562:SIZ917564 SSU917562:SSV917564 TCQ917562:TCR917564 TMM917562:TMN917564 TWI917562:TWJ917564 UGE917562:UGF917564 UQA917562:UQB917564 UZW917562:UZX917564 VJS917562:VJT917564 VTO917562:VTP917564 WDK917562:WDL917564 WNG917562:WNH917564 WXC917562:WXD917564 AU983098:AV983100 KQ983098:KR983100 UM983098:UN983100 AEI983098:AEJ983100 AOE983098:AOF983100 AYA983098:AYB983100 BHW983098:BHX983100 BRS983098:BRT983100 CBO983098:CBP983100 CLK983098:CLL983100 CVG983098:CVH983100 DFC983098:DFD983100 DOY983098:DOZ983100 DYU983098:DYV983100 EIQ983098:EIR983100 ESM983098:ESN983100 FCI983098:FCJ983100 FME983098:FMF983100 FWA983098:FWB983100 GFW983098:GFX983100 GPS983098:GPT983100 GZO983098:GZP983100 HJK983098:HJL983100 HTG983098:HTH983100 IDC983098:IDD983100 IMY983098:IMZ983100 IWU983098:IWV983100 JGQ983098:JGR983100 JQM983098:JQN983100 KAI983098:KAJ983100 KKE983098:KKF983100 KUA983098:KUB983100 LDW983098:LDX983100 LNS983098:LNT983100 LXO983098:LXP983100 MHK983098:MHL983100 MRG983098:MRH983100 NBC983098:NBD983100 NKY983098:NKZ983100 NUU983098:NUV983100 OEQ983098:OER983100 OOM983098:OON983100 OYI983098:OYJ983100 PIE983098:PIF983100 PSA983098:PSB983100 QBW983098:QBX983100 QLS983098:QLT983100 QVO983098:QVP983100 RFK983098:RFL983100 RPG983098:RPH983100 RZC983098:RZD983100 SIY983098:SIZ983100 SSU983098:SSV983100 TCQ983098:TCR983100 TMM983098:TMN983100 TWI983098:TWJ983100 UGE983098:UGF983100 UQA983098:UQB983100 UZW983098:UZX983100 VJS983098:VJT983100 VTO983098:VTP983100 WDK983098:WDL983100 WNG983098:WNH983100 WXC983098:WXD983100 AU52:AV54 KQ52:KR54 UM52:UN54 AEI52:AEJ54 AOE52:AOF54 AYA52:AYB54 BHW52:BHX54 BRS52:BRT54 CBO52:CBP54 CLK52:CLL54 CVG52:CVH54 DFC52:DFD54 DOY52:DOZ54 DYU52:DYV54 EIQ52:EIR54 ESM52:ESN54 FCI52:FCJ54 FME52:FMF54 FWA52:FWB54 GFW52:GFX54 GPS52:GPT54 GZO52:GZP54 HJK52:HJL54 HTG52:HTH54 IDC52:IDD54 IMY52:IMZ54 IWU52:IWV54 JGQ52:JGR54 JQM52:JQN54 KAI52:KAJ54 KKE52:KKF54 KUA52:KUB54 LDW52:LDX54 LNS52:LNT54 LXO52:LXP54 MHK52:MHL54 MRG52:MRH54 NBC52:NBD54 NKY52:NKZ54 NUU52:NUV54 OEQ52:OER54 OOM52:OON54 OYI52:OYJ54 PIE52:PIF54 PSA52:PSB54 QBW52:QBX54 QLS52:QLT54 QVO52:QVP54 RFK52:RFL54 RPG52:RPH54 RZC52:RZD54 SIY52:SIZ54 SSU52:SSV54 TCQ52:TCR54 TMM52:TMN54 TWI52:TWJ54 UGE52:UGF54 UQA52:UQB54 UZW52:UZX54 VJS52:VJT54 VTO52:VTP54 WDK52:WDL54 WNG52:WNH54 WXC52:WXD54 AU65588:AV65590 KQ65588:KR65590 UM65588:UN65590 AEI65588:AEJ65590 AOE65588:AOF65590 AYA65588:AYB65590 BHW65588:BHX65590 BRS65588:BRT65590 CBO65588:CBP65590 CLK65588:CLL65590 CVG65588:CVH65590 DFC65588:DFD65590 DOY65588:DOZ65590 DYU65588:DYV65590 EIQ65588:EIR65590 ESM65588:ESN65590 FCI65588:FCJ65590 FME65588:FMF65590 FWA65588:FWB65590 GFW65588:GFX65590 GPS65588:GPT65590 GZO65588:GZP65590 HJK65588:HJL65590 HTG65588:HTH65590 IDC65588:IDD65590 IMY65588:IMZ65590 IWU65588:IWV65590 JGQ65588:JGR65590 JQM65588:JQN65590 KAI65588:KAJ65590 KKE65588:KKF65590 KUA65588:KUB65590 LDW65588:LDX65590 LNS65588:LNT65590 LXO65588:LXP65590 MHK65588:MHL65590 MRG65588:MRH65590 NBC65588:NBD65590 NKY65588:NKZ65590 NUU65588:NUV65590 OEQ65588:OER65590 OOM65588:OON65590 OYI65588:OYJ65590 PIE65588:PIF65590 PSA65588:PSB65590 QBW65588:QBX65590 QLS65588:QLT65590 QVO65588:QVP65590 RFK65588:RFL65590 RPG65588:RPH65590 RZC65588:RZD65590 SIY65588:SIZ65590 SSU65588:SSV65590 TCQ65588:TCR65590 TMM65588:TMN65590 TWI65588:TWJ65590 UGE65588:UGF65590 UQA65588:UQB65590 UZW65588:UZX65590 VJS65588:VJT65590 VTO65588:VTP65590 WDK65588:WDL65590 WNG65588:WNH65590 WXC65588:WXD65590 AU131124:AV131126 KQ131124:KR131126 UM131124:UN131126 AEI131124:AEJ131126 AOE131124:AOF131126 AYA131124:AYB131126 BHW131124:BHX131126 BRS131124:BRT131126 CBO131124:CBP131126 CLK131124:CLL131126 CVG131124:CVH131126 DFC131124:DFD131126 DOY131124:DOZ131126 DYU131124:DYV131126 EIQ131124:EIR131126 ESM131124:ESN131126 FCI131124:FCJ131126 FME131124:FMF131126 FWA131124:FWB131126 GFW131124:GFX131126 GPS131124:GPT131126 GZO131124:GZP131126 HJK131124:HJL131126 HTG131124:HTH131126 IDC131124:IDD131126 IMY131124:IMZ131126 IWU131124:IWV131126 JGQ131124:JGR131126 JQM131124:JQN131126 KAI131124:KAJ131126 KKE131124:KKF131126 KUA131124:KUB131126 LDW131124:LDX131126 LNS131124:LNT131126 LXO131124:LXP131126 MHK131124:MHL131126 MRG131124:MRH131126 NBC131124:NBD131126 NKY131124:NKZ131126 NUU131124:NUV131126 OEQ131124:OER131126 OOM131124:OON131126 OYI131124:OYJ131126 PIE131124:PIF131126 PSA131124:PSB131126 QBW131124:QBX131126 QLS131124:QLT131126 QVO131124:QVP131126 RFK131124:RFL131126 RPG131124:RPH131126 RZC131124:RZD131126 SIY131124:SIZ131126 SSU131124:SSV131126 TCQ131124:TCR131126 TMM131124:TMN131126 TWI131124:TWJ131126 UGE131124:UGF131126 UQA131124:UQB131126 UZW131124:UZX131126 VJS131124:VJT131126 VTO131124:VTP131126 WDK131124:WDL131126 WNG131124:WNH131126 WXC131124:WXD131126 AU196660:AV196662 KQ196660:KR196662 UM196660:UN196662 AEI196660:AEJ196662 AOE196660:AOF196662 AYA196660:AYB196662 BHW196660:BHX196662 BRS196660:BRT196662 CBO196660:CBP196662 CLK196660:CLL196662 CVG196660:CVH196662 DFC196660:DFD196662 DOY196660:DOZ196662 DYU196660:DYV196662 EIQ196660:EIR196662 ESM196660:ESN196662 FCI196660:FCJ196662 FME196660:FMF196662 FWA196660:FWB196662 GFW196660:GFX196662 GPS196660:GPT196662 GZO196660:GZP196662 HJK196660:HJL196662 HTG196660:HTH196662 IDC196660:IDD196662 IMY196660:IMZ196662 IWU196660:IWV196662 JGQ196660:JGR196662 JQM196660:JQN196662 KAI196660:KAJ196662 KKE196660:KKF196662 KUA196660:KUB196662 LDW196660:LDX196662 LNS196660:LNT196662 LXO196660:LXP196662 MHK196660:MHL196662 MRG196660:MRH196662 NBC196660:NBD196662 NKY196660:NKZ196662 NUU196660:NUV196662 OEQ196660:OER196662 OOM196660:OON196662 OYI196660:OYJ196662 PIE196660:PIF196662 PSA196660:PSB196662 QBW196660:QBX196662 QLS196660:QLT196662 QVO196660:QVP196662 RFK196660:RFL196662 RPG196660:RPH196662 RZC196660:RZD196662 SIY196660:SIZ196662 SSU196660:SSV196662 TCQ196660:TCR196662 TMM196660:TMN196662 TWI196660:TWJ196662 UGE196660:UGF196662 UQA196660:UQB196662 UZW196660:UZX196662 VJS196660:VJT196662 VTO196660:VTP196662 WDK196660:WDL196662 WNG196660:WNH196662 WXC196660:WXD196662 AU262196:AV262198 KQ262196:KR262198 UM262196:UN262198 AEI262196:AEJ262198 AOE262196:AOF262198 AYA262196:AYB262198 BHW262196:BHX262198 BRS262196:BRT262198 CBO262196:CBP262198 CLK262196:CLL262198 CVG262196:CVH262198 DFC262196:DFD262198 DOY262196:DOZ262198 DYU262196:DYV262198 EIQ262196:EIR262198 ESM262196:ESN262198 FCI262196:FCJ262198 FME262196:FMF262198 FWA262196:FWB262198 GFW262196:GFX262198 GPS262196:GPT262198 GZO262196:GZP262198 HJK262196:HJL262198 HTG262196:HTH262198 IDC262196:IDD262198 IMY262196:IMZ262198 IWU262196:IWV262198 JGQ262196:JGR262198 JQM262196:JQN262198 KAI262196:KAJ262198 KKE262196:KKF262198 KUA262196:KUB262198 LDW262196:LDX262198 LNS262196:LNT262198 LXO262196:LXP262198 MHK262196:MHL262198 MRG262196:MRH262198 NBC262196:NBD262198 NKY262196:NKZ262198 NUU262196:NUV262198 OEQ262196:OER262198 OOM262196:OON262198 OYI262196:OYJ262198 PIE262196:PIF262198 PSA262196:PSB262198 QBW262196:QBX262198 QLS262196:QLT262198 QVO262196:QVP262198 RFK262196:RFL262198 RPG262196:RPH262198 RZC262196:RZD262198 SIY262196:SIZ262198 SSU262196:SSV262198 TCQ262196:TCR262198 TMM262196:TMN262198 TWI262196:TWJ262198 UGE262196:UGF262198 UQA262196:UQB262198 UZW262196:UZX262198 VJS262196:VJT262198 VTO262196:VTP262198 WDK262196:WDL262198 WNG262196:WNH262198 WXC262196:WXD262198 AU327732:AV327734 KQ327732:KR327734 UM327732:UN327734 AEI327732:AEJ327734 AOE327732:AOF327734 AYA327732:AYB327734 BHW327732:BHX327734 BRS327732:BRT327734 CBO327732:CBP327734 CLK327732:CLL327734 CVG327732:CVH327734 DFC327732:DFD327734 DOY327732:DOZ327734 DYU327732:DYV327734 EIQ327732:EIR327734 ESM327732:ESN327734 FCI327732:FCJ327734 FME327732:FMF327734 FWA327732:FWB327734 GFW327732:GFX327734 GPS327732:GPT327734 GZO327732:GZP327734 HJK327732:HJL327734 HTG327732:HTH327734 IDC327732:IDD327734 IMY327732:IMZ327734 IWU327732:IWV327734 JGQ327732:JGR327734 JQM327732:JQN327734 KAI327732:KAJ327734 KKE327732:KKF327734 KUA327732:KUB327734 LDW327732:LDX327734 LNS327732:LNT327734 LXO327732:LXP327734 MHK327732:MHL327734 MRG327732:MRH327734 NBC327732:NBD327734 NKY327732:NKZ327734 NUU327732:NUV327734 OEQ327732:OER327734 OOM327732:OON327734 OYI327732:OYJ327734 PIE327732:PIF327734 PSA327732:PSB327734 QBW327732:QBX327734 QLS327732:QLT327734 QVO327732:QVP327734 RFK327732:RFL327734 RPG327732:RPH327734 RZC327732:RZD327734 SIY327732:SIZ327734 SSU327732:SSV327734 TCQ327732:TCR327734 TMM327732:TMN327734 TWI327732:TWJ327734 UGE327732:UGF327734 UQA327732:UQB327734 UZW327732:UZX327734 VJS327732:VJT327734 VTO327732:VTP327734 WDK327732:WDL327734 WNG327732:WNH327734 WXC327732:WXD327734 AU393268:AV393270 KQ393268:KR393270 UM393268:UN393270 AEI393268:AEJ393270 AOE393268:AOF393270 AYA393268:AYB393270 BHW393268:BHX393270 BRS393268:BRT393270 CBO393268:CBP393270 CLK393268:CLL393270 CVG393268:CVH393270 DFC393268:DFD393270 DOY393268:DOZ393270 DYU393268:DYV393270 EIQ393268:EIR393270 ESM393268:ESN393270 FCI393268:FCJ393270 FME393268:FMF393270 FWA393268:FWB393270 GFW393268:GFX393270 GPS393268:GPT393270 GZO393268:GZP393270 HJK393268:HJL393270 HTG393268:HTH393270 IDC393268:IDD393270 IMY393268:IMZ393270 IWU393268:IWV393270 JGQ393268:JGR393270 JQM393268:JQN393270 KAI393268:KAJ393270 KKE393268:KKF393270 KUA393268:KUB393270 LDW393268:LDX393270 LNS393268:LNT393270 LXO393268:LXP393270 MHK393268:MHL393270 MRG393268:MRH393270 NBC393268:NBD393270 NKY393268:NKZ393270 NUU393268:NUV393270 OEQ393268:OER393270 OOM393268:OON393270 OYI393268:OYJ393270 PIE393268:PIF393270 PSA393268:PSB393270 QBW393268:QBX393270 QLS393268:QLT393270 QVO393268:QVP393270 RFK393268:RFL393270 RPG393268:RPH393270 RZC393268:RZD393270 SIY393268:SIZ393270 SSU393268:SSV393270 TCQ393268:TCR393270 TMM393268:TMN393270 TWI393268:TWJ393270 UGE393268:UGF393270 UQA393268:UQB393270 UZW393268:UZX393270 VJS393268:VJT393270 VTO393268:VTP393270 WDK393268:WDL393270 WNG393268:WNH393270 WXC393268:WXD393270 AU458804:AV458806 KQ458804:KR458806 UM458804:UN458806 AEI458804:AEJ458806 AOE458804:AOF458806 AYA458804:AYB458806 BHW458804:BHX458806 BRS458804:BRT458806 CBO458804:CBP458806 CLK458804:CLL458806 CVG458804:CVH458806 DFC458804:DFD458806 DOY458804:DOZ458806 DYU458804:DYV458806 EIQ458804:EIR458806 ESM458804:ESN458806 FCI458804:FCJ458806 FME458804:FMF458806 FWA458804:FWB458806 GFW458804:GFX458806 GPS458804:GPT458806 GZO458804:GZP458806 HJK458804:HJL458806 HTG458804:HTH458806 IDC458804:IDD458806 IMY458804:IMZ458806 IWU458804:IWV458806 JGQ458804:JGR458806 JQM458804:JQN458806 KAI458804:KAJ458806 KKE458804:KKF458806 KUA458804:KUB458806 LDW458804:LDX458806 LNS458804:LNT458806 LXO458804:LXP458806 MHK458804:MHL458806 MRG458804:MRH458806 NBC458804:NBD458806 NKY458804:NKZ458806 NUU458804:NUV458806 OEQ458804:OER458806 OOM458804:OON458806 OYI458804:OYJ458806 PIE458804:PIF458806 PSA458804:PSB458806 QBW458804:QBX458806 QLS458804:QLT458806 QVO458804:QVP458806 RFK458804:RFL458806 RPG458804:RPH458806 RZC458804:RZD458806 SIY458804:SIZ458806 SSU458804:SSV458806 TCQ458804:TCR458806 TMM458804:TMN458806 TWI458804:TWJ458806 UGE458804:UGF458806 UQA458804:UQB458806 UZW458804:UZX458806 VJS458804:VJT458806 VTO458804:VTP458806 WDK458804:WDL458806 WNG458804:WNH458806 WXC458804:WXD458806 AU524340:AV524342 KQ524340:KR524342 UM524340:UN524342 AEI524340:AEJ524342 AOE524340:AOF524342 AYA524340:AYB524342 BHW524340:BHX524342 BRS524340:BRT524342 CBO524340:CBP524342 CLK524340:CLL524342 CVG524340:CVH524342 DFC524340:DFD524342 DOY524340:DOZ524342 DYU524340:DYV524342 EIQ524340:EIR524342 ESM524340:ESN524342 FCI524340:FCJ524342 FME524340:FMF524342 FWA524340:FWB524342 GFW524340:GFX524342 GPS524340:GPT524342 GZO524340:GZP524342 HJK524340:HJL524342 HTG524340:HTH524342 IDC524340:IDD524342 IMY524340:IMZ524342 IWU524340:IWV524342 JGQ524340:JGR524342 JQM524340:JQN524342 KAI524340:KAJ524342 KKE524340:KKF524342 KUA524340:KUB524342 LDW524340:LDX524342 LNS524340:LNT524342 LXO524340:LXP524342 MHK524340:MHL524342 MRG524340:MRH524342 NBC524340:NBD524342 NKY524340:NKZ524342 NUU524340:NUV524342 OEQ524340:OER524342 OOM524340:OON524342 OYI524340:OYJ524342 PIE524340:PIF524342 PSA524340:PSB524342 QBW524340:QBX524342 QLS524340:QLT524342 QVO524340:QVP524342 RFK524340:RFL524342 RPG524340:RPH524342 RZC524340:RZD524342 SIY524340:SIZ524342 SSU524340:SSV524342 TCQ524340:TCR524342 TMM524340:TMN524342 TWI524340:TWJ524342 UGE524340:UGF524342 UQA524340:UQB524342 UZW524340:UZX524342 VJS524340:VJT524342 VTO524340:VTP524342 WDK524340:WDL524342 WNG524340:WNH524342 WXC524340:WXD524342 AU589876:AV589878 KQ589876:KR589878 UM589876:UN589878 AEI589876:AEJ589878 AOE589876:AOF589878 AYA589876:AYB589878 BHW589876:BHX589878 BRS589876:BRT589878 CBO589876:CBP589878 CLK589876:CLL589878 CVG589876:CVH589878 DFC589876:DFD589878 DOY589876:DOZ589878 DYU589876:DYV589878 EIQ589876:EIR589878 ESM589876:ESN589878 FCI589876:FCJ589878 FME589876:FMF589878 FWA589876:FWB589878 GFW589876:GFX589878 GPS589876:GPT589878 GZO589876:GZP589878 HJK589876:HJL589878 HTG589876:HTH589878 IDC589876:IDD589878 IMY589876:IMZ589878 IWU589876:IWV589878 JGQ589876:JGR589878 JQM589876:JQN589878 KAI589876:KAJ589878 KKE589876:KKF589878 KUA589876:KUB589878 LDW589876:LDX589878 LNS589876:LNT589878 LXO589876:LXP589878 MHK589876:MHL589878 MRG589876:MRH589878 NBC589876:NBD589878 NKY589876:NKZ589878 NUU589876:NUV589878 OEQ589876:OER589878 OOM589876:OON589878 OYI589876:OYJ589878 PIE589876:PIF589878 PSA589876:PSB589878 QBW589876:QBX589878 QLS589876:QLT589878 QVO589876:QVP589878 RFK589876:RFL589878 RPG589876:RPH589878 RZC589876:RZD589878 SIY589876:SIZ589878 SSU589876:SSV589878 TCQ589876:TCR589878 TMM589876:TMN589878 TWI589876:TWJ589878 UGE589876:UGF589878 UQA589876:UQB589878 UZW589876:UZX589878 VJS589876:VJT589878 VTO589876:VTP589878 WDK589876:WDL589878 WNG589876:WNH589878 WXC589876:WXD589878 AU655412:AV655414 KQ655412:KR655414 UM655412:UN655414 AEI655412:AEJ655414 AOE655412:AOF655414 AYA655412:AYB655414 BHW655412:BHX655414 BRS655412:BRT655414 CBO655412:CBP655414 CLK655412:CLL655414 CVG655412:CVH655414 DFC655412:DFD655414 DOY655412:DOZ655414 DYU655412:DYV655414 EIQ655412:EIR655414 ESM655412:ESN655414 FCI655412:FCJ655414 FME655412:FMF655414 FWA655412:FWB655414 GFW655412:GFX655414 GPS655412:GPT655414 GZO655412:GZP655414 HJK655412:HJL655414 HTG655412:HTH655414 IDC655412:IDD655414 IMY655412:IMZ655414 IWU655412:IWV655414 JGQ655412:JGR655414 JQM655412:JQN655414 KAI655412:KAJ655414 KKE655412:KKF655414 KUA655412:KUB655414 LDW655412:LDX655414 LNS655412:LNT655414 LXO655412:LXP655414 MHK655412:MHL655414 MRG655412:MRH655414 NBC655412:NBD655414 NKY655412:NKZ655414 NUU655412:NUV655414 OEQ655412:OER655414 OOM655412:OON655414 OYI655412:OYJ655414 PIE655412:PIF655414 PSA655412:PSB655414 QBW655412:QBX655414 QLS655412:QLT655414 QVO655412:QVP655414 RFK655412:RFL655414 RPG655412:RPH655414 RZC655412:RZD655414 SIY655412:SIZ655414 SSU655412:SSV655414 TCQ655412:TCR655414 TMM655412:TMN655414 TWI655412:TWJ655414 UGE655412:UGF655414 UQA655412:UQB655414 UZW655412:UZX655414 VJS655412:VJT655414 VTO655412:VTP655414 WDK655412:WDL655414 WNG655412:WNH655414 WXC655412:WXD655414 AU720948:AV720950 KQ720948:KR720950 UM720948:UN720950 AEI720948:AEJ720950 AOE720948:AOF720950 AYA720948:AYB720950 BHW720948:BHX720950 BRS720948:BRT720950 CBO720948:CBP720950 CLK720948:CLL720950 CVG720948:CVH720950 DFC720948:DFD720950 DOY720948:DOZ720950 DYU720948:DYV720950 EIQ720948:EIR720950 ESM720948:ESN720950 FCI720948:FCJ720950 FME720948:FMF720950 FWA720948:FWB720950 GFW720948:GFX720950 GPS720948:GPT720950 GZO720948:GZP720950 HJK720948:HJL720950 HTG720948:HTH720950 IDC720948:IDD720950 IMY720948:IMZ720950 IWU720948:IWV720950 JGQ720948:JGR720950 JQM720948:JQN720950 KAI720948:KAJ720950 KKE720948:KKF720950 KUA720948:KUB720950 LDW720948:LDX720950 LNS720948:LNT720950 LXO720948:LXP720950 MHK720948:MHL720950 MRG720948:MRH720950 NBC720948:NBD720950 NKY720948:NKZ720950 NUU720948:NUV720950 OEQ720948:OER720950 OOM720948:OON720950 OYI720948:OYJ720950 PIE720948:PIF720950 PSA720948:PSB720950 QBW720948:QBX720950 QLS720948:QLT720950 QVO720948:QVP720950 RFK720948:RFL720950 RPG720948:RPH720950 RZC720948:RZD720950 SIY720948:SIZ720950 SSU720948:SSV720950 TCQ720948:TCR720950 TMM720948:TMN720950 TWI720948:TWJ720950 UGE720948:UGF720950 UQA720948:UQB720950 UZW720948:UZX720950 VJS720948:VJT720950 VTO720948:VTP720950 WDK720948:WDL720950 WNG720948:WNH720950 WXC720948:WXD720950 AU786484:AV786486 KQ786484:KR786486 UM786484:UN786486 AEI786484:AEJ786486 AOE786484:AOF786486 AYA786484:AYB786486 BHW786484:BHX786486 BRS786484:BRT786486 CBO786484:CBP786486 CLK786484:CLL786486 CVG786484:CVH786486 DFC786484:DFD786486 DOY786484:DOZ786486 DYU786484:DYV786486 EIQ786484:EIR786486 ESM786484:ESN786486 FCI786484:FCJ786486 FME786484:FMF786486 FWA786484:FWB786486 GFW786484:GFX786486 GPS786484:GPT786486 GZO786484:GZP786486 HJK786484:HJL786486 HTG786484:HTH786486 IDC786484:IDD786486 IMY786484:IMZ786486 IWU786484:IWV786486 JGQ786484:JGR786486 JQM786484:JQN786486 KAI786484:KAJ786486 KKE786484:KKF786486 KUA786484:KUB786486 LDW786484:LDX786486 LNS786484:LNT786486 LXO786484:LXP786486 MHK786484:MHL786486 MRG786484:MRH786486 NBC786484:NBD786486 NKY786484:NKZ786486 NUU786484:NUV786486 OEQ786484:OER786486 OOM786484:OON786486 OYI786484:OYJ786486 PIE786484:PIF786486 PSA786484:PSB786486 QBW786484:QBX786486 QLS786484:QLT786486 QVO786484:QVP786486 RFK786484:RFL786486 RPG786484:RPH786486 RZC786484:RZD786486 SIY786484:SIZ786486 SSU786484:SSV786486 TCQ786484:TCR786486 TMM786484:TMN786486 TWI786484:TWJ786486 UGE786484:UGF786486 UQA786484:UQB786486 UZW786484:UZX786486 VJS786484:VJT786486 VTO786484:VTP786486 WDK786484:WDL786486 WNG786484:WNH786486 WXC786484:WXD786486 AU852020:AV852022 KQ852020:KR852022 UM852020:UN852022 AEI852020:AEJ852022 AOE852020:AOF852022 AYA852020:AYB852022 BHW852020:BHX852022 BRS852020:BRT852022 CBO852020:CBP852022 CLK852020:CLL852022 CVG852020:CVH852022 DFC852020:DFD852022 DOY852020:DOZ852022 DYU852020:DYV852022 EIQ852020:EIR852022 ESM852020:ESN852022 FCI852020:FCJ852022 FME852020:FMF852022 FWA852020:FWB852022 GFW852020:GFX852022 GPS852020:GPT852022 GZO852020:GZP852022 HJK852020:HJL852022 HTG852020:HTH852022 IDC852020:IDD852022 IMY852020:IMZ852022 IWU852020:IWV852022 JGQ852020:JGR852022 JQM852020:JQN852022 KAI852020:KAJ852022 KKE852020:KKF852022 KUA852020:KUB852022 LDW852020:LDX852022 LNS852020:LNT852022 LXO852020:LXP852022 MHK852020:MHL852022 MRG852020:MRH852022 NBC852020:NBD852022 NKY852020:NKZ852022 NUU852020:NUV852022 OEQ852020:OER852022 OOM852020:OON852022 OYI852020:OYJ852022 PIE852020:PIF852022 PSA852020:PSB852022 QBW852020:QBX852022 QLS852020:QLT852022 QVO852020:QVP852022 RFK852020:RFL852022 RPG852020:RPH852022 RZC852020:RZD852022 SIY852020:SIZ852022 SSU852020:SSV852022 TCQ852020:TCR852022 TMM852020:TMN852022 TWI852020:TWJ852022 UGE852020:UGF852022 UQA852020:UQB852022 UZW852020:UZX852022 VJS852020:VJT852022 VTO852020:VTP852022 WDK852020:WDL852022 WNG852020:WNH852022 WXC852020:WXD852022 AU917556:AV917558 KQ917556:KR917558 UM917556:UN917558 AEI917556:AEJ917558 AOE917556:AOF917558 AYA917556:AYB917558 BHW917556:BHX917558 BRS917556:BRT917558 CBO917556:CBP917558 CLK917556:CLL917558 CVG917556:CVH917558 DFC917556:DFD917558 DOY917556:DOZ917558 DYU917556:DYV917558 EIQ917556:EIR917558 ESM917556:ESN917558 FCI917556:FCJ917558 FME917556:FMF917558 FWA917556:FWB917558 GFW917556:GFX917558 GPS917556:GPT917558 GZO917556:GZP917558 HJK917556:HJL917558 HTG917556:HTH917558 IDC917556:IDD917558 IMY917556:IMZ917558 IWU917556:IWV917558 JGQ917556:JGR917558 JQM917556:JQN917558 KAI917556:KAJ917558 KKE917556:KKF917558 KUA917556:KUB917558 LDW917556:LDX917558 LNS917556:LNT917558 LXO917556:LXP917558 MHK917556:MHL917558 MRG917556:MRH917558 NBC917556:NBD917558 NKY917556:NKZ917558 NUU917556:NUV917558 OEQ917556:OER917558 OOM917556:OON917558 OYI917556:OYJ917558 PIE917556:PIF917558 PSA917556:PSB917558 QBW917556:QBX917558 QLS917556:QLT917558 QVO917556:QVP917558 RFK917556:RFL917558 RPG917556:RPH917558 RZC917556:RZD917558 SIY917556:SIZ917558 SSU917556:SSV917558 TCQ917556:TCR917558 TMM917556:TMN917558 TWI917556:TWJ917558 UGE917556:UGF917558 UQA917556:UQB917558 UZW917556:UZX917558 VJS917556:VJT917558 VTO917556:VTP917558 WDK917556:WDL917558 WNG917556:WNH917558 WXC917556:WXD917558 AU983092:AV983094 KQ983092:KR983094 UM983092:UN983094 AEI983092:AEJ983094 AOE983092:AOF983094 AYA983092:AYB983094 BHW983092:BHX983094 BRS983092:BRT983094 CBO983092:CBP983094 CLK983092:CLL983094 CVG983092:CVH983094 DFC983092:DFD983094 DOY983092:DOZ983094 DYU983092:DYV983094 EIQ983092:EIR983094 ESM983092:ESN983094 FCI983092:FCJ983094 FME983092:FMF983094 FWA983092:FWB983094 GFW983092:GFX983094 GPS983092:GPT983094 GZO983092:GZP983094 HJK983092:HJL983094 HTG983092:HTH983094 IDC983092:IDD983094 IMY983092:IMZ983094 IWU983092:IWV983094 JGQ983092:JGR983094 JQM983092:JQN983094 KAI983092:KAJ983094 KKE983092:KKF983094 KUA983092:KUB983094 LDW983092:LDX983094 LNS983092:LNT983094 LXO983092:LXP983094 MHK983092:MHL983094 MRG983092:MRH983094 NBC983092:NBD983094 NKY983092:NKZ983094 NUU983092:NUV983094 OEQ983092:OER983094 OOM983092:OON983094 OYI983092:OYJ983094 PIE983092:PIF983094 PSA983092:PSB983094 QBW983092:QBX983094 QLS983092:QLT983094 QVO983092:QVP983094 RFK983092:RFL983094 RPG983092:RPH983094 RZC983092:RZD983094 SIY983092:SIZ983094 SSU983092:SSV983094 TCQ983092:TCR983094 TMM983092:TMN983094 TWI983092:TWJ983094 UGE983092:UGF983094 UQA983092:UQB983094 UZW983092:UZX983094 VJS983092:VJT983094 VTO983092:VTP983094 WDK983092:WDL983094 WNG983092:WNH983094 WXC983092:WXD983094 AU46:AV48 KQ46:KR48 UM46:UN48 AEI46:AEJ48 AOE46:AOF48 AYA46:AYB48 BHW46:BHX48 BRS46:BRT48 CBO46:CBP48 CLK46:CLL48 CVG46:CVH48 DFC46:DFD48 DOY46:DOZ48 DYU46:DYV48 EIQ46:EIR48 ESM46:ESN48 FCI46:FCJ48 FME46:FMF48 FWA46:FWB48 GFW46:GFX48 GPS46:GPT48 GZO46:GZP48 HJK46:HJL48 HTG46:HTH48 IDC46:IDD48 IMY46:IMZ48 IWU46:IWV48 JGQ46:JGR48 JQM46:JQN48 KAI46:KAJ48 KKE46:KKF48 KUA46:KUB48 LDW46:LDX48 LNS46:LNT48 LXO46:LXP48 MHK46:MHL48 MRG46:MRH48 NBC46:NBD48 NKY46:NKZ48 NUU46:NUV48 OEQ46:OER48 OOM46:OON48 OYI46:OYJ48 PIE46:PIF48 PSA46:PSB48 QBW46:QBX48 QLS46:QLT48 QVO46:QVP48 RFK46:RFL48 RPG46:RPH48 RZC46:RZD48 SIY46:SIZ48 SSU46:SSV48 TCQ46:TCR48 TMM46:TMN48 TWI46:TWJ48 UGE46:UGF48 UQA46:UQB48 UZW46:UZX48 VJS46:VJT48 VTO46:VTP48 WDK46:WDL48 WNG46:WNH48 WXC46:WXD48 AU65582:AV65584 KQ65582:KR65584 UM65582:UN65584 AEI65582:AEJ65584 AOE65582:AOF65584 AYA65582:AYB65584 BHW65582:BHX65584 BRS65582:BRT65584 CBO65582:CBP65584 CLK65582:CLL65584 CVG65582:CVH65584 DFC65582:DFD65584 DOY65582:DOZ65584 DYU65582:DYV65584 EIQ65582:EIR65584 ESM65582:ESN65584 FCI65582:FCJ65584 FME65582:FMF65584 FWA65582:FWB65584 GFW65582:GFX65584 GPS65582:GPT65584 GZO65582:GZP65584 HJK65582:HJL65584 HTG65582:HTH65584 IDC65582:IDD65584 IMY65582:IMZ65584 IWU65582:IWV65584 JGQ65582:JGR65584 JQM65582:JQN65584 KAI65582:KAJ65584 KKE65582:KKF65584 KUA65582:KUB65584 LDW65582:LDX65584 LNS65582:LNT65584 LXO65582:LXP65584 MHK65582:MHL65584 MRG65582:MRH65584 NBC65582:NBD65584 NKY65582:NKZ65584 NUU65582:NUV65584 OEQ65582:OER65584 OOM65582:OON65584 OYI65582:OYJ65584 PIE65582:PIF65584 PSA65582:PSB65584 QBW65582:QBX65584 QLS65582:QLT65584 QVO65582:QVP65584 RFK65582:RFL65584 RPG65582:RPH65584 RZC65582:RZD65584 SIY65582:SIZ65584 SSU65582:SSV65584 TCQ65582:TCR65584 TMM65582:TMN65584 TWI65582:TWJ65584 UGE65582:UGF65584 UQA65582:UQB65584 UZW65582:UZX65584 VJS65582:VJT65584 VTO65582:VTP65584 WDK65582:WDL65584 WNG65582:WNH65584 WXC65582:WXD65584 AU131118:AV131120 KQ131118:KR131120 UM131118:UN131120 AEI131118:AEJ131120 AOE131118:AOF131120 AYA131118:AYB131120 BHW131118:BHX131120 BRS131118:BRT131120 CBO131118:CBP131120 CLK131118:CLL131120 CVG131118:CVH131120 DFC131118:DFD131120 DOY131118:DOZ131120 DYU131118:DYV131120 EIQ131118:EIR131120 ESM131118:ESN131120 FCI131118:FCJ131120 FME131118:FMF131120 FWA131118:FWB131120 GFW131118:GFX131120 GPS131118:GPT131120 GZO131118:GZP131120 HJK131118:HJL131120 HTG131118:HTH131120 IDC131118:IDD131120 IMY131118:IMZ131120 IWU131118:IWV131120 JGQ131118:JGR131120 JQM131118:JQN131120 KAI131118:KAJ131120 KKE131118:KKF131120 KUA131118:KUB131120 LDW131118:LDX131120 LNS131118:LNT131120 LXO131118:LXP131120 MHK131118:MHL131120 MRG131118:MRH131120 NBC131118:NBD131120 NKY131118:NKZ131120 NUU131118:NUV131120 OEQ131118:OER131120 OOM131118:OON131120 OYI131118:OYJ131120 PIE131118:PIF131120 PSA131118:PSB131120 QBW131118:QBX131120 QLS131118:QLT131120 QVO131118:QVP131120 RFK131118:RFL131120 RPG131118:RPH131120 RZC131118:RZD131120 SIY131118:SIZ131120 SSU131118:SSV131120 TCQ131118:TCR131120 TMM131118:TMN131120 TWI131118:TWJ131120 UGE131118:UGF131120 UQA131118:UQB131120 UZW131118:UZX131120 VJS131118:VJT131120 VTO131118:VTP131120 WDK131118:WDL131120 WNG131118:WNH131120 WXC131118:WXD131120 AU196654:AV196656 KQ196654:KR196656 UM196654:UN196656 AEI196654:AEJ196656 AOE196654:AOF196656 AYA196654:AYB196656 BHW196654:BHX196656 BRS196654:BRT196656 CBO196654:CBP196656 CLK196654:CLL196656 CVG196654:CVH196656 DFC196654:DFD196656 DOY196654:DOZ196656 DYU196654:DYV196656 EIQ196654:EIR196656 ESM196654:ESN196656 FCI196654:FCJ196656 FME196654:FMF196656 FWA196654:FWB196656 GFW196654:GFX196656 GPS196654:GPT196656 GZO196654:GZP196656 HJK196654:HJL196656 HTG196654:HTH196656 IDC196654:IDD196656 IMY196654:IMZ196656 IWU196654:IWV196656 JGQ196654:JGR196656 JQM196654:JQN196656 KAI196654:KAJ196656 KKE196654:KKF196656 KUA196654:KUB196656 LDW196654:LDX196656 LNS196654:LNT196656 LXO196654:LXP196656 MHK196654:MHL196656 MRG196654:MRH196656 NBC196654:NBD196656 NKY196654:NKZ196656 NUU196654:NUV196656 OEQ196654:OER196656 OOM196654:OON196656 OYI196654:OYJ196656 PIE196654:PIF196656 PSA196654:PSB196656 QBW196654:QBX196656 QLS196654:QLT196656 QVO196654:QVP196656 RFK196654:RFL196656 RPG196654:RPH196656 RZC196654:RZD196656 SIY196654:SIZ196656 SSU196654:SSV196656 TCQ196654:TCR196656 TMM196654:TMN196656 TWI196654:TWJ196656 UGE196654:UGF196656 UQA196654:UQB196656 UZW196654:UZX196656 VJS196654:VJT196656 VTO196654:VTP196656 WDK196654:WDL196656 WNG196654:WNH196656 WXC196654:WXD196656 AU262190:AV262192 KQ262190:KR262192 UM262190:UN262192 AEI262190:AEJ262192 AOE262190:AOF262192 AYA262190:AYB262192 BHW262190:BHX262192 BRS262190:BRT262192 CBO262190:CBP262192 CLK262190:CLL262192 CVG262190:CVH262192 DFC262190:DFD262192 DOY262190:DOZ262192 DYU262190:DYV262192 EIQ262190:EIR262192 ESM262190:ESN262192 FCI262190:FCJ262192 FME262190:FMF262192 FWA262190:FWB262192 GFW262190:GFX262192 GPS262190:GPT262192 GZO262190:GZP262192 HJK262190:HJL262192 HTG262190:HTH262192 IDC262190:IDD262192 IMY262190:IMZ262192 IWU262190:IWV262192 JGQ262190:JGR262192 JQM262190:JQN262192 KAI262190:KAJ262192 KKE262190:KKF262192 KUA262190:KUB262192 LDW262190:LDX262192 LNS262190:LNT262192 LXO262190:LXP262192 MHK262190:MHL262192 MRG262190:MRH262192 NBC262190:NBD262192 NKY262190:NKZ262192 NUU262190:NUV262192 OEQ262190:OER262192 OOM262190:OON262192 OYI262190:OYJ262192 PIE262190:PIF262192 PSA262190:PSB262192 QBW262190:QBX262192 QLS262190:QLT262192 QVO262190:QVP262192 RFK262190:RFL262192 RPG262190:RPH262192 RZC262190:RZD262192 SIY262190:SIZ262192 SSU262190:SSV262192 TCQ262190:TCR262192 TMM262190:TMN262192 TWI262190:TWJ262192 UGE262190:UGF262192 UQA262190:UQB262192 UZW262190:UZX262192 VJS262190:VJT262192 VTO262190:VTP262192 WDK262190:WDL262192 WNG262190:WNH262192 WXC262190:WXD262192 AU327726:AV327728 KQ327726:KR327728 UM327726:UN327728 AEI327726:AEJ327728 AOE327726:AOF327728 AYA327726:AYB327728 BHW327726:BHX327728 BRS327726:BRT327728 CBO327726:CBP327728 CLK327726:CLL327728 CVG327726:CVH327728 DFC327726:DFD327728 DOY327726:DOZ327728 DYU327726:DYV327728 EIQ327726:EIR327728 ESM327726:ESN327728 FCI327726:FCJ327728 FME327726:FMF327728 FWA327726:FWB327728 GFW327726:GFX327728 GPS327726:GPT327728 GZO327726:GZP327728 HJK327726:HJL327728 HTG327726:HTH327728 IDC327726:IDD327728 IMY327726:IMZ327728 IWU327726:IWV327728 JGQ327726:JGR327728 JQM327726:JQN327728 KAI327726:KAJ327728 KKE327726:KKF327728 KUA327726:KUB327728 LDW327726:LDX327728 LNS327726:LNT327728 LXO327726:LXP327728 MHK327726:MHL327728 MRG327726:MRH327728 NBC327726:NBD327728 NKY327726:NKZ327728 NUU327726:NUV327728 OEQ327726:OER327728 OOM327726:OON327728 OYI327726:OYJ327728 PIE327726:PIF327728 PSA327726:PSB327728 QBW327726:QBX327728 QLS327726:QLT327728 QVO327726:QVP327728 RFK327726:RFL327728 RPG327726:RPH327728 RZC327726:RZD327728 SIY327726:SIZ327728 SSU327726:SSV327728 TCQ327726:TCR327728 TMM327726:TMN327728 TWI327726:TWJ327728 UGE327726:UGF327728 UQA327726:UQB327728 UZW327726:UZX327728 VJS327726:VJT327728 VTO327726:VTP327728 WDK327726:WDL327728 WNG327726:WNH327728 WXC327726:WXD327728 AU393262:AV393264 KQ393262:KR393264 UM393262:UN393264 AEI393262:AEJ393264 AOE393262:AOF393264 AYA393262:AYB393264 BHW393262:BHX393264 BRS393262:BRT393264 CBO393262:CBP393264 CLK393262:CLL393264 CVG393262:CVH393264 DFC393262:DFD393264 DOY393262:DOZ393264 DYU393262:DYV393264 EIQ393262:EIR393264 ESM393262:ESN393264 FCI393262:FCJ393264 FME393262:FMF393264 FWA393262:FWB393264 GFW393262:GFX393264 GPS393262:GPT393264 GZO393262:GZP393264 HJK393262:HJL393264 HTG393262:HTH393264 IDC393262:IDD393264 IMY393262:IMZ393264 IWU393262:IWV393264 JGQ393262:JGR393264 JQM393262:JQN393264 KAI393262:KAJ393264 KKE393262:KKF393264 KUA393262:KUB393264 LDW393262:LDX393264 LNS393262:LNT393264 LXO393262:LXP393264 MHK393262:MHL393264 MRG393262:MRH393264 NBC393262:NBD393264 NKY393262:NKZ393264 NUU393262:NUV393264 OEQ393262:OER393264 OOM393262:OON393264 OYI393262:OYJ393264 PIE393262:PIF393264 PSA393262:PSB393264 QBW393262:QBX393264 QLS393262:QLT393264 QVO393262:QVP393264 RFK393262:RFL393264 RPG393262:RPH393264 RZC393262:RZD393264 SIY393262:SIZ393264 SSU393262:SSV393264 TCQ393262:TCR393264 TMM393262:TMN393264 TWI393262:TWJ393264 UGE393262:UGF393264 UQA393262:UQB393264 UZW393262:UZX393264 VJS393262:VJT393264 VTO393262:VTP393264 WDK393262:WDL393264 WNG393262:WNH393264 WXC393262:WXD393264 AU458798:AV458800 KQ458798:KR458800 UM458798:UN458800 AEI458798:AEJ458800 AOE458798:AOF458800 AYA458798:AYB458800 BHW458798:BHX458800 BRS458798:BRT458800 CBO458798:CBP458800 CLK458798:CLL458800 CVG458798:CVH458800 DFC458798:DFD458800 DOY458798:DOZ458800 DYU458798:DYV458800 EIQ458798:EIR458800 ESM458798:ESN458800 FCI458798:FCJ458800 FME458798:FMF458800 FWA458798:FWB458800 GFW458798:GFX458800 GPS458798:GPT458800 GZO458798:GZP458800 HJK458798:HJL458800 HTG458798:HTH458800 IDC458798:IDD458800 IMY458798:IMZ458800 IWU458798:IWV458800 JGQ458798:JGR458800 JQM458798:JQN458800 KAI458798:KAJ458800 KKE458798:KKF458800 KUA458798:KUB458800 LDW458798:LDX458800 LNS458798:LNT458800 LXO458798:LXP458800 MHK458798:MHL458800 MRG458798:MRH458800 NBC458798:NBD458800 NKY458798:NKZ458800 NUU458798:NUV458800 OEQ458798:OER458800 OOM458798:OON458800 OYI458798:OYJ458800 PIE458798:PIF458800 PSA458798:PSB458800 QBW458798:QBX458800 QLS458798:QLT458800 QVO458798:QVP458800 RFK458798:RFL458800 RPG458798:RPH458800 RZC458798:RZD458800 SIY458798:SIZ458800 SSU458798:SSV458800 TCQ458798:TCR458800 TMM458798:TMN458800 TWI458798:TWJ458800 UGE458798:UGF458800 UQA458798:UQB458800 UZW458798:UZX458800 VJS458798:VJT458800 VTO458798:VTP458800 WDK458798:WDL458800 WNG458798:WNH458800 WXC458798:WXD458800 AU524334:AV524336 KQ524334:KR524336 UM524334:UN524336 AEI524334:AEJ524336 AOE524334:AOF524336 AYA524334:AYB524336 BHW524334:BHX524336 BRS524334:BRT524336 CBO524334:CBP524336 CLK524334:CLL524336 CVG524334:CVH524336 DFC524334:DFD524336 DOY524334:DOZ524336 DYU524334:DYV524336 EIQ524334:EIR524336 ESM524334:ESN524336 FCI524334:FCJ524336 FME524334:FMF524336 FWA524334:FWB524336 GFW524334:GFX524336 GPS524334:GPT524336 GZO524334:GZP524336 HJK524334:HJL524336 HTG524334:HTH524336 IDC524334:IDD524336 IMY524334:IMZ524336 IWU524334:IWV524336 JGQ524334:JGR524336 JQM524334:JQN524336 KAI524334:KAJ524336 KKE524334:KKF524336 KUA524334:KUB524336 LDW524334:LDX524336 LNS524334:LNT524336 LXO524334:LXP524336 MHK524334:MHL524336 MRG524334:MRH524336 NBC524334:NBD524336 NKY524334:NKZ524336 NUU524334:NUV524336 OEQ524334:OER524336 OOM524334:OON524336 OYI524334:OYJ524336 PIE524334:PIF524336 PSA524334:PSB524336 QBW524334:QBX524336 QLS524334:QLT524336 QVO524334:QVP524336 RFK524334:RFL524336 RPG524334:RPH524336 RZC524334:RZD524336 SIY524334:SIZ524336 SSU524334:SSV524336 TCQ524334:TCR524336 TMM524334:TMN524336 TWI524334:TWJ524336 UGE524334:UGF524336 UQA524334:UQB524336 UZW524334:UZX524336 VJS524334:VJT524336 VTO524334:VTP524336 WDK524334:WDL524336 WNG524334:WNH524336 WXC524334:WXD524336 AU589870:AV589872 KQ589870:KR589872 UM589870:UN589872 AEI589870:AEJ589872 AOE589870:AOF589872 AYA589870:AYB589872 BHW589870:BHX589872 BRS589870:BRT589872 CBO589870:CBP589872 CLK589870:CLL589872 CVG589870:CVH589872 DFC589870:DFD589872 DOY589870:DOZ589872 DYU589870:DYV589872 EIQ589870:EIR589872 ESM589870:ESN589872 FCI589870:FCJ589872 FME589870:FMF589872 FWA589870:FWB589872 GFW589870:GFX589872 GPS589870:GPT589872 GZO589870:GZP589872 HJK589870:HJL589872 HTG589870:HTH589872 IDC589870:IDD589872 IMY589870:IMZ589872 IWU589870:IWV589872 JGQ589870:JGR589872 JQM589870:JQN589872 KAI589870:KAJ589872 KKE589870:KKF589872 KUA589870:KUB589872 LDW589870:LDX589872 LNS589870:LNT589872 LXO589870:LXP589872 MHK589870:MHL589872 MRG589870:MRH589872 NBC589870:NBD589872 NKY589870:NKZ589872 NUU589870:NUV589872 OEQ589870:OER589872 OOM589870:OON589872 OYI589870:OYJ589872 PIE589870:PIF589872 PSA589870:PSB589872 QBW589870:QBX589872 QLS589870:QLT589872 QVO589870:QVP589872 RFK589870:RFL589872 RPG589870:RPH589872 RZC589870:RZD589872 SIY589870:SIZ589872 SSU589870:SSV589872 TCQ589870:TCR589872 TMM589870:TMN589872 TWI589870:TWJ589872 UGE589870:UGF589872 UQA589870:UQB589872 UZW589870:UZX589872 VJS589870:VJT589872 VTO589870:VTP589872 WDK589870:WDL589872 WNG589870:WNH589872 WXC589870:WXD589872 AU655406:AV655408 KQ655406:KR655408 UM655406:UN655408 AEI655406:AEJ655408 AOE655406:AOF655408 AYA655406:AYB655408 BHW655406:BHX655408 BRS655406:BRT655408 CBO655406:CBP655408 CLK655406:CLL655408 CVG655406:CVH655408 DFC655406:DFD655408 DOY655406:DOZ655408 DYU655406:DYV655408 EIQ655406:EIR655408 ESM655406:ESN655408 FCI655406:FCJ655408 FME655406:FMF655408 FWA655406:FWB655408 GFW655406:GFX655408 GPS655406:GPT655408 GZO655406:GZP655408 HJK655406:HJL655408 HTG655406:HTH655408 IDC655406:IDD655408 IMY655406:IMZ655408 IWU655406:IWV655408 JGQ655406:JGR655408 JQM655406:JQN655408 KAI655406:KAJ655408 KKE655406:KKF655408 KUA655406:KUB655408 LDW655406:LDX655408 LNS655406:LNT655408 LXO655406:LXP655408 MHK655406:MHL655408 MRG655406:MRH655408 NBC655406:NBD655408 NKY655406:NKZ655408 NUU655406:NUV655408 OEQ655406:OER655408 OOM655406:OON655408 OYI655406:OYJ655408 PIE655406:PIF655408 PSA655406:PSB655408 QBW655406:QBX655408 QLS655406:QLT655408 QVO655406:QVP655408 RFK655406:RFL655408 RPG655406:RPH655408 RZC655406:RZD655408 SIY655406:SIZ655408 SSU655406:SSV655408 TCQ655406:TCR655408 TMM655406:TMN655408 TWI655406:TWJ655408 UGE655406:UGF655408 UQA655406:UQB655408 UZW655406:UZX655408 VJS655406:VJT655408 VTO655406:VTP655408 WDK655406:WDL655408 WNG655406:WNH655408 WXC655406:WXD655408 AU720942:AV720944 KQ720942:KR720944 UM720942:UN720944 AEI720942:AEJ720944 AOE720942:AOF720944 AYA720942:AYB720944 BHW720942:BHX720944 BRS720942:BRT720944 CBO720942:CBP720944 CLK720942:CLL720944 CVG720942:CVH720944 DFC720942:DFD720944 DOY720942:DOZ720944 DYU720942:DYV720944 EIQ720942:EIR720944 ESM720942:ESN720944 FCI720942:FCJ720944 FME720942:FMF720944 FWA720942:FWB720944 GFW720942:GFX720944 GPS720942:GPT720944 GZO720942:GZP720944 HJK720942:HJL720944 HTG720942:HTH720944 IDC720942:IDD720944 IMY720942:IMZ720944 IWU720942:IWV720944 JGQ720942:JGR720944 JQM720942:JQN720944 KAI720942:KAJ720944 KKE720942:KKF720944 KUA720942:KUB720944 LDW720942:LDX720944 LNS720942:LNT720944 LXO720942:LXP720944 MHK720942:MHL720944 MRG720942:MRH720944 NBC720942:NBD720944 NKY720942:NKZ720944 NUU720942:NUV720944 OEQ720942:OER720944 OOM720942:OON720944 OYI720942:OYJ720944 PIE720942:PIF720944 PSA720942:PSB720944 QBW720942:QBX720944 QLS720942:QLT720944 QVO720942:QVP720944 RFK720942:RFL720944 RPG720942:RPH720944 RZC720942:RZD720944 SIY720942:SIZ720944 SSU720942:SSV720944 TCQ720942:TCR720944 TMM720942:TMN720944 TWI720942:TWJ720944 UGE720942:UGF720944 UQA720942:UQB720944 UZW720942:UZX720944 VJS720942:VJT720944 VTO720942:VTP720944 WDK720942:WDL720944 WNG720942:WNH720944 WXC720942:WXD720944 AU786478:AV786480 KQ786478:KR786480 UM786478:UN786480 AEI786478:AEJ786480 AOE786478:AOF786480 AYA786478:AYB786480 BHW786478:BHX786480 BRS786478:BRT786480 CBO786478:CBP786480 CLK786478:CLL786480 CVG786478:CVH786480 DFC786478:DFD786480 DOY786478:DOZ786480 DYU786478:DYV786480 EIQ786478:EIR786480 ESM786478:ESN786480 FCI786478:FCJ786480 FME786478:FMF786480 FWA786478:FWB786480 GFW786478:GFX786480 GPS786478:GPT786480 GZO786478:GZP786480 HJK786478:HJL786480 HTG786478:HTH786480 IDC786478:IDD786480 IMY786478:IMZ786480 IWU786478:IWV786480 JGQ786478:JGR786480 JQM786478:JQN786480 KAI786478:KAJ786480 KKE786478:KKF786480 KUA786478:KUB786480 LDW786478:LDX786480 LNS786478:LNT786480 LXO786478:LXP786480 MHK786478:MHL786480 MRG786478:MRH786480 NBC786478:NBD786480 NKY786478:NKZ786480 NUU786478:NUV786480 OEQ786478:OER786480 OOM786478:OON786480 OYI786478:OYJ786480 PIE786478:PIF786480 PSA786478:PSB786480 QBW786478:QBX786480 QLS786478:QLT786480 QVO786478:QVP786480 RFK786478:RFL786480 RPG786478:RPH786480 RZC786478:RZD786480 SIY786478:SIZ786480 SSU786478:SSV786480 TCQ786478:TCR786480 TMM786478:TMN786480 TWI786478:TWJ786480 UGE786478:UGF786480 UQA786478:UQB786480 UZW786478:UZX786480 VJS786478:VJT786480 VTO786478:VTP786480 WDK786478:WDL786480 WNG786478:WNH786480 WXC786478:WXD786480 AU852014:AV852016 KQ852014:KR852016 UM852014:UN852016 AEI852014:AEJ852016 AOE852014:AOF852016 AYA852014:AYB852016 BHW852014:BHX852016 BRS852014:BRT852016 CBO852014:CBP852016 CLK852014:CLL852016 CVG852014:CVH852016 DFC852014:DFD852016 DOY852014:DOZ852016 DYU852014:DYV852016 EIQ852014:EIR852016 ESM852014:ESN852016 FCI852014:FCJ852016 FME852014:FMF852016 FWA852014:FWB852016 GFW852014:GFX852016 GPS852014:GPT852016 GZO852014:GZP852016 HJK852014:HJL852016 HTG852014:HTH852016 IDC852014:IDD852016 IMY852014:IMZ852016 IWU852014:IWV852016 JGQ852014:JGR852016 JQM852014:JQN852016 KAI852014:KAJ852016 KKE852014:KKF852016 KUA852014:KUB852016 LDW852014:LDX852016 LNS852014:LNT852016 LXO852014:LXP852016 MHK852014:MHL852016 MRG852014:MRH852016 NBC852014:NBD852016 NKY852014:NKZ852016 NUU852014:NUV852016 OEQ852014:OER852016 OOM852014:OON852016 OYI852014:OYJ852016 PIE852014:PIF852016 PSA852014:PSB852016 QBW852014:QBX852016 QLS852014:QLT852016 QVO852014:QVP852016 RFK852014:RFL852016 RPG852014:RPH852016 RZC852014:RZD852016 SIY852014:SIZ852016 SSU852014:SSV852016 TCQ852014:TCR852016 TMM852014:TMN852016 TWI852014:TWJ852016 UGE852014:UGF852016 UQA852014:UQB852016 UZW852014:UZX852016 VJS852014:VJT852016 VTO852014:VTP852016 WDK852014:WDL852016 WNG852014:WNH852016 WXC852014:WXD852016 AU917550:AV917552 KQ917550:KR917552 UM917550:UN917552 AEI917550:AEJ917552 AOE917550:AOF917552 AYA917550:AYB917552 BHW917550:BHX917552 BRS917550:BRT917552 CBO917550:CBP917552 CLK917550:CLL917552 CVG917550:CVH917552 DFC917550:DFD917552 DOY917550:DOZ917552 DYU917550:DYV917552 EIQ917550:EIR917552 ESM917550:ESN917552 FCI917550:FCJ917552 FME917550:FMF917552 FWA917550:FWB917552 GFW917550:GFX917552 GPS917550:GPT917552 GZO917550:GZP917552 HJK917550:HJL917552 HTG917550:HTH917552 IDC917550:IDD917552 IMY917550:IMZ917552 IWU917550:IWV917552 JGQ917550:JGR917552 JQM917550:JQN917552 KAI917550:KAJ917552 KKE917550:KKF917552 KUA917550:KUB917552 LDW917550:LDX917552 LNS917550:LNT917552 LXO917550:LXP917552 MHK917550:MHL917552 MRG917550:MRH917552 NBC917550:NBD917552 NKY917550:NKZ917552 NUU917550:NUV917552 OEQ917550:OER917552 OOM917550:OON917552 OYI917550:OYJ917552 PIE917550:PIF917552 PSA917550:PSB917552 QBW917550:QBX917552 QLS917550:QLT917552 QVO917550:QVP917552 RFK917550:RFL917552 RPG917550:RPH917552 RZC917550:RZD917552 SIY917550:SIZ917552 SSU917550:SSV917552 TCQ917550:TCR917552 TMM917550:TMN917552 TWI917550:TWJ917552 UGE917550:UGF917552 UQA917550:UQB917552 UZW917550:UZX917552 VJS917550:VJT917552 VTO917550:VTP917552 WDK917550:WDL917552 WNG917550:WNH917552 WXC917550:WXD917552 AU983086:AV983088 KQ983086:KR983088 UM983086:UN983088 AEI983086:AEJ983088 AOE983086:AOF983088 AYA983086:AYB983088 BHW983086:BHX983088 BRS983086:BRT983088 CBO983086:CBP983088 CLK983086:CLL983088 CVG983086:CVH983088 DFC983086:DFD983088 DOY983086:DOZ983088 DYU983086:DYV983088 EIQ983086:EIR983088 ESM983086:ESN983088 FCI983086:FCJ983088 FME983086:FMF983088 FWA983086:FWB983088 GFW983086:GFX983088 GPS983086:GPT983088 GZO983086:GZP983088 HJK983086:HJL983088 HTG983086:HTH983088 IDC983086:IDD983088 IMY983086:IMZ983088 IWU983086:IWV983088 JGQ983086:JGR983088 JQM983086:JQN983088 KAI983086:KAJ983088 KKE983086:KKF983088 KUA983086:KUB983088 LDW983086:LDX983088 LNS983086:LNT983088 LXO983086:LXP983088 MHK983086:MHL983088 MRG983086:MRH983088 NBC983086:NBD983088 NKY983086:NKZ983088 NUU983086:NUV983088 OEQ983086:OER983088 OOM983086:OON983088 OYI983086:OYJ983088 PIE983086:PIF983088 PSA983086:PSB983088 QBW983086:QBX983088 QLS983086:QLT983088 QVO983086:QVP983088 RFK983086:RFL983088 RPG983086:RPH983088 RZC983086:RZD983088 SIY983086:SIZ983088 SSU983086:SSV983088 TCQ983086:TCR983088 TMM983086:TMN983088 TWI983086:TWJ983088 UGE983086:UGF983088 UQA983086:UQB983088 UZW983086:UZX983088 VJS983086:VJT983088 VTO983086:VTP983088 WDK983086:WDL983088 WNG983086:WNH983088 WXC983086:WXD983088 AU40:AV42 KQ40:KR42 UM40:UN42 AEI40:AEJ42 AOE40:AOF42 AYA40:AYB42 BHW40:BHX42 BRS40:BRT42 CBO40:CBP42 CLK40:CLL42 CVG40:CVH42 DFC40:DFD42 DOY40:DOZ42 DYU40:DYV42 EIQ40:EIR42 ESM40:ESN42 FCI40:FCJ42 FME40:FMF42 FWA40:FWB42 GFW40:GFX42 GPS40:GPT42 GZO40:GZP42 HJK40:HJL42 HTG40:HTH42 IDC40:IDD42 IMY40:IMZ42 IWU40:IWV42 JGQ40:JGR42 JQM40:JQN42 KAI40:KAJ42 KKE40:KKF42 KUA40:KUB42 LDW40:LDX42 LNS40:LNT42 LXO40:LXP42 MHK40:MHL42 MRG40:MRH42 NBC40:NBD42 NKY40:NKZ42 NUU40:NUV42 OEQ40:OER42 OOM40:OON42 OYI40:OYJ42 PIE40:PIF42 PSA40:PSB42 QBW40:QBX42 QLS40:QLT42 QVO40:QVP42 RFK40:RFL42 RPG40:RPH42 RZC40:RZD42 SIY40:SIZ42 SSU40:SSV42 TCQ40:TCR42 TMM40:TMN42 TWI40:TWJ42 UGE40:UGF42 UQA40:UQB42 UZW40:UZX42 VJS40:VJT42 VTO40:VTP42 WDK40:WDL42 WNG40:WNH42 WXC40:WXD42 AU65576:AV65578 KQ65576:KR65578 UM65576:UN65578 AEI65576:AEJ65578 AOE65576:AOF65578 AYA65576:AYB65578 BHW65576:BHX65578 BRS65576:BRT65578 CBO65576:CBP65578 CLK65576:CLL65578 CVG65576:CVH65578 DFC65576:DFD65578 DOY65576:DOZ65578 DYU65576:DYV65578 EIQ65576:EIR65578 ESM65576:ESN65578 FCI65576:FCJ65578 FME65576:FMF65578 FWA65576:FWB65578 GFW65576:GFX65578 GPS65576:GPT65578 GZO65576:GZP65578 HJK65576:HJL65578 HTG65576:HTH65578 IDC65576:IDD65578 IMY65576:IMZ65578 IWU65576:IWV65578 JGQ65576:JGR65578 JQM65576:JQN65578 KAI65576:KAJ65578 KKE65576:KKF65578 KUA65576:KUB65578 LDW65576:LDX65578 LNS65576:LNT65578 LXO65576:LXP65578 MHK65576:MHL65578 MRG65576:MRH65578 NBC65576:NBD65578 NKY65576:NKZ65578 NUU65576:NUV65578 OEQ65576:OER65578 OOM65576:OON65578 OYI65576:OYJ65578 PIE65576:PIF65578 PSA65576:PSB65578 QBW65576:QBX65578 QLS65576:QLT65578 QVO65576:QVP65578 RFK65576:RFL65578 RPG65576:RPH65578 RZC65576:RZD65578 SIY65576:SIZ65578 SSU65576:SSV65578 TCQ65576:TCR65578 TMM65576:TMN65578 TWI65576:TWJ65578 UGE65576:UGF65578 UQA65576:UQB65578 UZW65576:UZX65578 VJS65576:VJT65578 VTO65576:VTP65578 WDK65576:WDL65578 WNG65576:WNH65578 WXC65576:WXD65578 AU131112:AV131114 KQ131112:KR131114 UM131112:UN131114 AEI131112:AEJ131114 AOE131112:AOF131114 AYA131112:AYB131114 BHW131112:BHX131114 BRS131112:BRT131114 CBO131112:CBP131114 CLK131112:CLL131114 CVG131112:CVH131114 DFC131112:DFD131114 DOY131112:DOZ131114 DYU131112:DYV131114 EIQ131112:EIR131114 ESM131112:ESN131114 FCI131112:FCJ131114 FME131112:FMF131114 FWA131112:FWB131114 GFW131112:GFX131114 GPS131112:GPT131114 GZO131112:GZP131114 HJK131112:HJL131114 HTG131112:HTH131114 IDC131112:IDD131114 IMY131112:IMZ131114 IWU131112:IWV131114 JGQ131112:JGR131114 JQM131112:JQN131114 KAI131112:KAJ131114 KKE131112:KKF131114 KUA131112:KUB131114 LDW131112:LDX131114 LNS131112:LNT131114 LXO131112:LXP131114 MHK131112:MHL131114 MRG131112:MRH131114 NBC131112:NBD131114 NKY131112:NKZ131114 NUU131112:NUV131114 OEQ131112:OER131114 OOM131112:OON131114 OYI131112:OYJ131114 PIE131112:PIF131114 PSA131112:PSB131114 QBW131112:QBX131114 QLS131112:QLT131114 QVO131112:QVP131114 RFK131112:RFL131114 RPG131112:RPH131114 RZC131112:RZD131114 SIY131112:SIZ131114 SSU131112:SSV131114 TCQ131112:TCR131114 TMM131112:TMN131114 TWI131112:TWJ131114 UGE131112:UGF131114 UQA131112:UQB131114 UZW131112:UZX131114 VJS131112:VJT131114 VTO131112:VTP131114 WDK131112:WDL131114 WNG131112:WNH131114 WXC131112:WXD131114 AU196648:AV196650 KQ196648:KR196650 UM196648:UN196650 AEI196648:AEJ196650 AOE196648:AOF196650 AYA196648:AYB196650 BHW196648:BHX196650 BRS196648:BRT196650 CBO196648:CBP196650 CLK196648:CLL196650 CVG196648:CVH196650 DFC196648:DFD196650 DOY196648:DOZ196650 DYU196648:DYV196650 EIQ196648:EIR196650 ESM196648:ESN196650 FCI196648:FCJ196650 FME196648:FMF196650 FWA196648:FWB196650 GFW196648:GFX196650 GPS196648:GPT196650 GZO196648:GZP196650 HJK196648:HJL196650 HTG196648:HTH196650 IDC196648:IDD196650 IMY196648:IMZ196650 IWU196648:IWV196650 JGQ196648:JGR196650 JQM196648:JQN196650 KAI196648:KAJ196650 KKE196648:KKF196650 KUA196648:KUB196650 LDW196648:LDX196650 LNS196648:LNT196650 LXO196648:LXP196650 MHK196648:MHL196650 MRG196648:MRH196650 NBC196648:NBD196650 NKY196648:NKZ196650 NUU196648:NUV196650 OEQ196648:OER196650 OOM196648:OON196650 OYI196648:OYJ196650 PIE196648:PIF196650 PSA196648:PSB196650 QBW196648:QBX196650 QLS196648:QLT196650 QVO196648:QVP196650 RFK196648:RFL196650 RPG196648:RPH196650 RZC196648:RZD196650 SIY196648:SIZ196650 SSU196648:SSV196650 TCQ196648:TCR196650 TMM196648:TMN196650 TWI196648:TWJ196650 UGE196648:UGF196650 UQA196648:UQB196650 UZW196648:UZX196650 VJS196648:VJT196650 VTO196648:VTP196650 WDK196648:WDL196650 WNG196648:WNH196650 WXC196648:WXD196650 AU262184:AV262186 KQ262184:KR262186 UM262184:UN262186 AEI262184:AEJ262186 AOE262184:AOF262186 AYA262184:AYB262186 BHW262184:BHX262186 BRS262184:BRT262186 CBO262184:CBP262186 CLK262184:CLL262186 CVG262184:CVH262186 DFC262184:DFD262186 DOY262184:DOZ262186 DYU262184:DYV262186 EIQ262184:EIR262186 ESM262184:ESN262186 FCI262184:FCJ262186 FME262184:FMF262186 FWA262184:FWB262186 GFW262184:GFX262186 GPS262184:GPT262186 GZO262184:GZP262186 HJK262184:HJL262186 HTG262184:HTH262186 IDC262184:IDD262186 IMY262184:IMZ262186 IWU262184:IWV262186 JGQ262184:JGR262186 JQM262184:JQN262186 KAI262184:KAJ262186 KKE262184:KKF262186 KUA262184:KUB262186 LDW262184:LDX262186 LNS262184:LNT262186 LXO262184:LXP262186 MHK262184:MHL262186 MRG262184:MRH262186 NBC262184:NBD262186 NKY262184:NKZ262186 NUU262184:NUV262186 OEQ262184:OER262186 OOM262184:OON262186 OYI262184:OYJ262186 PIE262184:PIF262186 PSA262184:PSB262186 QBW262184:QBX262186 QLS262184:QLT262186 QVO262184:QVP262186 RFK262184:RFL262186 RPG262184:RPH262186 RZC262184:RZD262186 SIY262184:SIZ262186 SSU262184:SSV262186 TCQ262184:TCR262186 TMM262184:TMN262186 TWI262184:TWJ262186 UGE262184:UGF262186 UQA262184:UQB262186 UZW262184:UZX262186 VJS262184:VJT262186 VTO262184:VTP262186 WDK262184:WDL262186 WNG262184:WNH262186 WXC262184:WXD262186 AU327720:AV327722 KQ327720:KR327722 UM327720:UN327722 AEI327720:AEJ327722 AOE327720:AOF327722 AYA327720:AYB327722 BHW327720:BHX327722 BRS327720:BRT327722 CBO327720:CBP327722 CLK327720:CLL327722 CVG327720:CVH327722 DFC327720:DFD327722 DOY327720:DOZ327722 DYU327720:DYV327722 EIQ327720:EIR327722 ESM327720:ESN327722 FCI327720:FCJ327722 FME327720:FMF327722 FWA327720:FWB327722 GFW327720:GFX327722 GPS327720:GPT327722 GZO327720:GZP327722 HJK327720:HJL327722 HTG327720:HTH327722 IDC327720:IDD327722 IMY327720:IMZ327722 IWU327720:IWV327722 JGQ327720:JGR327722 JQM327720:JQN327722 KAI327720:KAJ327722 KKE327720:KKF327722 KUA327720:KUB327722 LDW327720:LDX327722 LNS327720:LNT327722 LXO327720:LXP327722 MHK327720:MHL327722 MRG327720:MRH327722 NBC327720:NBD327722 NKY327720:NKZ327722 NUU327720:NUV327722 OEQ327720:OER327722 OOM327720:OON327722 OYI327720:OYJ327722 PIE327720:PIF327722 PSA327720:PSB327722 QBW327720:QBX327722 QLS327720:QLT327722 QVO327720:QVP327722 RFK327720:RFL327722 RPG327720:RPH327722 RZC327720:RZD327722 SIY327720:SIZ327722 SSU327720:SSV327722 TCQ327720:TCR327722 TMM327720:TMN327722 TWI327720:TWJ327722 UGE327720:UGF327722 UQA327720:UQB327722 UZW327720:UZX327722 VJS327720:VJT327722 VTO327720:VTP327722 WDK327720:WDL327722 WNG327720:WNH327722 WXC327720:WXD327722 AU393256:AV393258 KQ393256:KR393258 UM393256:UN393258 AEI393256:AEJ393258 AOE393256:AOF393258 AYA393256:AYB393258 BHW393256:BHX393258 BRS393256:BRT393258 CBO393256:CBP393258 CLK393256:CLL393258 CVG393256:CVH393258 DFC393256:DFD393258 DOY393256:DOZ393258 DYU393256:DYV393258 EIQ393256:EIR393258 ESM393256:ESN393258 FCI393256:FCJ393258 FME393256:FMF393258 FWA393256:FWB393258 GFW393256:GFX393258 GPS393256:GPT393258 GZO393256:GZP393258 HJK393256:HJL393258 HTG393256:HTH393258 IDC393256:IDD393258 IMY393256:IMZ393258 IWU393256:IWV393258 JGQ393256:JGR393258 JQM393256:JQN393258 KAI393256:KAJ393258 KKE393256:KKF393258 KUA393256:KUB393258 LDW393256:LDX393258 LNS393256:LNT393258 LXO393256:LXP393258 MHK393256:MHL393258 MRG393256:MRH393258 NBC393256:NBD393258 NKY393256:NKZ393258 NUU393256:NUV393258 OEQ393256:OER393258 OOM393256:OON393258 OYI393256:OYJ393258 PIE393256:PIF393258 PSA393256:PSB393258 QBW393256:QBX393258 QLS393256:QLT393258 QVO393256:QVP393258 RFK393256:RFL393258 RPG393256:RPH393258 RZC393256:RZD393258 SIY393256:SIZ393258 SSU393256:SSV393258 TCQ393256:TCR393258 TMM393256:TMN393258 TWI393256:TWJ393258 UGE393256:UGF393258 UQA393256:UQB393258 UZW393256:UZX393258 VJS393256:VJT393258 VTO393256:VTP393258 WDK393256:WDL393258 WNG393256:WNH393258 WXC393256:WXD393258 AU458792:AV458794 KQ458792:KR458794 UM458792:UN458794 AEI458792:AEJ458794 AOE458792:AOF458794 AYA458792:AYB458794 BHW458792:BHX458794 BRS458792:BRT458794 CBO458792:CBP458794 CLK458792:CLL458794 CVG458792:CVH458794 DFC458792:DFD458794 DOY458792:DOZ458794 DYU458792:DYV458794 EIQ458792:EIR458794 ESM458792:ESN458794 FCI458792:FCJ458794 FME458792:FMF458794 FWA458792:FWB458794 GFW458792:GFX458794 GPS458792:GPT458794 GZO458792:GZP458794 HJK458792:HJL458794 HTG458792:HTH458794 IDC458792:IDD458794 IMY458792:IMZ458794 IWU458792:IWV458794 JGQ458792:JGR458794 JQM458792:JQN458794 KAI458792:KAJ458794 KKE458792:KKF458794 KUA458792:KUB458794 LDW458792:LDX458794 LNS458792:LNT458794 LXO458792:LXP458794 MHK458792:MHL458794 MRG458792:MRH458794 NBC458792:NBD458794 NKY458792:NKZ458794 NUU458792:NUV458794 OEQ458792:OER458794 OOM458792:OON458794 OYI458792:OYJ458794 PIE458792:PIF458794 PSA458792:PSB458794 QBW458792:QBX458794 QLS458792:QLT458794 QVO458792:QVP458794 RFK458792:RFL458794 RPG458792:RPH458794 RZC458792:RZD458794 SIY458792:SIZ458794 SSU458792:SSV458794 TCQ458792:TCR458794 TMM458792:TMN458794 TWI458792:TWJ458794 UGE458792:UGF458794 UQA458792:UQB458794 UZW458792:UZX458794 VJS458792:VJT458794 VTO458792:VTP458794 WDK458792:WDL458794 WNG458792:WNH458794 WXC458792:WXD458794 AU524328:AV524330 KQ524328:KR524330 UM524328:UN524330 AEI524328:AEJ524330 AOE524328:AOF524330 AYA524328:AYB524330 BHW524328:BHX524330 BRS524328:BRT524330 CBO524328:CBP524330 CLK524328:CLL524330 CVG524328:CVH524330 DFC524328:DFD524330 DOY524328:DOZ524330 DYU524328:DYV524330 EIQ524328:EIR524330 ESM524328:ESN524330 FCI524328:FCJ524330 FME524328:FMF524330 FWA524328:FWB524330 GFW524328:GFX524330 GPS524328:GPT524330 GZO524328:GZP524330 HJK524328:HJL524330 HTG524328:HTH524330 IDC524328:IDD524330 IMY524328:IMZ524330 IWU524328:IWV524330 JGQ524328:JGR524330 JQM524328:JQN524330 KAI524328:KAJ524330 KKE524328:KKF524330 KUA524328:KUB524330 LDW524328:LDX524330 LNS524328:LNT524330 LXO524328:LXP524330 MHK524328:MHL524330 MRG524328:MRH524330 NBC524328:NBD524330 NKY524328:NKZ524330 NUU524328:NUV524330 OEQ524328:OER524330 OOM524328:OON524330 OYI524328:OYJ524330 PIE524328:PIF524330 PSA524328:PSB524330 QBW524328:QBX524330 QLS524328:QLT524330 QVO524328:QVP524330 RFK524328:RFL524330 RPG524328:RPH524330 RZC524328:RZD524330 SIY524328:SIZ524330 SSU524328:SSV524330 TCQ524328:TCR524330 TMM524328:TMN524330 TWI524328:TWJ524330 UGE524328:UGF524330 UQA524328:UQB524330 UZW524328:UZX524330 VJS524328:VJT524330 VTO524328:VTP524330 WDK524328:WDL524330 WNG524328:WNH524330 WXC524328:WXD524330 AU589864:AV589866 KQ589864:KR589866 UM589864:UN589866 AEI589864:AEJ589866 AOE589864:AOF589866 AYA589864:AYB589866 BHW589864:BHX589866 BRS589864:BRT589866 CBO589864:CBP589866 CLK589864:CLL589866 CVG589864:CVH589866 DFC589864:DFD589866 DOY589864:DOZ589866 DYU589864:DYV589866 EIQ589864:EIR589866 ESM589864:ESN589866 FCI589864:FCJ589866 FME589864:FMF589866 FWA589864:FWB589866 GFW589864:GFX589866 GPS589864:GPT589866 GZO589864:GZP589866 HJK589864:HJL589866 HTG589864:HTH589866 IDC589864:IDD589866 IMY589864:IMZ589866 IWU589864:IWV589866 JGQ589864:JGR589866 JQM589864:JQN589866 KAI589864:KAJ589866 KKE589864:KKF589866 KUA589864:KUB589866 LDW589864:LDX589866 LNS589864:LNT589866 LXO589864:LXP589866 MHK589864:MHL589866 MRG589864:MRH589866 NBC589864:NBD589866 NKY589864:NKZ589866 NUU589864:NUV589866 OEQ589864:OER589866 OOM589864:OON589866 OYI589864:OYJ589866 PIE589864:PIF589866 PSA589864:PSB589866 QBW589864:QBX589866 QLS589864:QLT589866 QVO589864:QVP589866 RFK589864:RFL589866 RPG589864:RPH589866 RZC589864:RZD589866 SIY589864:SIZ589866 SSU589864:SSV589866 TCQ589864:TCR589866 TMM589864:TMN589866 TWI589864:TWJ589866 UGE589864:UGF589866 UQA589864:UQB589866 UZW589864:UZX589866 VJS589864:VJT589866 VTO589864:VTP589866 WDK589864:WDL589866 WNG589864:WNH589866 WXC589864:WXD589866 AU655400:AV655402 KQ655400:KR655402 UM655400:UN655402 AEI655400:AEJ655402 AOE655400:AOF655402 AYA655400:AYB655402 BHW655400:BHX655402 BRS655400:BRT655402 CBO655400:CBP655402 CLK655400:CLL655402 CVG655400:CVH655402 DFC655400:DFD655402 DOY655400:DOZ655402 DYU655400:DYV655402 EIQ655400:EIR655402 ESM655400:ESN655402 FCI655400:FCJ655402 FME655400:FMF655402 FWA655400:FWB655402 GFW655400:GFX655402 GPS655400:GPT655402 GZO655400:GZP655402 HJK655400:HJL655402 HTG655400:HTH655402 IDC655400:IDD655402 IMY655400:IMZ655402 IWU655400:IWV655402 JGQ655400:JGR655402 JQM655400:JQN655402 KAI655400:KAJ655402 KKE655400:KKF655402 KUA655400:KUB655402 LDW655400:LDX655402 LNS655400:LNT655402 LXO655400:LXP655402 MHK655400:MHL655402 MRG655400:MRH655402 NBC655400:NBD655402 NKY655400:NKZ655402 NUU655400:NUV655402 OEQ655400:OER655402 OOM655400:OON655402 OYI655400:OYJ655402 PIE655400:PIF655402 PSA655400:PSB655402 QBW655400:QBX655402 QLS655400:QLT655402 QVO655400:QVP655402 RFK655400:RFL655402 RPG655400:RPH655402 RZC655400:RZD655402 SIY655400:SIZ655402 SSU655400:SSV655402 TCQ655400:TCR655402 TMM655400:TMN655402 TWI655400:TWJ655402 UGE655400:UGF655402 UQA655400:UQB655402 UZW655400:UZX655402 VJS655400:VJT655402 VTO655400:VTP655402 WDK655400:WDL655402 WNG655400:WNH655402 WXC655400:WXD655402 AU720936:AV720938 KQ720936:KR720938 UM720936:UN720938 AEI720936:AEJ720938 AOE720936:AOF720938 AYA720936:AYB720938 BHW720936:BHX720938 BRS720936:BRT720938 CBO720936:CBP720938 CLK720936:CLL720938 CVG720936:CVH720938 DFC720936:DFD720938 DOY720936:DOZ720938 DYU720936:DYV720938 EIQ720936:EIR720938 ESM720936:ESN720938 FCI720936:FCJ720938 FME720936:FMF720938 FWA720936:FWB720938 GFW720936:GFX720938 GPS720936:GPT720938 GZO720936:GZP720938 HJK720936:HJL720938 HTG720936:HTH720938 IDC720936:IDD720938 IMY720936:IMZ720938 IWU720936:IWV720938 JGQ720936:JGR720938 JQM720936:JQN720938 KAI720936:KAJ720938 KKE720936:KKF720938 KUA720936:KUB720938 LDW720936:LDX720938 LNS720936:LNT720938 LXO720936:LXP720938 MHK720936:MHL720938 MRG720936:MRH720938 NBC720936:NBD720938 NKY720936:NKZ720938 NUU720936:NUV720938 OEQ720936:OER720938 OOM720936:OON720938 OYI720936:OYJ720938 PIE720936:PIF720938 PSA720936:PSB720938 QBW720936:QBX720938 QLS720936:QLT720938 QVO720936:QVP720938 RFK720936:RFL720938 RPG720936:RPH720938 RZC720936:RZD720938 SIY720936:SIZ720938 SSU720936:SSV720938 TCQ720936:TCR720938 TMM720936:TMN720938 TWI720936:TWJ720938 UGE720936:UGF720938 UQA720936:UQB720938 UZW720936:UZX720938 VJS720936:VJT720938 VTO720936:VTP720938 WDK720936:WDL720938 WNG720936:WNH720938 WXC720936:WXD720938 AU786472:AV786474 KQ786472:KR786474 UM786472:UN786474 AEI786472:AEJ786474 AOE786472:AOF786474 AYA786472:AYB786474 BHW786472:BHX786474 BRS786472:BRT786474 CBO786472:CBP786474 CLK786472:CLL786474 CVG786472:CVH786474 DFC786472:DFD786474 DOY786472:DOZ786474 DYU786472:DYV786474 EIQ786472:EIR786474 ESM786472:ESN786474 FCI786472:FCJ786474 FME786472:FMF786474 FWA786472:FWB786474 GFW786472:GFX786474 GPS786472:GPT786474 GZO786472:GZP786474 HJK786472:HJL786474 HTG786472:HTH786474 IDC786472:IDD786474 IMY786472:IMZ786474 IWU786472:IWV786474 JGQ786472:JGR786474 JQM786472:JQN786474 KAI786472:KAJ786474 KKE786472:KKF786474 KUA786472:KUB786474 LDW786472:LDX786474 LNS786472:LNT786474 LXO786472:LXP786474 MHK786472:MHL786474 MRG786472:MRH786474 NBC786472:NBD786474 NKY786472:NKZ786474 NUU786472:NUV786474 OEQ786472:OER786474 OOM786472:OON786474 OYI786472:OYJ786474 PIE786472:PIF786474 PSA786472:PSB786474 QBW786472:QBX786474 QLS786472:QLT786474 QVO786472:QVP786474 RFK786472:RFL786474 RPG786472:RPH786474 RZC786472:RZD786474 SIY786472:SIZ786474 SSU786472:SSV786474 TCQ786472:TCR786474 TMM786472:TMN786474 TWI786472:TWJ786474 UGE786472:UGF786474 UQA786472:UQB786474 UZW786472:UZX786474 VJS786472:VJT786474 VTO786472:VTP786474 WDK786472:WDL786474 WNG786472:WNH786474 WXC786472:WXD786474 AU852008:AV852010 KQ852008:KR852010 UM852008:UN852010 AEI852008:AEJ852010 AOE852008:AOF852010 AYA852008:AYB852010 BHW852008:BHX852010 BRS852008:BRT852010 CBO852008:CBP852010 CLK852008:CLL852010 CVG852008:CVH852010 DFC852008:DFD852010 DOY852008:DOZ852010 DYU852008:DYV852010 EIQ852008:EIR852010 ESM852008:ESN852010 FCI852008:FCJ852010 FME852008:FMF852010 FWA852008:FWB852010 GFW852008:GFX852010 GPS852008:GPT852010 GZO852008:GZP852010 HJK852008:HJL852010 HTG852008:HTH852010 IDC852008:IDD852010 IMY852008:IMZ852010 IWU852008:IWV852010 JGQ852008:JGR852010 JQM852008:JQN852010 KAI852008:KAJ852010 KKE852008:KKF852010 KUA852008:KUB852010 LDW852008:LDX852010 LNS852008:LNT852010 LXO852008:LXP852010 MHK852008:MHL852010 MRG852008:MRH852010 NBC852008:NBD852010 NKY852008:NKZ852010 NUU852008:NUV852010 OEQ852008:OER852010 OOM852008:OON852010 OYI852008:OYJ852010 PIE852008:PIF852010 PSA852008:PSB852010 QBW852008:QBX852010 QLS852008:QLT852010 QVO852008:QVP852010 RFK852008:RFL852010 RPG852008:RPH852010 RZC852008:RZD852010 SIY852008:SIZ852010 SSU852008:SSV852010 TCQ852008:TCR852010 TMM852008:TMN852010 TWI852008:TWJ852010 UGE852008:UGF852010 UQA852008:UQB852010 UZW852008:UZX852010 VJS852008:VJT852010 VTO852008:VTP852010 WDK852008:WDL852010 WNG852008:WNH852010 WXC852008:WXD852010 AU917544:AV917546 KQ917544:KR917546 UM917544:UN917546 AEI917544:AEJ917546 AOE917544:AOF917546 AYA917544:AYB917546 BHW917544:BHX917546 BRS917544:BRT917546 CBO917544:CBP917546 CLK917544:CLL917546 CVG917544:CVH917546 DFC917544:DFD917546 DOY917544:DOZ917546 DYU917544:DYV917546 EIQ917544:EIR917546 ESM917544:ESN917546 FCI917544:FCJ917546 FME917544:FMF917546 FWA917544:FWB917546 GFW917544:GFX917546 GPS917544:GPT917546 GZO917544:GZP917546 HJK917544:HJL917546 HTG917544:HTH917546 IDC917544:IDD917546 IMY917544:IMZ917546 IWU917544:IWV917546 JGQ917544:JGR917546 JQM917544:JQN917546 KAI917544:KAJ917546 KKE917544:KKF917546 KUA917544:KUB917546 LDW917544:LDX917546 LNS917544:LNT917546 LXO917544:LXP917546 MHK917544:MHL917546 MRG917544:MRH917546 NBC917544:NBD917546 NKY917544:NKZ917546 NUU917544:NUV917546 OEQ917544:OER917546 OOM917544:OON917546 OYI917544:OYJ917546 PIE917544:PIF917546 PSA917544:PSB917546 QBW917544:QBX917546 QLS917544:QLT917546 QVO917544:QVP917546 RFK917544:RFL917546 RPG917544:RPH917546 RZC917544:RZD917546 SIY917544:SIZ917546 SSU917544:SSV917546 TCQ917544:TCR917546 TMM917544:TMN917546 TWI917544:TWJ917546 UGE917544:UGF917546 UQA917544:UQB917546 UZW917544:UZX917546 VJS917544:VJT917546 VTO917544:VTP917546 WDK917544:WDL917546 WNG917544:WNH917546 WXC917544:WXD917546 AU983080:AV983082 KQ983080:KR983082 UM983080:UN983082 AEI983080:AEJ983082 AOE983080:AOF983082 AYA983080:AYB983082 BHW983080:BHX983082 BRS983080:BRT983082 CBO983080:CBP983082 CLK983080:CLL983082 CVG983080:CVH983082 DFC983080:DFD983082 DOY983080:DOZ983082 DYU983080:DYV983082 EIQ983080:EIR983082 ESM983080:ESN983082 FCI983080:FCJ983082 FME983080:FMF983082 FWA983080:FWB983082 GFW983080:GFX983082 GPS983080:GPT983082 GZO983080:GZP983082 HJK983080:HJL983082 HTG983080:HTH983082 IDC983080:IDD983082 IMY983080:IMZ983082 IWU983080:IWV983082 JGQ983080:JGR983082 JQM983080:JQN983082 KAI983080:KAJ983082 KKE983080:KKF983082 KUA983080:KUB983082 LDW983080:LDX983082 LNS983080:LNT983082 LXO983080:LXP983082 MHK983080:MHL983082 MRG983080:MRH983082 NBC983080:NBD983082 NKY983080:NKZ983082 NUU983080:NUV983082 OEQ983080:OER983082 OOM983080:OON983082 OYI983080:OYJ983082 PIE983080:PIF983082 PSA983080:PSB983082 QBW983080:QBX983082 QLS983080:QLT983082 QVO983080:QVP983082 RFK983080:RFL983082 RPG983080:RPH983082 RZC983080:RZD983082 SIY983080:SIZ983082 SSU983080:SSV983082 TCQ983080:TCR983082 TMM983080:TMN983082 TWI983080:TWJ983082 UGE983080:UGF983082 UQA983080:UQB983082 UZW983080:UZX983082 VJS983080:VJT983082 VTO983080:VTP983082 WDK983080:WDL983082 WNG983080:WNH983082 WXC983080:WXD983082 AU34:AV36 KQ34:KR36 UM34:UN36 AEI34:AEJ36 AOE34:AOF36 AYA34:AYB36 BHW34:BHX36 BRS34:BRT36 CBO34:CBP36 CLK34:CLL36 CVG34:CVH36 DFC34:DFD36 DOY34:DOZ36 DYU34:DYV36 EIQ34:EIR36 ESM34:ESN36 FCI34:FCJ36 FME34:FMF36 FWA34:FWB36 GFW34:GFX36 GPS34:GPT36 GZO34:GZP36 HJK34:HJL36 HTG34:HTH36 IDC34:IDD36 IMY34:IMZ36 IWU34:IWV36 JGQ34:JGR36 JQM34:JQN36 KAI34:KAJ36 KKE34:KKF36 KUA34:KUB36 LDW34:LDX36 LNS34:LNT36 LXO34:LXP36 MHK34:MHL36 MRG34:MRH36 NBC34:NBD36 NKY34:NKZ36 NUU34:NUV36 OEQ34:OER36 OOM34:OON36 OYI34:OYJ36 PIE34:PIF36 PSA34:PSB36 QBW34:QBX36 QLS34:QLT36 QVO34:QVP36 RFK34:RFL36 RPG34:RPH36 RZC34:RZD36 SIY34:SIZ36 SSU34:SSV36 TCQ34:TCR36 TMM34:TMN36 TWI34:TWJ36 UGE34:UGF36 UQA34:UQB36 UZW34:UZX36 VJS34:VJT36 VTO34:VTP36 WDK34:WDL36 WNG34:WNH36 WXC34:WXD36 AU65570:AV65572 KQ65570:KR65572 UM65570:UN65572 AEI65570:AEJ65572 AOE65570:AOF65572 AYA65570:AYB65572 BHW65570:BHX65572 BRS65570:BRT65572 CBO65570:CBP65572 CLK65570:CLL65572 CVG65570:CVH65572 DFC65570:DFD65572 DOY65570:DOZ65572 DYU65570:DYV65572 EIQ65570:EIR65572 ESM65570:ESN65572 FCI65570:FCJ65572 FME65570:FMF65572 FWA65570:FWB65572 GFW65570:GFX65572 GPS65570:GPT65572 GZO65570:GZP65572 HJK65570:HJL65572 HTG65570:HTH65572 IDC65570:IDD65572 IMY65570:IMZ65572 IWU65570:IWV65572 JGQ65570:JGR65572 JQM65570:JQN65572 KAI65570:KAJ65572 KKE65570:KKF65572 KUA65570:KUB65572 LDW65570:LDX65572 LNS65570:LNT65572 LXO65570:LXP65572 MHK65570:MHL65572 MRG65570:MRH65572 NBC65570:NBD65572 NKY65570:NKZ65572 NUU65570:NUV65572 OEQ65570:OER65572 OOM65570:OON65572 OYI65570:OYJ65572 PIE65570:PIF65572 PSA65570:PSB65572 QBW65570:QBX65572 QLS65570:QLT65572 QVO65570:QVP65572 RFK65570:RFL65572 RPG65570:RPH65572 RZC65570:RZD65572 SIY65570:SIZ65572 SSU65570:SSV65572 TCQ65570:TCR65572 TMM65570:TMN65572 TWI65570:TWJ65572 UGE65570:UGF65572 UQA65570:UQB65572 UZW65570:UZX65572 VJS65570:VJT65572 VTO65570:VTP65572 WDK65570:WDL65572 WNG65570:WNH65572 WXC65570:WXD65572 AU131106:AV131108 KQ131106:KR131108 UM131106:UN131108 AEI131106:AEJ131108 AOE131106:AOF131108 AYA131106:AYB131108 BHW131106:BHX131108 BRS131106:BRT131108 CBO131106:CBP131108 CLK131106:CLL131108 CVG131106:CVH131108 DFC131106:DFD131108 DOY131106:DOZ131108 DYU131106:DYV131108 EIQ131106:EIR131108 ESM131106:ESN131108 FCI131106:FCJ131108 FME131106:FMF131108 FWA131106:FWB131108 GFW131106:GFX131108 GPS131106:GPT131108 GZO131106:GZP131108 HJK131106:HJL131108 HTG131106:HTH131108 IDC131106:IDD131108 IMY131106:IMZ131108 IWU131106:IWV131108 JGQ131106:JGR131108 JQM131106:JQN131108 KAI131106:KAJ131108 KKE131106:KKF131108 KUA131106:KUB131108 LDW131106:LDX131108 LNS131106:LNT131108 LXO131106:LXP131108 MHK131106:MHL131108 MRG131106:MRH131108 NBC131106:NBD131108 NKY131106:NKZ131108 NUU131106:NUV131108 OEQ131106:OER131108 OOM131106:OON131108 OYI131106:OYJ131108 PIE131106:PIF131108 PSA131106:PSB131108 QBW131106:QBX131108 QLS131106:QLT131108 QVO131106:QVP131108 RFK131106:RFL131108 RPG131106:RPH131108 RZC131106:RZD131108 SIY131106:SIZ131108 SSU131106:SSV131108 TCQ131106:TCR131108 TMM131106:TMN131108 TWI131106:TWJ131108 UGE131106:UGF131108 UQA131106:UQB131108 UZW131106:UZX131108 VJS131106:VJT131108 VTO131106:VTP131108 WDK131106:WDL131108 WNG131106:WNH131108 WXC131106:WXD131108 AU196642:AV196644 KQ196642:KR196644 UM196642:UN196644 AEI196642:AEJ196644 AOE196642:AOF196644 AYA196642:AYB196644 BHW196642:BHX196644 BRS196642:BRT196644 CBO196642:CBP196644 CLK196642:CLL196644 CVG196642:CVH196644 DFC196642:DFD196644 DOY196642:DOZ196644 DYU196642:DYV196644 EIQ196642:EIR196644 ESM196642:ESN196644 FCI196642:FCJ196644 FME196642:FMF196644 FWA196642:FWB196644 GFW196642:GFX196644 GPS196642:GPT196644 GZO196642:GZP196644 HJK196642:HJL196644 HTG196642:HTH196644 IDC196642:IDD196644 IMY196642:IMZ196644 IWU196642:IWV196644 JGQ196642:JGR196644 JQM196642:JQN196644 KAI196642:KAJ196644 KKE196642:KKF196644 KUA196642:KUB196644 LDW196642:LDX196644 LNS196642:LNT196644 LXO196642:LXP196644 MHK196642:MHL196644 MRG196642:MRH196644 NBC196642:NBD196644 NKY196642:NKZ196644 NUU196642:NUV196644 OEQ196642:OER196644 OOM196642:OON196644 OYI196642:OYJ196644 PIE196642:PIF196644 PSA196642:PSB196644 QBW196642:QBX196644 QLS196642:QLT196644 QVO196642:QVP196644 RFK196642:RFL196644 RPG196642:RPH196644 RZC196642:RZD196644 SIY196642:SIZ196644 SSU196642:SSV196644 TCQ196642:TCR196644 TMM196642:TMN196644 TWI196642:TWJ196644 UGE196642:UGF196644 UQA196642:UQB196644 UZW196642:UZX196644 VJS196642:VJT196644 VTO196642:VTP196644 WDK196642:WDL196644 WNG196642:WNH196644 WXC196642:WXD196644 AU262178:AV262180 KQ262178:KR262180 UM262178:UN262180 AEI262178:AEJ262180 AOE262178:AOF262180 AYA262178:AYB262180 BHW262178:BHX262180 BRS262178:BRT262180 CBO262178:CBP262180 CLK262178:CLL262180 CVG262178:CVH262180 DFC262178:DFD262180 DOY262178:DOZ262180 DYU262178:DYV262180 EIQ262178:EIR262180 ESM262178:ESN262180 FCI262178:FCJ262180 FME262178:FMF262180 FWA262178:FWB262180 GFW262178:GFX262180 GPS262178:GPT262180 GZO262178:GZP262180 HJK262178:HJL262180 HTG262178:HTH262180 IDC262178:IDD262180 IMY262178:IMZ262180 IWU262178:IWV262180 JGQ262178:JGR262180 JQM262178:JQN262180 KAI262178:KAJ262180 KKE262178:KKF262180 KUA262178:KUB262180 LDW262178:LDX262180 LNS262178:LNT262180 LXO262178:LXP262180 MHK262178:MHL262180 MRG262178:MRH262180 NBC262178:NBD262180 NKY262178:NKZ262180 NUU262178:NUV262180 OEQ262178:OER262180 OOM262178:OON262180 OYI262178:OYJ262180 PIE262178:PIF262180 PSA262178:PSB262180 QBW262178:QBX262180 QLS262178:QLT262180 QVO262178:QVP262180 RFK262178:RFL262180 RPG262178:RPH262180 RZC262178:RZD262180 SIY262178:SIZ262180 SSU262178:SSV262180 TCQ262178:TCR262180 TMM262178:TMN262180 TWI262178:TWJ262180 UGE262178:UGF262180 UQA262178:UQB262180 UZW262178:UZX262180 VJS262178:VJT262180 VTO262178:VTP262180 WDK262178:WDL262180 WNG262178:WNH262180 WXC262178:WXD262180 AU327714:AV327716 KQ327714:KR327716 UM327714:UN327716 AEI327714:AEJ327716 AOE327714:AOF327716 AYA327714:AYB327716 BHW327714:BHX327716 BRS327714:BRT327716 CBO327714:CBP327716 CLK327714:CLL327716 CVG327714:CVH327716 DFC327714:DFD327716 DOY327714:DOZ327716 DYU327714:DYV327716 EIQ327714:EIR327716 ESM327714:ESN327716 FCI327714:FCJ327716 FME327714:FMF327716 FWA327714:FWB327716 GFW327714:GFX327716 GPS327714:GPT327716 GZO327714:GZP327716 HJK327714:HJL327716 HTG327714:HTH327716 IDC327714:IDD327716 IMY327714:IMZ327716 IWU327714:IWV327716 JGQ327714:JGR327716 JQM327714:JQN327716 KAI327714:KAJ327716 KKE327714:KKF327716 KUA327714:KUB327716 LDW327714:LDX327716 LNS327714:LNT327716 LXO327714:LXP327716 MHK327714:MHL327716 MRG327714:MRH327716 NBC327714:NBD327716 NKY327714:NKZ327716 NUU327714:NUV327716 OEQ327714:OER327716 OOM327714:OON327716 OYI327714:OYJ327716 PIE327714:PIF327716 PSA327714:PSB327716 QBW327714:QBX327716 QLS327714:QLT327716 QVO327714:QVP327716 RFK327714:RFL327716 RPG327714:RPH327716 RZC327714:RZD327716 SIY327714:SIZ327716 SSU327714:SSV327716 TCQ327714:TCR327716 TMM327714:TMN327716 TWI327714:TWJ327716 UGE327714:UGF327716 UQA327714:UQB327716 UZW327714:UZX327716 VJS327714:VJT327716 VTO327714:VTP327716 WDK327714:WDL327716 WNG327714:WNH327716 WXC327714:WXD327716 AU393250:AV393252 KQ393250:KR393252 UM393250:UN393252 AEI393250:AEJ393252 AOE393250:AOF393252 AYA393250:AYB393252 BHW393250:BHX393252 BRS393250:BRT393252 CBO393250:CBP393252 CLK393250:CLL393252 CVG393250:CVH393252 DFC393250:DFD393252 DOY393250:DOZ393252 DYU393250:DYV393252 EIQ393250:EIR393252 ESM393250:ESN393252 FCI393250:FCJ393252 FME393250:FMF393252 FWA393250:FWB393252 GFW393250:GFX393252 GPS393250:GPT393252 GZO393250:GZP393252 HJK393250:HJL393252 HTG393250:HTH393252 IDC393250:IDD393252 IMY393250:IMZ393252 IWU393250:IWV393252 JGQ393250:JGR393252 JQM393250:JQN393252 KAI393250:KAJ393252 KKE393250:KKF393252 KUA393250:KUB393252 LDW393250:LDX393252 LNS393250:LNT393252 LXO393250:LXP393252 MHK393250:MHL393252 MRG393250:MRH393252 NBC393250:NBD393252 NKY393250:NKZ393252 NUU393250:NUV393252 OEQ393250:OER393252 OOM393250:OON393252 OYI393250:OYJ393252 PIE393250:PIF393252 PSA393250:PSB393252 QBW393250:QBX393252 QLS393250:QLT393252 QVO393250:QVP393252 RFK393250:RFL393252 RPG393250:RPH393252 RZC393250:RZD393252 SIY393250:SIZ393252 SSU393250:SSV393252 TCQ393250:TCR393252 TMM393250:TMN393252 TWI393250:TWJ393252 UGE393250:UGF393252 UQA393250:UQB393252 UZW393250:UZX393252 VJS393250:VJT393252 VTO393250:VTP393252 WDK393250:WDL393252 WNG393250:WNH393252 WXC393250:WXD393252 AU458786:AV458788 KQ458786:KR458788 UM458786:UN458788 AEI458786:AEJ458788 AOE458786:AOF458788 AYA458786:AYB458788 BHW458786:BHX458788 BRS458786:BRT458788 CBO458786:CBP458788 CLK458786:CLL458788 CVG458786:CVH458788 DFC458786:DFD458788 DOY458786:DOZ458788 DYU458786:DYV458788 EIQ458786:EIR458788 ESM458786:ESN458788 FCI458786:FCJ458788 FME458786:FMF458788 FWA458786:FWB458788 GFW458786:GFX458788 GPS458786:GPT458788 GZO458786:GZP458788 HJK458786:HJL458788 HTG458786:HTH458788 IDC458786:IDD458788 IMY458786:IMZ458788 IWU458786:IWV458788 JGQ458786:JGR458788 JQM458786:JQN458788 KAI458786:KAJ458788 KKE458786:KKF458788 KUA458786:KUB458788 LDW458786:LDX458788 LNS458786:LNT458788 LXO458786:LXP458788 MHK458786:MHL458788 MRG458786:MRH458788 NBC458786:NBD458788 NKY458786:NKZ458788 NUU458786:NUV458788 OEQ458786:OER458788 OOM458786:OON458788 OYI458786:OYJ458788 PIE458786:PIF458788 PSA458786:PSB458788 QBW458786:QBX458788 QLS458786:QLT458788 QVO458786:QVP458788 RFK458786:RFL458788 RPG458786:RPH458788 RZC458786:RZD458788 SIY458786:SIZ458788 SSU458786:SSV458788 TCQ458786:TCR458788 TMM458786:TMN458788 TWI458786:TWJ458788 UGE458786:UGF458788 UQA458786:UQB458788 UZW458786:UZX458788 VJS458786:VJT458788 VTO458786:VTP458788 WDK458786:WDL458788 WNG458786:WNH458788 WXC458786:WXD458788 AU524322:AV524324 KQ524322:KR524324 UM524322:UN524324 AEI524322:AEJ524324 AOE524322:AOF524324 AYA524322:AYB524324 BHW524322:BHX524324 BRS524322:BRT524324 CBO524322:CBP524324 CLK524322:CLL524324 CVG524322:CVH524324 DFC524322:DFD524324 DOY524322:DOZ524324 DYU524322:DYV524324 EIQ524322:EIR524324 ESM524322:ESN524324 FCI524322:FCJ524324 FME524322:FMF524324 FWA524322:FWB524324 GFW524322:GFX524324 GPS524322:GPT524324 GZO524322:GZP524324 HJK524322:HJL524324 HTG524322:HTH524324 IDC524322:IDD524324 IMY524322:IMZ524324 IWU524322:IWV524324 JGQ524322:JGR524324 JQM524322:JQN524324 KAI524322:KAJ524324 KKE524322:KKF524324 KUA524322:KUB524324 LDW524322:LDX524324 LNS524322:LNT524324 LXO524322:LXP524324 MHK524322:MHL524324 MRG524322:MRH524324 NBC524322:NBD524324 NKY524322:NKZ524324 NUU524322:NUV524324 OEQ524322:OER524324 OOM524322:OON524324 OYI524322:OYJ524324 PIE524322:PIF524324 PSA524322:PSB524324 QBW524322:QBX524324 QLS524322:QLT524324 QVO524322:QVP524324 RFK524322:RFL524324 RPG524322:RPH524324 RZC524322:RZD524324 SIY524322:SIZ524324 SSU524322:SSV524324 TCQ524322:TCR524324 TMM524322:TMN524324 TWI524322:TWJ524324 UGE524322:UGF524324 UQA524322:UQB524324 UZW524322:UZX524324 VJS524322:VJT524324 VTO524322:VTP524324 WDK524322:WDL524324 WNG524322:WNH524324 WXC524322:WXD524324 AU589858:AV589860 KQ589858:KR589860 UM589858:UN589860 AEI589858:AEJ589860 AOE589858:AOF589860 AYA589858:AYB589860 BHW589858:BHX589860 BRS589858:BRT589860 CBO589858:CBP589860 CLK589858:CLL589860 CVG589858:CVH589860 DFC589858:DFD589860 DOY589858:DOZ589860 DYU589858:DYV589860 EIQ589858:EIR589860 ESM589858:ESN589860 FCI589858:FCJ589860 FME589858:FMF589860 FWA589858:FWB589860 GFW589858:GFX589860 GPS589858:GPT589860 GZO589858:GZP589860 HJK589858:HJL589860 HTG589858:HTH589860 IDC589858:IDD589860 IMY589858:IMZ589860 IWU589858:IWV589860 JGQ589858:JGR589860 JQM589858:JQN589860 KAI589858:KAJ589860 KKE589858:KKF589860 KUA589858:KUB589860 LDW589858:LDX589860 LNS589858:LNT589860 LXO589858:LXP589860 MHK589858:MHL589860 MRG589858:MRH589860 NBC589858:NBD589860 NKY589858:NKZ589860 NUU589858:NUV589860 OEQ589858:OER589860 OOM589858:OON589860 OYI589858:OYJ589860 PIE589858:PIF589860 PSA589858:PSB589860 QBW589858:QBX589860 QLS589858:QLT589860 QVO589858:QVP589860 RFK589858:RFL589860 RPG589858:RPH589860 RZC589858:RZD589860 SIY589858:SIZ589860 SSU589858:SSV589860 TCQ589858:TCR589860 TMM589858:TMN589860 TWI589858:TWJ589860 UGE589858:UGF589860 UQA589858:UQB589860 UZW589858:UZX589860 VJS589858:VJT589860 VTO589858:VTP589860 WDK589858:WDL589860 WNG589858:WNH589860 WXC589858:WXD589860 AU655394:AV655396 KQ655394:KR655396 UM655394:UN655396 AEI655394:AEJ655396 AOE655394:AOF655396 AYA655394:AYB655396 BHW655394:BHX655396 BRS655394:BRT655396 CBO655394:CBP655396 CLK655394:CLL655396 CVG655394:CVH655396 DFC655394:DFD655396 DOY655394:DOZ655396 DYU655394:DYV655396 EIQ655394:EIR655396 ESM655394:ESN655396 FCI655394:FCJ655396 FME655394:FMF655396 FWA655394:FWB655396 GFW655394:GFX655396 GPS655394:GPT655396 GZO655394:GZP655396 HJK655394:HJL655396 HTG655394:HTH655396 IDC655394:IDD655396 IMY655394:IMZ655396 IWU655394:IWV655396 JGQ655394:JGR655396 JQM655394:JQN655396 KAI655394:KAJ655396 KKE655394:KKF655396 KUA655394:KUB655396 LDW655394:LDX655396 LNS655394:LNT655396 LXO655394:LXP655396 MHK655394:MHL655396 MRG655394:MRH655396 NBC655394:NBD655396 NKY655394:NKZ655396 NUU655394:NUV655396 OEQ655394:OER655396 OOM655394:OON655396 OYI655394:OYJ655396 PIE655394:PIF655396 PSA655394:PSB655396 QBW655394:QBX655396 QLS655394:QLT655396 QVO655394:QVP655396 RFK655394:RFL655396 RPG655394:RPH655396 RZC655394:RZD655396 SIY655394:SIZ655396 SSU655394:SSV655396 TCQ655394:TCR655396 TMM655394:TMN655396 TWI655394:TWJ655396 UGE655394:UGF655396 UQA655394:UQB655396 UZW655394:UZX655396 VJS655394:VJT655396 VTO655394:VTP655396 WDK655394:WDL655396 WNG655394:WNH655396 WXC655394:WXD655396 AU720930:AV720932 KQ720930:KR720932 UM720930:UN720932 AEI720930:AEJ720932 AOE720930:AOF720932 AYA720930:AYB720932 BHW720930:BHX720932 BRS720930:BRT720932 CBO720930:CBP720932 CLK720930:CLL720932 CVG720930:CVH720932 DFC720930:DFD720932 DOY720930:DOZ720932 DYU720930:DYV720932 EIQ720930:EIR720932 ESM720930:ESN720932 FCI720930:FCJ720932 FME720930:FMF720932 FWA720930:FWB720932 GFW720930:GFX720932 GPS720930:GPT720932 GZO720930:GZP720932 HJK720930:HJL720932 HTG720930:HTH720932 IDC720930:IDD720932 IMY720930:IMZ720932 IWU720930:IWV720932 JGQ720930:JGR720932 JQM720930:JQN720932 KAI720930:KAJ720932 KKE720930:KKF720932 KUA720930:KUB720932 LDW720930:LDX720932 LNS720930:LNT720932 LXO720930:LXP720932 MHK720930:MHL720932 MRG720930:MRH720932 NBC720930:NBD720932 NKY720930:NKZ720932 NUU720930:NUV720932 OEQ720930:OER720932 OOM720930:OON720932 OYI720930:OYJ720932 PIE720930:PIF720932 PSA720930:PSB720932 QBW720930:QBX720932 QLS720930:QLT720932 QVO720930:QVP720932 RFK720930:RFL720932 RPG720930:RPH720932 RZC720930:RZD720932 SIY720930:SIZ720932 SSU720930:SSV720932 TCQ720930:TCR720932 TMM720930:TMN720932 TWI720930:TWJ720932 UGE720930:UGF720932 UQA720930:UQB720932 UZW720930:UZX720932 VJS720930:VJT720932 VTO720930:VTP720932 WDK720930:WDL720932 WNG720930:WNH720932 WXC720930:WXD720932 AU786466:AV786468 KQ786466:KR786468 UM786466:UN786468 AEI786466:AEJ786468 AOE786466:AOF786468 AYA786466:AYB786468 BHW786466:BHX786468 BRS786466:BRT786468 CBO786466:CBP786468 CLK786466:CLL786468 CVG786466:CVH786468 DFC786466:DFD786468 DOY786466:DOZ786468 DYU786466:DYV786468 EIQ786466:EIR786468 ESM786466:ESN786468 FCI786466:FCJ786468 FME786466:FMF786468 FWA786466:FWB786468 GFW786466:GFX786468 GPS786466:GPT786468 GZO786466:GZP786468 HJK786466:HJL786468 HTG786466:HTH786468 IDC786466:IDD786468 IMY786466:IMZ786468 IWU786466:IWV786468 JGQ786466:JGR786468 JQM786466:JQN786468 KAI786466:KAJ786468 KKE786466:KKF786468 KUA786466:KUB786468 LDW786466:LDX786468 LNS786466:LNT786468 LXO786466:LXP786468 MHK786466:MHL786468 MRG786466:MRH786468 NBC786466:NBD786468 NKY786466:NKZ786468 NUU786466:NUV786468 OEQ786466:OER786468 OOM786466:OON786468 OYI786466:OYJ786468 PIE786466:PIF786468 PSA786466:PSB786468 QBW786466:QBX786468 QLS786466:QLT786468 QVO786466:QVP786468 RFK786466:RFL786468 RPG786466:RPH786468 RZC786466:RZD786468 SIY786466:SIZ786468 SSU786466:SSV786468 TCQ786466:TCR786468 TMM786466:TMN786468 TWI786466:TWJ786468 UGE786466:UGF786468 UQA786466:UQB786468 UZW786466:UZX786468 VJS786466:VJT786468 VTO786466:VTP786468 WDK786466:WDL786468 WNG786466:WNH786468 WXC786466:WXD786468 AU852002:AV852004 KQ852002:KR852004 UM852002:UN852004 AEI852002:AEJ852004 AOE852002:AOF852004 AYA852002:AYB852004 BHW852002:BHX852004 BRS852002:BRT852004 CBO852002:CBP852004 CLK852002:CLL852004 CVG852002:CVH852004 DFC852002:DFD852004 DOY852002:DOZ852004 DYU852002:DYV852004 EIQ852002:EIR852004 ESM852002:ESN852004 FCI852002:FCJ852004 FME852002:FMF852004 FWA852002:FWB852004 GFW852002:GFX852004 GPS852002:GPT852004 GZO852002:GZP852004 HJK852002:HJL852004 HTG852002:HTH852004 IDC852002:IDD852004 IMY852002:IMZ852004 IWU852002:IWV852004 JGQ852002:JGR852004 JQM852002:JQN852004 KAI852002:KAJ852004 KKE852002:KKF852004 KUA852002:KUB852004 LDW852002:LDX852004 LNS852002:LNT852004 LXO852002:LXP852004 MHK852002:MHL852004 MRG852002:MRH852004 NBC852002:NBD852004 NKY852002:NKZ852004 NUU852002:NUV852004 OEQ852002:OER852004 OOM852002:OON852004 OYI852002:OYJ852004 PIE852002:PIF852004 PSA852002:PSB852004 QBW852002:QBX852004 QLS852002:QLT852004 QVO852002:QVP852004 RFK852002:RFL852004 RPG852002:RPH852004 RZC852002:RZD852004 SIY852002:SIZ852004 SSU852002:SSV852004 TCQ852002:TCR852004 TMM852002:TMN852004 TWI852002:TWJ852004 UGE852002:UGF852004 UQA852002:UQB852004 UZW852002:UZX852004 VJS852002:VJT852004 VTO852002:VTP852004 WDK852002:WDL852004 WNG852002:WNH852004 WXC852002:WXD852004 AU917538:AV917540 KQ917538:KR917540 UM917538:UN917540 AEI917538:AEJ917540 AOE917538:AOF917540 AYA917538:AYB917540 BHW917538:BHX917540 BRS917538:BRT917540 CBO917538:CBP917540 CLK917538:CLL917540 CVG917538:CVH917540 DFC917538:DFD917540 DOY917538:DOZ917540 DYU917538:DYV917540 EIQ917538:EIR917540 ESM917538:ESN917540 FCI917538:FCJ917540 FME917538:FMF917540 FWA917538:FWB917540 GFW917538:GFX917540 GPS917538:GPT917540 GZO917538:GZP917540 HJK917538:HJL917540 HTG917538:HTH917540 IDC917538:IDD917540 IMY917538:IMZ917540 IWU917538:IWV917540 JGQ917538:JGR917540 JQM917538:JQN917540 KAI917538:KAJ917540 KKE917538:KKF917540 KUA917538:KUB917540 LDW917538:LDX917540 LNS917538:LNT917540 LXO917538:LXP917540 MHK917538:MHL917540 MRG917538:MRH917540 NBC917538:NBD917540 NKY917538:NKZ917540 NUU917538:NUV917540 OEQ917538:OER917540 OOM917538:OON917540 OYI917538:OYJ917540 PIE917538:PIF917540 PSA917538:PSB917540 QBW917538:QBX917540 QLS917538:QLT917540 QVO917538:QVP917540 RFK917538:RFL917540 RPG917538:RPH917540 RZC917538:RZD917540 SIY917538:SIZ917540 SSU917538:SSV917540 TCQ917538:TCR917540 TMM917538:TMN917540 TWI917538:TWJ917540 UGE917538:UGF917540 UQA917538:UQB917540 UZW917538:UZX917540 VJS917538:VJT917540 VTO917538:VTP917540 WDK917538:WDL917540 WNG917538:WNH917540 WXC917538:WXD917540 AU983074:AV983076 KQ983074:KR983076 UM983074:UN983076 AEI983074:AEJ983076 AOE983074:AOF983076 AYA983074:AYB983076 BHW983074:BHX983076 BRS983074:BRT983076 CBO983074:CBP983076 CLK983074:CLL983076 CVG983074:CVH983076 DFC983074:DFD983076 DOY983074:DOZ983076 DYU983074:DYV983076 EIQ983074:EIR983076 ESM983074:ESN983076 FCI983074:FCJ983076 FME983074:FMF983076 FWA983074:FWB983076 GFW983074:GFX983076 GPS983074:GPT983076 GZO983074:GZP983076 HJK983074:HJL983076 HTG983074:HTH983076 IDC983074:IDD983076 IMY983074:IMZ983076 IWU983074:IWV983076 JGQ983074:JGR983076 JQM983074:JQN983076 KAI983074:KAJ983076 KKE983074:KKF983076 KUA983074:KUB983076 LDW983074:LDX983076 LNS983074:LNT983076 LXO983074:LXP983076 MHK983074:MHL983076 MRG983074:MRH983076 NBC983074:NBD983076 NKY983074:NKZ983076 NUU983074:NUV983076 OEQ983074:OER983076 OOM983074:OON983076 OYI983074:OYJ983076 PIE983074:PIF983076 PSA983074:PSB983076 QBW983074:QBX983076 QLS983074:QLT983076 QVO983074:QVP983076 RFK983074:RFL983076 RPG983074:RPH983076 RZC983074:RZD983076 SIY983074:SIZ983076 SSU983074:SSV983076 TCQ983074:TCR983076 TMM983074:TMN983076 TWI983074:TWJ983076 UGE983074:UGF983076 UQA983074:UQB983076 UZW983074:UZX983076 VJS983074:VJT983076 VTO983074:VTP983076 WDK983074:WDL983076 WNG983074:WNH983076 WXC983074:WXD983076 AU28:AV30 KQ28:KR30 UM28:UN30 AEI28:AEJ30 AOE28:AOF30 AYA28:AYB30 BHW28:BHX30 BRS28:BRT30 CBO28:CBP30 CLK28:CLL30 CVG28:CVH30 DFC28:DFD30 DOY28:DOZ30 DYU28:DYV30 EIQ28:EIR30 ESM28:ESN30 FCI28:FCJ30 FME28:FMF30 FWA28:FWB30 GFW28:GFX30 GPS28:GPT30 GZO28:GZP30 HJK28:HJL30 HTG28:HTH30 IDC28:IDD30 IMY28:IMZ30 IWU28:IWV30 JGQ28:JGR30 JQM28:JQN30 KAI28:KAJ30 KKE28:KKF30 KUA28:KUB30 LDW28:LDX30 LNS28:LNT30 LXO28:LXP30 MHK28:MHL30 MRG28:MRH30 NBC28:NBD30 NKY28:NKZ30 NUU28:NUV30 OEQ28:OER30 OOM28:OON30 OYI28:OYJ30 PIE28:PIF30 PSA28:PSB30 QBW28:QBX30 QLS28:QLT30 QVO28:QVP30 RFK28:RFL30 RPG28:RPH30 RZC28:RZD30 SIY28:SIZ30 SSU28:SSV30 TCQ28:TCR30 TMM28:TMN30 TWI28:TWJ30 UGE28:UGF30 UQA28:UQB30 UZW28:UZX30 VJS28:VJT30 VTO28:VTP30 WDK28:WDL30 WNG28:WNH30 WXC28:WXD30 AU65564:AV65566 KQ65564:KR65566 UM65564:UN65566 AEI65564:AEJ65566 AOE65564:AOF65566 AYA65564:AYB65566 BHW65564:BHX65566 BRS65564:BRT65566 CBO65564:CBP65566 CLK65564:CLL65566 CVG65564:CVH65566 DFC65564:DFD65566 DOY65564:DOZ65566 DYU65564:DYV65566 EIQ65564:EIR65566 ESM65564:ESN65566 FCI65564:FCJ65566 FME65564:FMF65566 FWA65564:FWB65566 GFW65564:GFX65566 GPS65564:GPT65566 GZO65564:GZP65566 HJK65564:HJL65566 HTG65564:HTH65566 IDC65564:IDD65566 IMY65564:IMZ65566 IWU65564:IWV65566 JGQ65564:JGR65566 JQM65564:JQN65566 KAI65564:KAJ65566 KKE65564:KKF65566 KUA65564:KUB65566 LDW65564:LDX65566 LNS65564:LNT65566 LXO65564:LXP65566 MHK65564:MHL65566 MRG65564:MRH65566 NBC65564:NBD65566 NKY65564:NKZ65566 NUU65564:NUV65566 OEQ65564:OER65566 OOM65564:OON65566 OYI65564:OYJ65566 PIE65564:PIF65566 PSA65564:PSB65566 QBW65564:QBX65566 QLS65564:QLT65566 QVO65564:QVP65566 RFK65564:RFL65566 RPG65564:RPH65566 RZC65564:RZD65566 SIY65564:SIZ65566 SSU65564:SSV65566 TCQ65564:TCR65566 TMM65564:TMN65566 TWI65564:TWJ65566 UGE65564:UGF65566 UQA65564:UQB65566 UZW65564:UZX65566 VJS65564:VJT65566 VTO65564:VTP65566 WDK65564:WDL65566 WNG65564:WNH65566 WXC65564:WXD65566 AU131100:AV131102 KQ131100:KR131102 UM131100:UN131102 AEI131100:AEJ131102 AOE131100:AOF131102 AYA131100:AYB131102 BHW131100:BHX131102 BRS131100:BRT131102 CBO131100:CBP131102 CLK131100:CLL131102 CVG131100:CVH131102 DFC131100:DFD131102 DOY131100:DOZ131102 DYU131100:DYV131102 EIQ131100:EIR131102 ESM131100:ESN131102 FCI131100:FCJ131102 FME131100:FMF131102 FWA131100:FWB131102 GFW131100:GFX131102 GPS131100:GPT131102 GZO131100:GZP131102 HJK131100:HJL131102 HTG131100:HTH131102 IDC131100:IDD131102 IMY131100:IMZ131102 IWU131100:IWV131102 JGQ131100:JGR131102 JQM131100:JQN131102 KAI131100:KAJ131102 KKE131100:KKF131102 KUA131100:KUB131102 LDW131100:LDX131102 LNS131100:LNT131102 LXO131100:LXP131102 MHK131100:MHL131102 MRG131100:MRH131102 NBC131100:NBD131102 NKY131100:NKZ131102 NUU131100:NUV131102 OEQ131100:OER131102 OOM131100:OON131102 OYI131100:OYJ131102 PIE131100:PIF131102 PSA131100:PSB131102 QBW131100:QBX131102 QLS131100:QLT131102 QVO131100:QVP131102 RFK131100:RFL131102 RPG131100:RPH131102 RZC131100:RZD131102 SIY131100:SIZ131102 SSU131100:SSV131102 TCQ131100:TCR131102 TMM131100:TMN131102 TWI131100:TWJ131102 UGE131100:UGF131102 UQA131100:UQB131102 UZW131100:UZX131102 VJS131100:VJT131102 VTO131100:VTP131102 WDK131100:WDL131102 WNG131100:WNH131102 WXC131100:WXD131102 AU196636:AV196638 KQ196636:KR196638 UM196636:UN196638 AEI196636:AEJ196638 AOE196636:AOF196638 AYA196636:AYB196638 BHW196636:BHX196638 BRS196636:BRT196638 CBO196636:CBP196638 CLK196636:CLL196638 CVG196636:CVH196638 DFC196636:DFD196638 DOY196636:DOZ196638 DYU196636:DYV196638 EIQ196636:EIR196638 ESM196636:ESN196638 FCI196636:FCJ196638 FME196636:FMF196638 FWA196636:FWB196638 GFW196636:GFX196638 GPS196636:GPT196638 GZO196636:GZP196638 HJK196636:HJL196638 HTG196636:HTH196638 IDC196636:IDD196638 IMY196636:IMZ196638 IWU196636:IWV196638 JGQ196636:JGR196638 JQM196636:JQN196638 KAI196636:KAJ196638 KKE196636:KKF196638 KUA196636:KUB196638 LDW196636:LDX196638 LNS196636:LNT196638 LXO196636:LXP196638 MHK196636:MHL196638 MRG196636:MRH196638 NBC196636:NBD196638 NKY196636:NKZ196638 NUU196636:NUV196638 OEQ196636:OER196638 OOM196636:OON196638 OYI196636:OYJ196638 PIE196636:PIF196638 PSA196636:PSB196638 QBW196636:QBX196638 QLS196636:QLT196638 QVO196636:QVP196638 RFK196636:RFL196638 RPG196636:RPH196638 RZC196636:RZD196638 SIY196636:SIZ196638 SSU196636:SSV196638 TCQ196636:TCR196638 TMM196636:TMN196638 TWI196636:TWJ196638 UGE196636:UGF196638 UQA196636:UQB196638 UZW196636:UZX196638 VJS196636:VJT196638 VTO196636:VTP196638 WDK196636:WDL196638 WNG196636:WNH196638 WXC196636:WXD196638 AU262172:AV262174 KQ262172:KR262174 UM262172:UN262174 AEI262172:AEJ262174 AOE262172:AOF262174 AYA262172:AYB262174 BHW262172:BHX262174 BRS262172:BRT262174 CBO262172:CBP262174 CLK262172:CLL262174 CVG262172:CVH262174 DFC262172:DFD262174 DOY262172:DOZ262174 DYU262172:DYV262174 EIQ262172:EIR262174 ESM262172:ESN262174 FCI262172:FCJ262174 FME262172:FMF262174 FWA262172:FWB262174 GFW262172:GFX262174 GPS262172:GPT262174 GZO262172:GZP262174 HJK262172:HJL262174 HTG262172:HTH262174 IDC262172:IDD262174 IMY262172:IMZ262174 IWU262172:IWV262174 JGQ262172:JGR262174 JQM262172:JQN262174 KAI262172:KAJ262174 KKE262172:KKF262174 KUA262172:KUB262174 LDW262172:LDX262174 LNS262172:LNT262174 LXO262172:LXP262174 MHK262172:MHL262174 MRG262172:MRH262174 NBC262172:NBD262174 NKY262172:NKZ262174 NUU262172:NUV262174 OEQ262172:OER262174 OOM262172:OON262174 OYI262172:OYJ262174 PIE262172:PIF262174 PSA262172:PSB262174 QBW262172:QBX262174 QLS262172:QLT262174 QVO262172:QVP262174 RFK262172:RFL262174 RPG262172:RPH262174 RZC262172:RZD262174 SIY262172:SIZ262174 SSU262172:SSV262174 TCQ262172:TCR262174 TMM262172:TMN262174 TWI262172:TWJ262174 UGE262172:UGF262174 UQA262172:UQB262174 UZW262172:UZX262174 VJS262172:VJT262174 VTO262172:VTP262174 WDK262172:WDL262174 WNG262172:WNH262174 WXC262172:WXD262174 AU327708:AV327710 KQ327708:KR327710 UM327708:UN327710 AEI327708:AEJ327710 AOE327708:AOF327710 AYA327708:AYB327710 BHW327708:BHX327710 BRS327708:BRT327710 CBO327708:CBP327710 CLK327708:CLL327710 CVG327708:CVH327710 DFC327708:DFD327710 DOY327708:DOZ327710 DYU327708:DYV327710 EIQ327708:EIR327710 ESM327708:ESN327710 FCI327708:FCJ327710 FME327708:FMF327710 FWA327708:FWB327710 GFW327708:GFX327710 GPS327708:GPT327710 GZO327708:GZP327710 HJK327708:HJL327710 HTG327708:HTH327710 IDC327708:IDD327710 IMY327708:IMZ327710 IWU327708:IWV327710 JGQ327708:JGR327710 JQM327708:JQN327710 KAI327708:KAJ327710 KKE327708:KKF327710 KUA327708:KUB327710 LDW327708:LDX327710 LNS327708:LNT327710 LXO327708:LXP327710 MHK327708:MHL327710 MRG327708:MRH327710 NBC327708:NBD327710 NKY327708:NKZ327710 NUU327708:NUV327710 OEQ327708:OER327710 OOM327708:OON327710 OYI327708:OYJ327710 PIE327708:PIF327710 PSA327708:PSB327710 QBW327708:QBX327710 QLS327708:QLT327710 QVO327708:QVP327710 RFK327708:RFL327710 RPG327708:RPH327710 RZC327708:RZD327710 SIY327708:SIZ327710 SSU327708:SSV327710 TCQ327708:TCR327710 TMM327708:TMN327710 TWI327708:TWJ327710 UGE327708:UGF327710 UQA327708:UQB327710 UZW327708:UZX327710 VJS327708:VJT327710 VTO327708:VTP327710 WDK327708:WDL327710 WNG327708:WNH327710 WXC327708:WXD327710 AU393244:AV393246 KQ393244:KR393246 UM393244:UN393246 AEI393244:AEJ393246 AOE393244:AOF393246 AYA393244:AYB393246 BHW393244:BHX393246 BRS393244:BRT393246 CBO393244:CBP393246 CLK393244:CLL393246 CVG393244:CVH393246 DFC393244:DFD393246 DOY393244:DOZ393246 DYU393244:DYV393246 EIQ393244:EIR393246 ESM393244:ESN393246 FCI393244:FCJ393246 FME393244:FMF393246 FWA393244:FWB393246 GFW393244:GFX393246 GPS393244:GPT393246 GZO393244:GZP393246 HJK393244:HJL393246 HTG393244:HTH393246 IDC393244:IDD393246 IMY393244:IMZ393246 IWU393244:IWV393246 JGQ393244:JGR393246 JQM393244:JQN393246 KAI393244:KAJ393246 KKE393244:KKF393246 KUA393244:KUB393246 LDW393244:LDX393246 LNS393244:LNT393246 LXO393244:LXP393246 MHK393244:MHL393246 MRG393244:MRH393246 NBC393244:NBD393246 NKY393244:NKZ393246 NUU393244:NUV393246 OEQ393244:OER393246 OOM393244:OON393246 OYI393244:OYJ393246 PIE393244:PIF393246 PSA393244:PSB393246 QBW393244:QBX393246 QLS393244:QLT393246 QVO393244:QVP393246 RFK393244:RFL393246 RPG393244:RPH393246 RZC393244:RZD393246 SIY393244:SIZ393246 SSU393244:SSV393246 TCQ393244:TCR393246 TMM393244:TMN393246 TWI393244:TWJ393246 UGE393244:UGF393246 UQA393244:UQB393246 UZW393244:UZX393246 VJS393244:VJT393246 VTO393244:VTP393246 WDK393244:WDL393246 WNG393244:WNH393246 WXC393244:WXD393246 AU458780:AV458782 KQ458780:KR458782 UM458780:UN458782 AEI458780:AEJ458782 AOE458780:AOF458782 AYA458780:AYB458782 BHW458780:BHX458782 BRS458780:BRT458782 CBO458780:CBP458782 CLK458780:CLL458782 CVG458780:CVH458782 DFC458780:DFD458782 DOY458780:DOZ458782 DYU458780:DYV458782 EIQ458780:EIR458782 ESM458780:ESN458782 FCI458780:FCJ458782 FME458780:FMF458782 FWA458780:FWB458782 GFW458780:GFX458782 GPS458780:GPT458782 GZO458780:GZP458782 HJK458780:HJL458782 HTG458780:HTH458782 IDC458780:IDD458782 IMY458780:IMZ458782 IWU458780:IWV458782 JGQ458780:JGR458782 JQM458780:JQN458782 KAI458780:KAJ458782 KKE458780:KKF458782 KUA458780:KUB458782 LDW458780:LDX458782 LNS458780:LNT458782 LXO458780:LXP458782 MHK458780:MHL458782 MRG458780:MRH458782 NBC458780:NBD458782 NKY458780:NKZ458782 NUU458780:NUV458782 OEQ458780:OER458782 OOM458780:OON458782 OYI458780:OYJ458782 PIE458780:PIF458782 PSA458780:PSB458782 QBW458780:QBX458782 QLS458780:QLT458782 QVO458780:QVP458782 RFK458780:RFL458782 RPG458780:RPH458782 RZC458780:RZD458782 SIY458780:SIZ458782 SSU458780:SSV458782 TCQ458780:TCR458782 TMM458780:TMN458782 TWI458780:TWJ458782 UGE458780:UGF458782 UQA458780:UQB458782 UZW458780:UZX458782 VJS458780:VJT458782 VTO458780:VTP458782 WDK458780:WDL458782 WNG458780:WNH458782 WXC458780:WXD458782 AU524316:AV524318 KQ524316:KR524318 UM524316:UN524318 AEI524316:AEJ524318 AOE524316:AOF524318 AYA524316:AYB524318 BHW524316:BHX524318 BRS524316:BRT524318 CBO524316:CBP524318 CLK524316:CLL524318 CVG524316:CVH524318 DFC524316:DFD524318 DOY524316:DOZ524318 DYU524316:DYV524318 EIQ524316:EIR524318 ESM524316:ESN524318 FCI524316:FCJ524318 FME524316:FMF524318 FWA524316:FWB524318 GFW524316:GFX524318 GPS524316:GPT524318 GZO524316:GZP524318 HJK524316:HJL524318 HTG524316:HTH524318 IDC524316:IDD524318 IMY524316:IMZ524318 IWU524316:IWV524318 JGQ524316:JGR524318 JQM524316:JQN524318 KAI524316:KAJ524318 KKE524316:KKF524318 KUA524316:KUB524318 LDW524316:LDX524318 LNS524316:LNT524318 LXO524316:LXP524318 MHK524316:MHL524318 MRG524316:MRH524318 NBC524316:NBD524318 NKY524316:NKZ524318 NUU524316:NUV524318 OEQ524316:OER524318 OOM524316:OON524318 OYI524316:OYJ524318 PIE524316:PIF524318 PSA524316:PSB524318 QBW524316:QBX524318 QLS524316:QLT524318 QVO524316:QVP524318 RFK524316:RFL524318 RPG524316:RPH524318 RZC524316:RZD524318 SIY524316:SIZ524318 SSU524316:SSV524318 TCQ524316:TCR524318 TMM524316:TMN524318 TWI524316:TWJ524318 UGE524316:UGF524318 UQA524316:UQB524318 UZW524316:UZX524318 VJS524316:VJT524318 VTO524316:VTP524318 WDK524316:WDL524318 WNG524316:WNH524318 WXC524316:WXD524318 AU589852:AV589854 KQ589852:KR589854 UM589852:UN589854 AEI589852:AEJ589854 AOE589852:AOF589854 AYA589852:AYB589854 BHW589852:BHX589854 BRS589852:BRT589854 CBO589852:CBP589854 CLK589852:CLL589854 CVG589852:CVH589854 DFC589852:DFD589854 DOY589852:DOZ589854 DYU589852:DYV589854 EIQ589852:EIR589854 ESM589852:ESN589854 FCI589852:FCJ589854 FME589852:FMF589854 FWA589852:FWB589854 GFW589852:GFX589854 GPS589852:GPT589854 GZO589852:GZP589854 HJK589852:HJL589854 HTG589852:HTH589854 IDC589852:IDD589854 IMY589852:IMZ589854 IWU589852:IWV589854 JGQ589852:JGR589854 JQM589852:JQN589854 KAI589852:KAJ589854 KKE589852:KKF589854 KUA589852:KUB589854 LDW589852:LDX589854 LNS589852:LNT589854 LXO589852:LXP589854 MHK589852:MHL589854 MRG589852:MRH589854 NBC589852:NBD589854 NKY589852:NKZ589854 NUU589852:NUV589854 OEQ589852:OER589854 OOM589852:OON589854 OYI589852:OYJ589854 PIE589852:PIF589854 PSA589852:PSB589854 QBW589852:QBX589854 QLS589852:QLT589854 QVO589852:QVP589854 RFK589852:RFL589854 RPG589852:RPH589854 RZC589852:RZD589854 SIY589852:SIZ589854 SSU589852:SSV589854 TCQ589852:TCR589854 TMM589852:TMN589854 TWI589852:TWJ589854 UGE589852:UGF589854 UQA589852:UQB589854 UZW589852:UZX589854 VJS589852:VJT589854 VTO589852:VTP589854 WDK589852:WDL589854 WNG589852:WNH589854 WXC589852:WXD589854 AU655388:AV655390 KQ655388:KR655390 UM655388:UN655390 AEI655388:AEJ655390 AOE655388:AOF655390 AYA655388:AYB655390 BHW655388:BHX655390 BRS655388:BRT655390 CBO655388:CBP655390 CLK655388:CLL655390 CVG655388:CVH655390 DFC655388:DFD655390 DOY655388:DOZ655390 DYU655388:DYV655390 EIQ655388:EIR655390 ESM655388:ESN655390 FCI655388:FCJ655390 FME655388:FMF655390 FWA655388:FWB655390 GFW655388:GFX655390 GPS655388:GPT655390 GZO655388:GZP655390 HJK655388:HJL655390 HTG655388:HTH655390 IDC655388:IDD655390 IMY655388:IMZ655390 IWU655388:IWV655390 JGQ655388:JGR655390 JQM655388:JQN655390 KAI655388:KAJ655390 KKE655388:KKF655390 KUA655388:KUB655390 LDW655388:LDX655390 LNS655388:LNT655390 LXO655388:LXP655390 MHK655388:MHL655390 MRG655388:MRH655390 NBC655388:NBD655390 NKY655388:NKZ655390 NUU655388:NUV655390 OEQ655388:OER655390 OOM655388:OON655390 OYI655388:OYJ655390 PIE655388:PIF655390 PSA655388:PSB655390 QBW655388:QBX655390 QLS655388:QLT655390 QVO655388:QVP655390 RFK655388:RFL655390 RPG655388:RPH655390 RZC655388:RZD655390 SIY655388:SIZ655390 SSU655388:SSV655390 TCQ655388:TCR655390 TMM655388:TMN655390 TWI655388:TWJ655390 UGE655388:UGF655390 UQA655388:UQB655390 UZW655388:UZX655390 VJS655388:VJT655390 VTO655388:VTP655390 WDK655388:WDL655390 WNG655388:WNH655390 WXC655388:WXD655390 AU720924:AV720926 KQ720924:KR720926 UM720924:UN720926 AEI720924:AEJ720926 AOE720924:AOF720926 AYA720924:AYB720926 BHW720924:BHX720926 BRS720924:BRT720926 CBO720924:CBP720926 CLK720924:CLL720926 CVG720924:CVH720926 DFC720924:DFD720926 DOY720924:DOZ720926 DYU720924:DYV720926 EIQ720924:EIR720926 ESM720924:ESN720926 FCI720924:FCJ720926 FME720924:FMF720926 FWA720924:FWB720926 GFW720924:GFX720926 GPS720924:GPT720926 GZO720924:GZP720926 HJK720924:HJL720926 HTG720924:HTH720926 IDC720924:IDD720926 IMY720924:IMZ720926 IWU720924:IWV720926 JGQ720924:JGR720926 JQM720924:JQN720926 KAI720924:KAJ720926 KKE720924:KKF720926 KUA720924:KUB720926 LDW720924:LDX720926 LNS720924:LNT720926 LXO720924:LXP720926 MHK720924:MHL720926 MRG720924:MRH720926 NBC720924:NBD720926 NKY720924:NKZ720926 NUU720924:NUV720926 OEQ720924:OER720926 OOM720924:OON720926 OYI720924:OYJ720926 PIE720924:PIF720926 PSA720924:PSB720926 QBW720924:QBX720926 QLS720924:QLT720926 QVO720924:QVP720926 RFK720924:RFL720926 RPG720924:RPH720926 RZC720924:RZD720926 SIY720924:SIZ720926 SSU720924:SSV720926 TCQ720924:TCR720926 TMM720924:TMN720926 TWI720924:TWJ720926 UGE720924:UGF720926 UQA720924:UQB720926 UZW720924:UZX720926 VJS720924:VJT720926 VTO720924:VTP720926 WDK720924:WDL720926 WNG720924:WNH720926 WXC720924:WXD720926 AU786460:AV786462 KQ786460:KR786462 UM786460:UN786462 AEI786460:AEJ786462 AOE786460:AOF786462 AYA786460:AYB786462 BHW786460:BHX786462 BRS786460:BRT786462 CBO786460:CBP786462 CLK786460:CLL786462 CVG786460:CVH786462 DFC786460:DFD786462 DOY786460:DOZ786462 DYU786460:DYV786462 EIQ786460:EIR786462 ESM786460:ESN786462 FCI786460:FCJ786462 FME786460:FMF786462 FWA786460:FWB786462 GFW786460:GFX786462 GPS786460:GPT786462 GZO786460:GZP786462 HJK786460:HJL786462 HTG786460:HTH786462 IDC786460:IDD786462 IMY786460:IMZ786462 IWU786460:IWV786462 JGQ786460:JGR786462 JQM786460:JQN786462 KAI786460:KAJ786462 KKE786460:KKF786462 KUA786460:KUB786462 LDW786460:LDX786462 LNS786460:LNT786462 LXO786460:LXP786462 MHK786460:MHL786462 MRG786460:MRH786462 NBC786460:NBD786462 NKY786460:NKZ786462 NUU786460:NUV786462 OEQ786460:OER786462 OOM786460:OON786462 OYI786460:OYJ786462 PIE786460:PIF786462 PSA786460:PSB786462 QBW786460:QBX786462 QLS786460:QLT786462 QVO786460:QVP786462 RFK786460:RFL786462 RPG786460:RPH786462 RZC786460:RZD786462 SIY786460:SIZ786462 SSU786460:SSV786462 TCQ786460:TCR786462 TMM786460:TMN786462 TWI786460:TWJ786462 UGE786460:UGF786462 UQA786460:UQB786462 UZW786460:UZX786462 VJS786460:VJT786462 VTO786460:VTP786462 WDK786460:WDL786462 WNG786460:WNH786462 WXC786460:WXD786462 AU851996:AV851998 KQ851996:KR851998 UM851996:UN851998 AEI851996:AEJ851998 AOE851996:AOF851998 AYA851996:AYB851998 BHW851996:BHX851998 BRS851996:BRT851998 CBO851996:CBP851998 CLK851996:CLL851998 CVG851996:CVH851998 DFC851996:DFD851998 DOY851996:DOZ851998 DYU851996:DYV851998 EIQ851996:EIR851998 ESM851996:ESN851998 FCI851996:FCJ851998 FME851996:FMF851998 FWA851996:FWB851998 GFW851996:GFX851998 GPS851996:GPT851998 GZO851996:GZP851998 HJK851996:HJL851998 HTG851996:HTH851998 IDC851996:IDD851998 IMY851996:IMZ851998 IWU851996:IWV851998 JGQ851996:JGR851998 JQM851996:JQN851998 KAI851996:KAJ851998 KKE851996:KKF851998 KUA851996:KUB851998 LDW851996:LDX851998 LNS851996:LNT851998 LXO851996:LXP851998 MHK851996:MHL851998 MRG851996:MRH851998 NBC851996:NBD851998 NKY851996:NKZ851998 NUU851996:NUV851998 OEQ851996:OER851998 OOM851996:OON851998 OYI851996:OYJ851998 PIE851996:PIF851998 PSA851996:PSB851998 QBW851996:QBX851998 QLS851996:QLT851998 QVO851996:QVP851998 RFK851996:RFL851998 RPG851996:RPH851998 RZC851996:RZD851998 SIY851996:SIZ851998 SSU851996:SSV851998 TCQ851996:TCR851998 TMM851996:TMN851998 TWI851996:TWJ851998 UGE851996:UGF851998 UQA851996:UQB851998 UZW851996:UZX851998 VJS851996:VJT851998 VTO851996:VTP851998 WDK851996:WDL851998 WNG851996:WNH851998 WXC851996:WXD851998 AU917532:AV917534 KQ917532:KR917534 UM917532:UN917534 AEI917532:AEJ917534 AOE917532:AOF917534 AYA917532:AYB917534 BHW917532:BHX917534 BRS917532:BRT917534 CBO917532:CBP917534 CLK917532:CLL917534 CVG917532:CVH917534 DFC917532:DFD917534 DOY917532:DOZ917534 DYU917532:DYV917534 EIQ917532:EIR917534 ESM917532:ESN917534 FCI917532:FCJ917534 FME917532:FMF917534 FWA917532:FWB917534 GFW917532:GFX917534 GPS917532:GPT917534 GZO917532:GZP917534 HJK917532:HJL917534 HTG917532:HTH917534 IDC917532:IDD917534 IMY917532:IMZ917534 IWU917532:IWV917534 JGQ917532:JGR917534 JQM917532:JQN917534 KAI917532:KAJ917534 KKE917532:KKF917534 KUA917532:KUB917534 LDW917532:LDX917534 LNS917532:LNT917534 LXO917532:LXP917534 MHK917532:MHL917534 MRG917532:MRH917534 NBC917532:NBD917534 NKY917532:NKZ917534 NUU917532:NUV917534 OEQ917532:OER917534 OOM917532:OON917534 OYI917532:OYJ917534 PIE917532:PIF917534 PSA917532:PSB917534 QBW917532:QBX917534 QLS917532:QLT917534 QVO917532:QVP917534 RFK917532:RFL917534 RPG917532:RPH917534 RZC917532:RZD917534 SIY917532:SIZ917534 SSU917532:SSV917534 TCQ917532:TCR917534 TMM917532:TMN917534 TWI917532:TWJ917534 UGE917532:UGF917534 UQA917532:UQB917534 UZW917532:UZX917534 VJS917532:VJT917534 VTO917532:VTP917534 WDK917532:WDL917534 WNG917532:WNH917534 WXC917532:WXD917534 AU983068:AV983070 KQ983068:KR983070 UM983068:UN983070 AEI983068:AEJ983070 AOE983068:AOF983070 AYA983068:AYB983070 BHW983068:BHX983070 BRS983068:BRT983070 CBO983068:CBP983070 CLK983068:CLL983070 CVG983068:CVH983070 DFC983068:DFD983070 DOY983068:DOZ983070 DYU983068:DYV983070 EIQ983068:EIR983070 ESM983068:ESN983070 FCI983068:FCJ983070 FME983068:FMF983070 FWA983068:FWB983070 GFW983068:GFX983070 GPS983068:GPT983070 GZO983068:GZP983070 HJK983068:HJL983070 HTG983068:HTH983070 IDC983068:IDD983070 IMY983068:IMZ983070 IWU983068:IWV983070 JGQ983068:JGR983070 JQM983068:JQN983070 KAI983068:KAJ983070 KKE983068:KKF983070 KUA983068:KUB983070 LDW983068:LDX983070 LNS983068:LNT983070 LXO983068:LXP983070 MHK983068:MHL983070 MRG983068:MRH983070 NBC983068:NBD983070 NKY983068:NKZ983070 NUU983068:NUV983070 OEQ983068:OER983070 OOM983068:OON983070 OYI983068:OYJ983070 PIE983068:PIF983070 PSA983068:PSB983070 QBW983068:QBX983070 QLS983068:QLT983070 QVO983068:QVP983070 RFK983068:RFL983070 RPG983068:RPH983070 RZC983068:RZD983070 SIY983068:SIZ983070 SSU983068:SSV983070 TCQ983068:TCR983070 TMM983068:TMN983070 TWI983068:TWJ983070 UGE983068:UGF983070 UQA983068:UQB983070 UZW983068:UZX983070 VJS983068:VJT983070 VTO983068:VTP983070 WDK983068:WDL983070 WNG983068:WNH983070 WXC983068:WXD983070 AL101:AN103 KH101:KJ103 UD101:UF103 ADZ101:AEB103 ANV101:ANX103 AXR101:AXT103 BHN101:BHP103 BRJ101:BRL103 CBF101:CBH103 CLB101:CLD103 CUX101:CUZ103 DET101:DEV103 DOP101:DOR103 DYL101:DYN103 EIH101:EIJ103 ESD101:ESF103 FBZ101:FCB103 FLV101:FLX103 FVR101:FVT103 GFN101:GFP103 GPJ101:GPL103 GZF101:GZH103 HJB101:HJD103 HSX101:HSZ103 ICT101:ICV103 IMP101:IMR103 IWL101:IWN103 JGH101:JGJ103 JQD101:JQF103 JZZ101:KAB103 KJV101:KJX103 KTR101:KTT103 LDN101:LDP103 LNJ101:LNL103 LXF101:LXH103 MHB101:MHD103 MQX101:MQZ103 NAT101:NAV103 NKP101:NKR103 NUL101:NUN103 OEH101:OEJ103 OOD101:OOF103 OXZ101:OYB103 PHV101:PHX103 PRR101:PRT103 QBN101:QBP103 QLJ101:QLL103 QVF101:QVH103 RFB101:RFD103 ROX101:ROZ103 RYT101:RYV103 SIP101:SIR103 SSL101:SSN103 TCH101:TCJ103 TMD101:TMF103 TVZ101:TWB103 UFV101:UFX103 UPR101:UPT103 UZN101:UZP103 VJJ101:VJL103 VTF101:VTH103 WDB101:WDD103 WMX101:WMZ103 WWT101:WWV103 AL65637:AN65639 KH65637:KJ65639 UD65637:UF65639 ADZ65637:AEB65639 ANV65637:ANX65639 AXR65637:AXT65639 BHN65637:BHP65639 BRJ65637:BRL65639 CBF65637:CBH65639 CLB65637:CLD65639 CUX65637:CUZ65639 DET65637:DEV65639 DOP65637:DOR65639 DYL65637:DYN65639 EIH65637:EIJ65639 ESD65637:ESF65639 FBZ65637:FCB65639 FLV65637:FLX65639 FVR65637:FVT65639 GFN65637:GFP65639 GPJ65637:GPL65639 GZF65637:GZH65639 HJB65637:HJD65639 HSX65637:HSZ65639 ICT65637:ICV65639 IMP65637:IMR65639 IWL65637:IWN65639 JGH65637:JGJ65639 JQD65637:JQF65639 JZZ65637:KAB65639 KJV65637:KJX65639 KTR65637:KTT65639 LDN65637:LDP65639 LNJ65637:LNL65639 LXF65637:LXH65639 MHB65637:MHD65639 MQX65637:MQZ65639 NAT65637:NAV65639 NKP65637:NKR65639 NUL65637:NUN65639 OEH65637:OEJ65639 OOD65637:OOF65639 OXZ65637:OYB65639 PHV65637:PHX65639 PRR65637:PRT65639 QBN65637:QBP65639 QLJ65637:QLL65639 QVF65637:QVH65639 RFB65637:RFD65639 ROX65637:ROZ65639 RYT65637:RYV65639 SIP65637:SIR65639 SSL65637:SSN65639 TCH65637:TCJ65639 TMD65637:TMF65639 TVZ65637:TWB65639 UFV65637:UFX65639 UPR65637:UPT65639 UZN65637:UZP65639 VJJ65637:VJL65639 VTF65637:VTH65639 WDB65637:WDD65639 WMX65637:WMZ65639 WWT65637:WWV65639 AL131173:AN131175 KH131173:KJ131175 UD131173:UF131175 ADZ131173:AEB131175 ANV131173:ANX131175 AXR131173:AXT131175 BHN131173:BHP131175 BRJ131173:BRL131175 CBF131173:CBH131175 CLB131173:CLD131175 CUX131173:CUZ131175 DET131173:DEV131175 DOP131173:DOR131175 DYL131173:DYN131175 EIH131173:EIJ131175 ESD131173:ESF131175 FBZ131173:FCB131175 FLV131173:FLX131175 FVR131173:FVT131175 GFN131173:GFP131175 GPJ131173:GPL131175 GZF131173:GZH131175 HJB131173:HJD131175 HSX131173:HSZ131175 ICT131173:ICV131175 IMP131173:IMR131175 IWL131173:IWN131175 JGH131173:JGJ131175 JQD131173:JQF131175 JZZ131173:KAB131175 KJV131173:KJX131175 KTR131173:KTT131175 LDN131173:LDP131175 LNJ131173:LNL131175 LXF131173:LXH131175 MHB131173:MHD131175 MQX131173:MQZ131175 NAT131173:NAV131175 NKP131173:NKR131175 NUL131173:NUN131175 OEH131173:OEJ131175 OOD131173:OOF131175 OXZ131173:OYB131175 PHV131173:PHX131175 PRR131173:PRT131175 QBN131173:QBP131175 QLJ131173:QLL131175 QVF131173:QVH131175 RFB131173:RFD131175 ROX131173:ROZ131175 RYT131173:RYV131175 SIP131173:SIR131175 SSL131173:SSN131175 TCH131173:TCJ131175 TMD131173:TMF131175 TVZ131173:TWB131175 UFV131173:UFX131175 UPR131173:UPT131175 UZN131173:UZP131175 VJJ131173:VJL131175 VTF131173:VTH131175 WDB131173:WDD131175 WMX131173:WMZ131175 WWT131173:WWV131175 AL196709:AN196711 KH196709:KJ196711 UD196709:UF196711 ADZ196709:AEB196711 ANV196709:ANX196711 AXR196709:AXT196711 BHN196709:BHP196711 BRJ196709:BRL196711 CBF196709:CBH196711 CLB196709:CLD196711 CUX196709:CUZ196711 DET196709:DEV196711 DOP196709:DOR196711 DYL196709:DYN196711 EIH196709:EIJ196711 ESD196709:ESF196711 FBZ196709:FCB196711 FLV196709:FLX196711 FVR196709:FVT196711 GFN196709:GFP196711 GPJ196709:GPL196711 GZF196709:GZH196711 HJB196709:HJD196711 HSX196709:HSZ196711 ICT196709:ICV196711 IMP196709:IMR196711 IWL196709:IWN196711 JGH196709:JGJ196711 JQD196709:JQF196711 JZZ196709:KAB196711 KJV196709:KJX196711 KTR196709:KTT196711 LDN196709:LDP196711 LNJ196709:LNL196711 LXF196709:LXH196711 MHB196709:MHD196711 MQX196709:MQZ196711 NAT196709:NAV196711 NKP196709:NKR196711 NUL196709:NUN196711 OEH196709:OEJ196711 OOD196709:OOF196711 OXZ196709:OYB196711 PHV196709:PHX196711 PRR196709:PRT196711 QBN196709:QBP196711 QLJ196709:QLL196711 QVF196709:QVH196711 RFB196709:RFD196711 ROX196709:ROZ196711 RYT196709:RYV196711 SIP196709:SIR196711 SSL196709:SSN196711 TCH196709:TCJ196711 TMD196709:TMF196711 TVZ196709:TWB196711 UFV196709:UFX196711 UPR196709:UPT196711 UZN196709:UZP196711 VJJ196709:VJL196711 VTF196709:VTH196711 WDB196709:WDD196711 WMX196709:WMZ196711 WWT196709:WWV196711 AL262245:AN262247 KH262245:KJ262247 UD262245:UF262247 ADZ262245:AEB262247 ANV262245:ANX262247 AXR262245:AXT262247 BHN262245:BHP262247 BRJ262245:BRL262247 CBF262245:CBH262247 CLB262245:CLD262247 CUX262245:CUZ262247 DET262245:DEV262247 DOP262245:DOR262247 DYL262245:DYN262247 EIH262245:EIJ262247 ESD262245:ESF262247 FBZ262245:FCB262247 FLV262245:FLX262247 FVR262245:FVT262247 GFN262245:GFP262247 GPJ262245:GPL262247 GZF262245:GZH262247 HJB262245:HJD262247 HSX262245:HSZ262247 ICT262245:ICV262247 IMP262245:IMR262247 IWL262245:IWN262247 JGH262245:JGJ262247 JQD262245:JQF262247 JZZ262245:KAB262247 KJV262245:KJX262247 KTR262245:KTT262247 LDN262245:LDP262247 LNJ262245:LNL262247 LXF262245:LXH262247 MHB262245:MHD262247 MQX262245:MQZ262247 NAT262245:NAV262247 NKP262245:NKR262247 NUL262245:NUN262247 OEH262245:OEJ262247 OOD262245:OOF262247 OXZ262245:OYB262247 PHV262245:PHX262247 PRR262245:PRT262247 QBN262245:QBP262247 QLJ262245:QLL262247 QVF262245:QVH262247 RFB262245:RFD262247 ROX262245:ROZ262247 RYT262245:RYV262247 SIP262245:SIR262247 SSL262245:SSN262247 TCH262245:TCJ262247 TMD262245:TMF262247 TVZ262245:TWB262247 UFV262245:UFX262247 UPR262245:UPT262247 UZN262245:UZP262247 VJJ262245:VJL262247 VTF262245:VTH262247 WDB262245:WDD262247 WMX262245:WMZ262247 WWT262245:WWV262247 AL327781:AN327783 KH327781:KJ327783 UD327781:UF327783 ADZ327781:AEB327783 ANV327781:ANX327783 AXR327781:AXT327783 BHN327781:BHP327783 BRJ327781:BRL327783 CBF327781:CBH327783 CLB327781:CLD327783 CUX327781:CUZ327783 DET327781:DEV327783 DOP327781:DOR327783 DYL327781:DYN327783 EIH327781:EIJ327783 ESD327781:ESF327783 FBZ327781:FCB327783 FLV327781:FLX327783 FVR327781:FVT327783 GFN327781:GFP327783 GPJ327781:GPL327783 GZF327781:GZH327783 HJB327781:HJD327783 HSX327781:HSZ327783 ICT327781:ICV327783 IMP327781:IMR327783 IWL327781:IWN327783 JGH327781:JGJ327783 JQD327781:JQF327783 JZZ327781:KAB327783 KJV327781:KJX327783 KTR327781:KTT327783 LDN327781:LDP327783 LNJ327781:LNL327783 LXF327781:LXH327783 MHB327781:MHD327783 MQX327781:MQZ327783 NAT327781:NAV327783 NKP327781:NKR327783 NUL327781:NUN327783 OEH327781:OEJ327783 OOD327781:OOF327783 OXZ327781:OYB327783 PHV327781:PHX327783 PRR327781:PRT327783 QBN327781:QBP327783 QLJ327781:QLL327783 QVF327781:QVH327783 RFB327781:RFD327783 ROX327781:ROZ327783 RYT327781:RYV327783 SIP327781:SIR327783 SSL327781:SSN327783 TCH327781:TCJ327783 TMD327781:TMF327783 TVZ327781:TWB327783 UFV327781:UFX327783 UPR327781:UPT327783 UZN327781:UZP327783 VJJ327781:VJL327783 VTF327781:VTH327783 WDB327781:WDD327783 WMX327781:WMZ327783 WWT327781:WWV327783 AL393317:AN393319 KH393317:KJ393319 UD393317:UF393319 ADZ393317:AEB393319 ANV393317:ANX393319 AXR393317:AXT393319 BHN393317:BHP393319 BRJ393317:BRL393319 CBF393317:CBH393319 CLB393317:CLD393319 CUX393317:CUZ393319 DET393317:DEV393319 DOP393317:DOR393319 DYL393317:DYN393319 EIH393317:EIJ393319 ESD393317:ESF393319 FBZ393317:FCB393319 FLV393317:FLX393319 FVR393317:FVT393319 GFN393317:GFP393319 GPJ393317:GPL393319 GZF393317:GZH393319 HJB393317:HJD393319 HSX393317:HSZ393319 ICT393317:ICV393319 IMP393317:IMR393319 IWL393317:IWN393319 JGH393317:JGJ393319 JQD393317:JQF393319 JZZ393317:KAB393319 KJV393317:KJX393319 KTR393317:KTT393319 LDN393317:LDP393319 LNJ393317:LNL393319 LXF393317:LXH393319 MHB393317:MHD393319 MQX393317:MQZ393319 NAT393317:NAV393319 NKP393317:NKR393319 NUL393317:NUN393319 OEH393317:OEJ393319 OOD393317:OOF393319 OXZ393317:OYB393319 PHV393317:PHX393319 PRR393317:PRT393319 QBN393317:QBP393319 QLJ393317:QLL393319 QVF393317:QVH393319 RFB393317:RFD393319 ROX393317:ROZ393319 RYT393317:RYV393319 SIP393317:SIR393319 SSL393317:SSN393319 TCH393317:TCJ393319 TMD393317:TMF393319 TVZ393317:TWB393319 UFV393317:UFX393319 UPR393317:UPT393319 UZN393317:UZP393319 VJJ393317:VJL393319 VTF393317:VTH393319 WDB393317:WDD393319 WMX393317:WMZ393319 WWT393317:WWV393319 AL458853:AN458855 KH458853:KJ458855 UD458853:UF458855 ADZ458853:AEB458855 ANV458853:ANX458855 AXR458853:AXT458855 BHN458853:BHP458855 BRJ458853:BRL458855 CBF458853:CBH458855 CLB458853:CLD458855 CUX458853:CUZ458855 DET458853:DEV458855 DOP458853:DOR458855 DYL458853:DYN458855 EIH458853:EIJ458855 ESD458853:ESF458855 FBZ458853:FCB458855 FLV458853:FLX458855 FVR458853:FVT458855 GFN458853:GFP458855 GPJ458853:GPL458855 GZF458853:GZH458855 HJB458853:HJD458855 HSX458853:HSZ458855 ICT458853:ICV458855 IMP458853:IMR458855 IWL458853:IWN458855 JGH458853:JGJ458855 JQD458853:JQF458855 JZZ458853:KAB458855 KJV458853:KJX458855 KTR458853:KTT458855 LDN458853:LDP458855 LNJ458853:LNL458855 LXF458853:LXH458855 MHB458853:MHD458855 MQX458853:MQZ458855 NAT458853:NAV458855 NKP458853:NKR458855 NUL458853:NUN458855 OEH458853:OEJ458855 OOD458853:OOF458855 OXZ458853:OYB458855 PHV458853:PHX458855 PRR458853:PRT458855 QBN458853:QBP458855 QLJ458853:QLL458855 QVF458853:QVH458855 RFB458853:RFD458855 ROX458853:ROZ458855 RYT458853:RYV458855 SIP458853:SIR458855 SSL458853:SSN458855 TCH458853:TCJ458855 TMD458853:TMF458855 TVZ458853:TWB458855 UFV458853:UFX458855 UPR458853:UPT458855 UZN458853:UZP458855 VJJ458853:VJL458855 VTF458853:VTH458855 WDB458853:WDD458855 WMX458853:WMZ458855 WWT458853:WWV458855 AL524389:AN524391 KH524389:KJ524391 UD524389:UF524391 ADZ524389:AEB524391 ANV524389:ANX524391 AXR524389:AXT524391 BHN524389:BHP524391 BRJ524389:BRL524391 CBF524389:CBH524391 CLB524389:CLD524391 CUX524389:CUZ524391 DET524389:DEV524391 DOP524389:DOR524391 DYL524389:DYN524391 EIH524389:EIJ524391 ESD524389:ESF524391 FBZ524389:FCB524391 FLV524389:FLX524391 FVR524389:FVT524391 GFN524389:GFP524391 GPJ524389:GPL524391 GZF524389:GZH524391 HJB524389:HJD524391 HSX524389:HSZ524391 ICT524389:ICV524391 IMP524389:IMR524391 IWL524389:IWN524391 JGH524389:JGJ524391 JQD524389:JQF524391 JZZ524389:KAB524391 KJV524389:KJX524391 KTR524389:KTT524391 LDN524389:LDP524391 LNJ524389:LNL524391 LXF524389:LXH524391 MHB524389:MHD524391 MQX524389:MQZ524391 NAT524389:NAV524391 NKP524389:NKR524391 NUL524389:NUN524391 OEH524389:OEJ524391 OOD524389:OOF524391 OXZ524389:OYB524391 PHV524389:PHX524391 PRR524389:PRT524391 QBN524389:QBP524391 QLJ524389:QLL524391 QVF524389:QVH524391 RFB524389:RFD524391 ROX524389:ROZ524391 RYT524389:RYV524391 SIP524389:SIR524391 SSL524389:SSN524391 TCH524389:TCJ524391 TMD524389:TMF524391 TVZ524389:TWB524391 UFV524389:UFX524391 UPR524389:UPT524391 UZN524389:UZP524391 VJJ524389:VJL524391 VTF524389:VTH524391 WDB524389:WDD524391 WMX524389:WMZ524391 WWT524389:WWV524391 AL589925:AN589927 KH589925:KJ589927 UD589925:UF589927 ADZ589925:AEB589927 ANV589925:ANX589927 AXR589925:AXT589927 BHN589925:BHP589927 BRJ589925:BRL589927 CBF589925:CBH589927 CLB589925:CLD589927 CUX589925:CUZ589927 DET589925:DEV589927 DOP589925:DOR589927 DYL589925:DYN589927 EIH589925:EIJ589927 ESD589925:ESF589927 FBZ589925:FCB589927 FLV589925:FLX589927 FVR589925:FVT589927 GFN589925:GFP589927 GPJ589925:GPL589927 GZF589925:GZH589927 HJB589925:HJD589927 HSX589925:HSZ589927 ICT589925:ICV589927 IMP589925:IMR589927 IWL589925:IWN589927 JGH589925:JGJ589927 JQD589925:JQF589927 JZZ589925:KAB589927 KJV589925:KJX589927 KTR589925:KTT589927 LDN589925:LDP589927 LNJ589925:LNL589927 LXF589925:LXH589927 MHB589925:MHD589927 MQX589925:MQZ589927 NAT589925:NAV589927 NKP589925:NKR589927 NUL589925:NUN589927 OEH589925:OEJ589927 OOD589925:OOF589927 OXZ589925:OYB589927 PHV589925:PHX589927 PRR589925:PRT589927 QBN589925:QBP589927 QLJ589925:QLL589927 QVF589925:QVH589927 RFB589925:RFD589927 ROX589925:ROZ589927 RYT589925:RYV589927 SIP589925:SIR589927 SSL589925:SSN589927 TCH589925:TCJ589927 TMD589925:TMF589927 TVZ589925:TWB589927 UFV589925:UFX589927 UPR589925:UPT589927 UZN589925:UZP589927 VJJ589925:VJL589927 VTF589925:VTH589927 WDB589925:WDD589927 WMX589925:WMZ589927 WWT589925:WWV589927 AL655461:AN655463 KH655461:KJ655463 UD655461:UF655463 ADZ655461:AEB655463 ANV655461:ANX655463 AXR655461:AXT655463 BHN655461:BHP655463 BRJ655461:BRL655463 CBF655461:CBH655463 CLB655461:CLD655463 CUX655461:CUZ655463 DET655461:DEV655463 DOP655461:DOR655463 DYL655461:DYN655463 EIH655461:EIJ655463 ESD655461:ESF655463 FBZ655461:FCB655463 FLV655461:FLX655463 FVR655461:FVT655463 GFN655461:GFP655463 GPJ655461:GPL655463 GZF655461:GZH655463 HJB655461:HJD655463 HSX655461:HSZ655463 ICT655461:ICV655463 IMP655461:IMR655463 IWL655461:IWN655463 JGH655461:JGJ655463 JQD655461:JQF655463 JZZ655461:KAB655463 KJV655461:KJX655463 KTR655461:KTT655463 LDN655461:LDP655463 LNJ655461:LNL655463 LXF655461:LXH655463 MHB655461:MHD655463 MQX655461:MQZ655463 NAT655461:NAV655463 NKP655461:NKR655463 NUL655461:NUN655463 OEH655461:OEJ655463 OOD655461:OOF655463 OXZ655461:OYB655463 PHV655461:PHX655463 PRR655461:PRT655463 QBN655461:QBP655463 QLJ655461:QLL655463 QVF655461:QVH655463 RFB655461:RFD655463 ROX655461:ROZ655463 RYT655461:RYV655463 SIP655461:SIR655463 SSL655461:SSN655463 TCH655461:TCJ655463 TMD655461:TMF655463 TVZ655461:TWB655463 UFV655461:UFX655463 UPR655461:UPT655463 UZN655461:UZP655463 VJJ655461:VJL655463 VTF655461:VTH655463 WDB655461:WDD655463 WMX655461:WMZ655463 WWT655461:WWV655463 AL720997:AN720999 KH720997:KJ720999 UD720997:UF720999 ADZ720997:AEB720999 ANV720997:ANX720999 AXR720997:AXT720999 BHN720997:BHP720999 BRJ720997:BRL720999 CBF720997:CBH720999 CLB720997:CLD720999 CUX720997:CUZ720999 DET720997:DEV720999 DOP720997:DOR720999 DYL720997:DYN720999 EIH720997:EIJ720999 ESD720997:ESF720999 FBZ720997:FCB720999 FLV720997:FLX720999 FVR720997:FVT720999 GFN720997:GFP720999 GPJ720997:GPL720999 GZF720997:GZH720999 HJB720997:HJD720999 HSX720997:HSZ720999 ICT720997:ICV720999 IMP720997:IMR720999 IWL720997:IWN720999 JGH720997:JGJ720999 JQD720997:JQF720999 JZZ720997:KAB720999 KJV720997:KJX720999 KTR720997:KTT720999 LDN720997:LDP720999 LNJ720997:LNL720999 LXF720997:LXH720999 MHB720997:MHD720999 MQX720997:MQZ720999 NAT720997:NAV720999 NKP720997:NKR720999 NUL720997:NUN720999 OEH720997:OEJ720999 OOD720997:OOF720999 OXZ720997:OYB720999 PHV720997:PHX720999 PRR720997:PRT720999 QBN720997:QBP720999 QLJ720997:QLL720999 QVF720997:QVH720999 RFB720997:RFD720999 ROX720997:ROZ720999 RYT720997:RYV720999 SIP720997:SIR720999 SSL720997:SSN720999 TCH720997:TCJ720999 TMD720997:TMF720999 TVZ720997:TWB720999 UFV720997:UFX720999 UPR720997:UPT720999 UZN720997:UZP720999 VJJ720997:VJL720999 VTF720997:VTH720999 WDB720997:WDD720999 WMX720997:WMZ720999 WWT720997:WWV720999 AL786533:AN786535 KH786533:KJ786535 UD786533:UF786535 ADZ786533:AEB786535 ANV786533:ANX786535 AXR786533:AXT786535 BHN786533:BHP786535 BRJ786533:BRL786535 CBF786533:CBH786535 CLB786533:CLD786535 CUX786533:CUZ786535 DET786533:DEV786535 DOP786533:DOR786535 DYL786533:DYN786535 EIH786533:EIJ786535 ESD786533:ESF786535 FBZ786533:FCB786535 FLV786533:FLX786535 FVR786533:FVT786535 GFN786533:GFP786535 GPJ786533:GPL786535 GZF786533:GZH786535 HJB786533:HJD786535 HSX786533:HSZ786535 ICT786533:ICV786535 IMP786533:IMR786535 IWL786533:IWN786535 JGH786533:JGJ786535 JQD786533:JQF786535 JZZ786533:KAB786535 KJV786533:KJX786535 KTR786533:KTT786535 LDN786533:LDP786535 LNJ786533:LNL786535 LXF786533:LXH786535 MHB786533:MHD786535 MQX786533:MQZ786535 NAT786533:NAV786535 NKP786533:NKR786535 NUL786533:NUN786535 OEH786533:OEJ786535 OOD786533:OOF786535 OXZ786533:OYB786535 PHV786533:PHX786535 PRR786533:PRT786535 QBN786533:QBP786535 QLJ786533:QLL786535 QVF786533:QVH786535 RFB786533:RFD786535 ROX786533:ROZ786535 RYT786533:RYV786535 SIP786533:SIR786535 SSL786533:SSN786535 TCH786533:TCJ786535 TMD786533:TMF786535 TVZ786533:TWB786535 UFV786533:UFX786535 UPR786533:UPT786535 UZN786533:UZP786535 VJJ786533:VJL786535 VTF786533:VTH786535 WDB786533:WDD786535 WMX786533:WMZ786535 WWT786533:WWV786535 AL852069:AN852071 KH852069:KJ852071 UD852069:UF852071 ADZ852069:AEB852071 ANV852069:ANX852071 AXR852069:AXT852071 BHN852069:BHP852071 BRJ852069:BRL852071 CBF852069:CBH852071 CLB852069:CLD852071 CUX852069:CUZ852071 DET852069:DEV852071 DOP852069:DOR852071 DYL852069:DYN852071 EIH852069:EIJ852071 ESD852069:ESF852071 FBZ852069:FCB852071 FLV852069:FLX852071 FVR852069:FVT852071 GFN852069:GFP852071 GPJ852069:GPL852071 GZF852069:GZH852071 HJB852069:HJD852071 HSX852069:HSZ852071 ICT852069:ICV852071 IMP852069:IMR852071 IWL852069:IWN852071 JGH852069:JGJ852071 JQD852069:JQF852071 JZZ852069:KAB852071 KJV852069:KJX852071 KTR852069:KTT852071 LDN852069:LDP852071 LNJ852069:LNL852071 LXF852069:LXH852071 MHB852069:MHD852071 MQX852069:MQZ852071 NAT852069:NAV852071 NKP852069:NKR852071 NUL852069:NUN852071 OEH852069:OEJ852071 OOD852069:OOF852071 OXZ852069:OYB852071 PHV852069:PHX852071 PRR852069:PRT852071 QBN852069:QBP852071 QLJ852069:QLL852071 QVF852069:QVH852071 RFB852069:RFD852071 ROX852069:ROZ852071 RYT852069:RYV852071 SIP852069:SIR852071 SSL852069:SSN852071 TCH852069:TCJ852071 TMD852069:TMF852071 TVZ852069:TWB852071 UFV852069:UFX852071 UPR852069:UPT852071 UZN852069:UZP852071 VJJ852069:VJL852071 VTF852069:VTH852071 WDB852069:WDD852071 WMX852069:WMZ852071 WWT852069:WWV852071 AL917605:AN917607 KH917605:KJ917607 UD917605:UF917607 ADZ917605:AEB917607 ANV917605:ANX917607 AXR917605:AXT917607 BHN917605:BHP917607 BRJ917605:BRL917607 CBF917605:CBH917607 CLB917605:CLD917607 CUX917605:CUZ917607 DET917605:DEV917607 DOP917605:DOR917607 DYL917605:DYN917607 EIH917605:EIJ917607 ESD917605:ESF917607 FBZ917605:FCB917607 FLV917605:FLX917607 FVR917605:FVT917607 GFN917605:GFP917607 GPJ917605:GPL917607 GZF917605:GZH917607 HJB917605:HJD917607 HSX917605:HSZ917607 ICT917605:ICV917607 IMP917605:IMR917607 IWL917605:IWN917607 JGH917605:JGJ917607 JQD917605:JQF917607 JZZ917605:KAB917607 KJV917605:KJX917607 KTR917605:KTT917607 LDN917605:LDP917607 LNJ917605:LNL917607 LXF917605:LXH917607 MHB917605:MHD917607 MQX917605:MQZ917607 NAT917605:NAV917607 NKP917605:NKR917607 NUL917605:NUN917607 OEH917605:OEJ917607 OOD917605:OOF917607 OXZ917605:OYB917607 PHV917605:PHX917607 PRR917605:PRT917607 QBN917605:QBP917607 QLJ917605:QLL917607 QVF917605:QVH917607 RFB917605:RFD917607 ROX917605:ROZ917607 RYT917605:RYV917607 SIP917605:SIR917607 SSL917605:SSN917607 TCH917605:TCJ917607 TMD917605:TMF917607 TVZ917605:TWB917607 UFV917605:UFX917607 UPR917605:UPT917607 UZN917605:UZP917607 VJJ917605:VJL917607 VTF917605:VTH917607 WDB917605:WDD917607 WMX917605:WMZ917607 WWT917605:WWV917607 AL983141:AN983143 KH983141:KJ983143 UD983141:UF983143 ADZ983141:AEB983143 ANV983141:ANX983143 AXR983141:AXT983143 BHN983141:BHP983143 BRJ983141:BRL983143 CBF983141:CBH983143 CLB983141:CLD983143 CUX983141:CUZ983143 DET983141:DEV983143 DOP983141:DOR983143 DYL983141:DYN983143 EIH983141:EIJ983143 ESD983141:ESF983143 FBZ983141:FCB983143 FLV983141:FLX983143 FVR983141:FVT983143 GFN983141:GFP983143 GPJ983141:GPL983143 GZF983141:GZH983143 HJB983141:HJD983143 HSX983141:HSZ983143 ICT983141:ICV983143 IMP983141:IMR983143 IWL983141:IWN983143 JGH983141:JGJ983143 JQD983141:JQF983143 JZZ983141:KAB983143 KJV983141:KJX983143 KTR983141:KTT983143 LDN983141:LDP983143 LNJ983141:LNL983143 LXF983141:LXH983143 MHB983141:MHD983143 MQX983141:MQZ983143 NAT983141:NAV983143 NKP983141:NKR983143 NUL983141:NUN983143 OEH983141:OEJ983143 OOD983141:OOF983143 OXZ983141:OYB983143 PHV983141:PHX983143 PRR983141:PRT983143 QBN983141:QBP983143 QLJ983141:QLL983143 QVF983141:QVH983143 RFB983141:RFD983143 ROX983141:ROZ983143 RYT983141:RYV983143 SIP983141:SIR983143 SSL983141:SSN983143 TCH983141:TCJ983143 TMD983141:TMF983143 TVZ983141:TWB983143 UFV983141:UFX983143 UPR983141:UPT983143 UZN983141:UZP983143 VJJ983141:VJL983143 VTF983141:VTH983143 WDB983141:WDD983143 WMX983141:WMZ983143 WWT983141:WWV983143 AP101:AQ103 KL101:KM103 UH101:UI103 AED101:AEE103 ANZ101:AOA103 AXV101:AXW103 BHR101:BHS103 BRN101:BRO103 CBJ101:CBK103 CLF101:CLG103 CVB101:CVC103 DEX101:DEY103 DOT101:DOU103 DYP101:DYQ103 EIL101:EIM103 ESH101:ESI103 FCD101:FCE103 FLZ101:FMA103 FVV101:FVW103 GFR101:GFS103 GPN101:GPO103 GZJ101:GZK103 HJF101:HJG103 HTB101:HTC103 ICX101:ICY103 IMT101:IMU103 IWP101:IWQ103 JGL101:JGM103 JQH101:JQI103 KAD101:KAE103 KJZ101:KKA103 KTV101:KTW103 LDR101:LDS103 LNN101:LNO103 LXJ101:LXK103 MHF101:MHG103 MRB101:MRC103 NAX101:NAY103 NKT101:NKU103 NUP101:NUQ103 OEL101:OEM103 OOH101:OOI103 OYD101:OYE103 PHZ101:PIA103 PRV101:PRW103 QBR101:QBS103 QLN101:QLO103 QVJ101:QVK103 RFF101:RFG103 RPB101:RPC103 RYX101:RYY103 SIT101:SIU103 SSP101:SSQ103 TCL101:TCM103 TMH101:TMI103 TWD101:TWE103 UFZ101:UGA103 UPV101:UPW103 UZR101:UZS103 VJN101:VJO103 VTJ101:VTK103 WDF101:WDG103 WNB101:WNC103 WWX101:WWY103 AP65637:AQ65639 KL65637:KM65639 UH65637:UI65639 AED65637:AEE65639 ANZ65637:AOA65639 AXV65637:AXW65639 BHR65637:BHS65639 BRN65637:BRO65639 CBJ65637:CBK65639 CLF65637:CLG65639 CVB65637:CVC65639 DEX65637:DEY65639 DOT65637:DOU65639 DYP65637:DYQ65639 EIL65637:EIM65639 ESH65637:ESI65639 FCD65637:FCE65639 FLZ65637:FMA65639 FVV65637:FVW65639 GFR65637:GFS65639 GPN65637:GPO65639 GZJ65637:GZK65639 HJF65637:HJG65639 HTB65637:HTC65639 ICX65637:ICY65639 IMT65637:IMU65639 IWP65637:IWQ65639 JGL65637:JGM65639 JQH65637:JQI65639 KAD65637:KAE65639 KJZ65637:KKA65639 KTV65637:KTW65639 LDR65637:LDS65639 LNN65637:LNO65639 LXJ65637:LXK65639 MHF65637:MHG65639 MRB65637:MRC65639 NAX65637:NAY65639 NKT65637:NKU65639 NUP65637:NUQ65639 OEL65637:OEM65639 OOH65637:OOI65639 OYD65637:OYE65639 PHZ65637:PIA65639 PRV65637:PRW65639 QBR65637:QBS65639 QLN65637:QLO65639 QVJ65637:QVK65639 RFF65637:RFG65639 RPB65637:RPC65639 RYX65637:RYY65639 SIT65637:SIU65639 SSP65637:SSQ65639 TCL65637:TCM65639 TMH65637:TMI65639 TWD65637:TWE65639 UFZ65637:UGA65639 UPV65637:UPW65639 UZR65637:UZS65639 VJN65637:VJO65639 VTJ65637:VTK65639 WDF65637:WDG65639 WNB65637:WNC65639 WWX65637:WWY65639 AP131173:AQ131175 KL131173:KM131175 UH131173:UI131175 AED131173:AEE131175 ANZ131173:AOA131175 AXV131173:AXW131175 BHR131173:BHS131175 BRN131173:BRO131175 CBJ131173:CBK131175 CLF131173:CLG131175 CVB131173:CVC131175 DEX131173:DEY131175 DOT131173:DOU131175 DYP131173:DYQ131175 EIL131173:EIM131175 ESH131173:ESI131175 FCD131173:FCE131175 FLZ131173:FMA131175 FVV131173:FVW131175 GFR131173:GFS131175 GPN131173:GPO131175 GZJ131173:GZK131175 HJF131173:HJG131175 HTB131173:HTC131175 ICX131173:ICY131175 IMT131173:IMU131175 IWP131173:IWQ131175 JGL131173:JGM131175 JQH131173:JQI131175 KAD131173:KAE131175 KJZ131173:KKA131175 KTV131173:KTW131175 LDR131173:LDS131175 LNN131173:LNO131175 LXJ131173:LXK131175 MHF131173:MHG131175 MRB131173:MRC131175 NAX131173:NAY131175 NKT131173:NKU131175 NUP131173:NUQ131175 OEL131173:OEM131175 OOH131173:OOI131175 OYD131173:OYE131175 PHZ131173:PIA131175 PRV131173:PRW131175 QBR131173:QBS131175 QLN131173:QLO131175 QVJ131173:QVK131175 RFF131173:RFG131175 RPB131173:RPC131175 RYX131173:RYY131175 SIT131173:SIU131175 SSP131173:SSQ131175 TCL131173:TCM131175 TMH131173:TMI131175 TWD131173:TWE131175 UFZ131173:UGA131175 UPV131173:UPW131175 UZR131173:UZS131175 VJN131173:VJO131175 VTJ131173:VTK131175 WDF131173:WDG131175 WNB131173:WNC131175 WWX131173:WWY131175 AP196709:AQ196711 KL196709:KM196711 UH196709:UI196711 AED196709:AEE196711 ANZ196709:AOA196711 AXV196709:AXW196711 BHR196709:BHS196711 BRN196709:BRO196711 CBJ196709:CBK196711 CLF196709:CLG196711 CVB196709:CVC196711 DEX196709:DEY196711 DOT196709:DOU196711 DYP196709:DYQ196711 EIL196709:EIM196711 ESH196709:ESI196711 FCD196709:FCE196711 FLZ196709:FMA196711 FVV196709:FVW196711 GFR196709:GFS196711 GPN196709:GPO196711 GZJ196709:GZK196711 HJF196709:HJG196711 HTB196709:HTC196711 ICX196709:ICY196711 IMT196709:IMU196711 IWP196709:IWQ196711 JGL196709:JGM196711 JQH196709:JQI196711 KAD196709:KAE196711 KJZ196709:KKA196711 KTV196709:KTW196711 LDR196709:LDS196711 LNN196709:LNO196711 LXJ196709:LXK196711 MHF196709:MHG196711 MRB196709:MRC196711 NAX196709:NAY196711 NKT196709:NKU196711 NUP196709:NUQ196711 OEL196709:OEM196711 OOH196709:OOI196711 OYD196709:OYE196711 PHZ196709:PIA196711 PRV196709:PRW196711 QBR196709:QBS196711 QLN196709:QLO196711 QVJ196709:QVK196711 RFF196709:RFG196711 RPB196709:RPC196711 RYX196709:RYY196711 SIT196709:SIU196711 SSP196709:SSQ196711 TCL196709:TCM196711 TMH196709:TMI196711 TWD196709:TWE196711 UFZ196709:UGA196711 UPV196709:UPW196711 UZR196709:UZS196711 VJN196709:VJO196711 VTJ196709:VTK196711 WDF196709:WDG196711 WNB196709:WNC196711 WWX196709:WWY196711 AP262245:AQ262247 KL262245:KM262247 UH262245:UI262247 AED262245:AEE262247 ANZ262245:AOA262247 AXV262245:AXW262247 BHR262245:BHS262247 BRN262245:BRO262247 CBJ262245:CBK262247 CLF262245:CLG262247 CVB262245:CVC262247 DEX262245:DEY262247 DOT262245:DOU262247 DYP262245:DYQ262247 EIL262245:EIM262247 ESH262245:ESI262247 FCD262245:FCE262247 FLZ262245:FMA262247 FVV262245:FVW262247 GFR262245:GFS262247 GPN262245:GPO262247 GZJ262245:GZK262247 HJF262245:HJG262247 HTB262245:HTC262247 ICX262245:ICY262247 IMT262245:IMU262247 IWP262245:IWQ262247 JGL262245:JGM262247 JQH262245:JQI262247 KAD262245:KAE262247 KJZ262245:KKA262247 KTV262245:KTW262247 LDR262245:LDS262247 LNN262245:LNO262247 LXJ262245:LXK262247 MHF262245:MHG262247 MRB262245:MRC262247 NAX262245:NAY262247 NKT262245:NKU262247 NUP262245:NUQ262247 OEL262245:OEM262247 OOH262245:OOI262247 OYD262245:OYE262247 PHZ262245:PIA262247 PRV262245:PRW262247 QBR262245:QBS262247 QLN262245:QLO262247 QVJ262245:QVK262247 RFF262245:RFG262247 RPB262245:RPC262247 RYX262245:RYY262247 SIT262245:SIU262247 SSP262245:SSQ262247 TCL262245:TCM262247 TMH262245:TMI262247 TWD262245:TWE262247 UFZ262245:UGA262247 UPV262245:UPW262247 UZR262245:UZS262247 VJN262245:VJO262247 VTJ262245:VTK262247 WDF262245:WDG262247 WNB262245:WNC262247 WWX262245:WWY262247 AP327781:AQ327783 KL327781:KM327783 UH327781:UI327783 AED327781:AEE327783 ANZ327781:AOA327783 AXV327781:AXW327783 BHR327781:BHS327783 BRN327781:BRO327783 CBJ327781:CBK327783 CLF327781:CLG327783 CVB327781:CVC327783 DEX327781:DEY327783 DOT327781:DOU327783 DYP327781:DYQ327783 EIL327781:EIM327783 ESH327781:ESI327783 FCD327781:FCE327783 FLZ327781:FMA327783 FVV327781:FVW327783 GFR327781:GFS327783 GPN327781:GPO327783 GZJ327781:GZK327783 HJF327781:HJG327783 HTB327781:HTC327783 ICX327781:ICY327783 IMT327781:IMU327783 IWP327781:IWQ327783 JGL327781:JGM327783 JQH327781:JQI327783 KAD327781:KAE327783 KJZ327781:KKA327783 KTV327781:KTW327783 LDR327781:LDS327783 LNN327781:LNO327783 LXJ327781:LXK327783 MHF327781:MHG327783 MRB327781:MRC327783 NAX327781:NAY327783 NKT327781:NKU327783 NUP327781:NUQ327783 OEL327781:OEM327783 OOH327781:OOI327783 OYD327781:OYE327783 PHZ327781:PIA327783 PRV327781:PRW327783 QBR327781:QBS327783 QLN327781:QLO327783 QVJ327781:QVK327783 RFF327781:RFG327783 RPB327781:RPC327783 RYX327781:RYY327783 SIT327781:SIU327783 SSP327781:SSQ327783 TCL327781:TCM327783 TMH327781:TMI327783 TWD327781:TWE327783 UFZ327781:UGA327783 UPV327781:UPW327783 UZR327781:UZS327783 VJN327781:VJO327783 VTJ327781:VTK327783 WDF327781:WDG327783 WNB327781:WNC327783 WWX327781:WWY327783 AP393317:AQ393319 KL393317:KM393319 UH393317:UI393319 AED393317:AEE393319 ANZ393317:AOA393319 AXV393317:AXW393319 BHR393317:BHS393319 BRN393317:BRO393319 CBJ393317:CBK393319 CLF393317:CLG393319 CVB393317:CVC393319 DEX393317:DEY393319 DOT393317:DOU393319 DYP393317:DYQ393319 EIL393317:EIM393319 ESH393317:ESI393319 FCD393317:FCE393319 FLZ393317:FMA393319 FVV393317:FVW393319 GFR393317:GFS393319 GPN393317:GPO393319 GZJ393317:GZK393319 HJF393317:HJG393319 HTB393317:HTC393319 ICX393317:ICY393319 IMT393317:IMU393319 IWP393317:IWQ393319 JGL393317:JGM393319 JQH393317:JQI393319 KAD393317:KAE393319 KJZ393317:KKA393319 KTV393317:KTW393319 LDR393317:LDS393319 LNN393317:LNO393319 LXJ393317:LXK393319 MHF393317:MHG393319 MRB393317:MRC393319 NAX393317:NAY393319 NKT393317:NKU393319 NUP393317:NUQ393319 OEL393317:OEM393319 OOH393317:OOI393319 OYD393317:OYE393319 PHZ393317:PIA393319 PRV393317:PRW393319 QBR393317:QBS393319 QLN393317:QLO393319 QVJ393317:QVK393319 RFF393317:RFG393319 RPB393317:RPC393319 RYX393317:RYY393319 SIT393317:SIU393319 SSP393317:SSQ393319 TCL393317:TCM393319 TMH393317:TMI393319 TWD393317:TWE393319 UFZ393317:UGA393319 UPV393317:UPW393319 UZR393317:UZS393319 VJN393317:VJO393319 VTJ393317:VTK393319 WDF393317:WDG393319 WNB393317:WNC393319 WWX393317:WWY393319 AP458853:AQ458855 KL458853:KM458855 UH458853:UI458855 AED458853:AEE458855 ANZ458853:AOA458855 AXV458853:AXW458855 BHR458853:BHS458855 BRN458853:BRO458855 CBJ458853:CBK458855 CLF458853:CLG458855 CVB458853:CVC458855 DEX458853:DEY458855 DOT458853:DOU458855 DYP458853:DYQ458855 EIL458853:EIM458855 ESH458853:ESI458855 FCD458853:FCE458855 FLZ458853:FMA458855 FVV458853:FVW458855 GFR458853:GFS458855 GPN458853:GPO458855 GZJ458853:GZK458855 HJF458853:HJG458855 HTB458853:HTC458855 ICX458853:ICY458855 IMT458853:IMU458855 IWP458853:IWQ458855 JGL458853:JGM458855 JQH458853:JQI458855 KAD458853:KAE458855 KJZ458853:KKA458855 KTV458853:KTW458855 LDR458853:LDS458855 LNN458853:LNO458855 LXJ458853:LXK458855 MHF458853:MHG458855 MRB458853:MRC458855 NAX458853:NAY458855 NKT458853:NKU458855 NUP458853:NUQ458855 OEL458853:OEM458855 OOH458853:OOI458855 OYD458853:OYE458855 PHZ458853:PIA458855 PRV458853:PRW458855 QBR458853:QBS458855 QLN458853:QLO458855 QVJ458853:QVK458855 RFF458853:RFG458855 RPB458853:RPC458855 RYX458853:RYY458855 SIT458853:SIU458855 SSP458853:SSQ458855 TCL458853:TCM458855 TMH458853:TMI458855 TWD458853:TWE458855 UFZ458853:UGA458855 UPV458853:UPW458855 UZR458853:UZS458855 VJN458853:VJO458855 VTJ458853:VTK458855 WDF458853:WDG458855 WNB458853:WNC458855 WWX458853:WWY458855 AP524389:AQ524391 KL524389:KM524391 UH524389:UI524391 AED524389:AEE524391 ANZ524389:AOA524391 AXV524389:AXW524391 BHR524389:BHS524391 BRN524389:BRO524391 CBJ524389:CBK524391 CLF524389:CLG524391 CVB524389:CVC524391 DEX524389:DEY524391 DOT524389:DOU524391 DYP524389:DYQ524391 EIL524389:EIM524391 ESH524389:ESI524391 FCD524389:FCE524391 FLZ524389:FMA524391 FVV524389:FVW524391 GFR524389:GFS524391 GPN524389:GPO524391 GZJ524389:GZK524391 HJF524389:HJG524391 HTB524389:HTC524391 ICX524389:ICY524391 IMT524389:IMU524391 IWP524389:IWQ524391 JGL524389:JGM524391 JQH524389:JQI524391 KAD524389:KAE524391 KJZ524389:KKA524391 KTV524389:KTW524391 LDR524389:LDS524391 LNN524389:LNO524391 LXJ524389:LXK524391 MHF524389:MHG524391 MRB524389:MRC524391 NAX524389:NAY524391 NKT524389:NKU524391 NUP524389:NUQ524391 OEL524389:OEM524391 OOH524389:OOI524391 OYD524389:OYE524391 PHZ524389:PIA524391 PRV524389:PRW524391 QBR524389:QBS524391 QLN524389:QLO524391 QVJ524389:QVK524391 RFF524389:RFG524391 RPB524389:RPC524391 RYX524389:RYY524391 SIT524389:SIU524391 SSP524389:SSQ524391 TCL524389:TCM524391 TMH524389:TMI524391 TWD524389:TWE524391 UFZ524389:UGA524391 UPV524389:UPW524391 UZR524389:UZS524391 VJN524389:VJO524391 VTJ524389:VTK524391 WDF524389:WDG524391 WNB524389:WNC524391 WWX524389:WWY524391 AP589925:AQ589927 KL589925:KM589927 UH589925:UI589927 AED589925:AEE589927 ANZ589925:AOA589927 AXV589925:AXW589927 BHR589925:BHS589927 BRN589925:BRO589927 CBJ589925:CBK589927 CLF589925:CLG589927 CVB589925:CVC589927 DEX589925:DEY589927 DOT589925:DOU589927 DYP589925:DYQ589927 EIL589925:EIM589927 ESH589925:ESI589927 FCD589925:FCE589927 FLZ589925:FMA589927 FVV589925:FVW589927 GFR589925:GFS589927 GPN589925:GPO589927 GZJ589925:GZK589927 HJF589925:HJG589927 HTB589925:HTC589927 ICX589925:ICY589927 IMT589925:IMU589927 IWP589925:IWQ589927 JGL589925:JGM589927 JQH589925:JQI589927 KAD589925:KAE589927 KJZ589925:KKA589927 KTV589925:KTW589927 LDR589925:LDS589927 LNN589925:LNO589927 LXJ589925:LXK589927 MHF589925:MHG589927 MRB589925:MRC589927 NAX589925:NAY589927 NKT589925:NKU589927 NUP589925:NUQ589927 OEL589925:OEM589927 OOH589925:OOI589927 OYD589925:OYE589927 PHZ589925:PIA589927 PRV589925:PRW589927 QBR589925:QBS589927 QLN589925:QLO589927 QVJ589925:QVK589927 RFF589925:RFG589927 RPB589925:RPC589927 RYX589925:RYY589927 SIT589925:SIU589927 SSP589925:SSQ589927 TCL589925:TCM589927 TMH589925:TMI589927 TWD589925:TWE589927 UFZ589925:UGA589927 UPV589925:UPW589927 UZR589925:UZS589927 VJN589925:VJO589927 VTJ589925:VTK589927 WDF589925:WDG589927 WNB589925:WNC589927 WWX589925:WWY589927 AP655461:AQ655463 KL655461:KM655463 UH655461:UI655463 AED655461:AEE655463 ANZ655461:AOA655463 AXV655461:AXW655463 BHR655461:BHS655463 BRN655461:BRO655463 CBJ655461:CBK655463 CLF655461:CLG655463 CVB655461:CVC655463 DEX655461:DEY655463 DOT655461:DOU655463 DYP655461:DYQ655463 EIL655461:EIM655463 ESH655461:ESI655463 FCD655461:FCE655463 FLZ655461:FMA655463 FVV655461:FVW655463 GFR655461:GFS655463 GPN655461:GPO655463 GZJ655461:GZK655463 HJF655461:HJG655463 HTB655461:HTC655463 ICX655461:ICY655463 IMT655461:IMU655463 IWP655461:IWQ655463 JGL655461:JGM655463 JQH655461:JQI655463 KAD655461:KAE655463 KJZ655461:KKA655463 KTV655461:KTW655463 LDR655461:LDS655463 LNN655461:LNO655463 LXJ655461:LXK655463 MHF655461:MHG655463 MRB655461:MRC655463 NAX655461:NAY655463 NKT655461:NKU655463 NUP655461:NUQ655463 OEL655461:OEM655463 OOH655461:OOI655463 OYD655461:OYE655463 PHZ655461:PIA655463 PRV655461:PRW655463 QBR655461:QBS655463 QLN655461:QLO655463 QVJ655461:QVK655463 RFF655461:RFG655463 RPB655461:RPC655463 RYX655461:RYY655463 SIT655461:SIU655463 SSP655461:SSQ655463 TCL655461:TCM655463 TMH655461:TMI655463 TWD655461:TWE655463 UFZ655461:UGA655463 UPV655461:UPW655463 UZR655461:UZS655463 VJN655461:VJO655463 VTJ655461:VTK655463 WDF655461:WDG655463 WNB655461:WNC655463 WWX655461:WWY655463 AP720997:AQ720999 KL720997:KM720999 UH720997:UI720999 AED720997:AEE720999 ANZ720997:AOA720999 AXV720997:AXW720999 BHR720997:BHS720999 BRN720997:BRO720999 CBJ720997:CBK720999 CLF720997:CLG720999 CVB720997:CVC720999 DEX720997:DEY720999 DOT720997:DOU720999 DYP720997:DYQ720999 EIL720997:EIM720999 ESH720997:ESI720999 FCD720997:FCE720999 FLZ720997:FMA720999 FVV720997:FVW720999 GFR720997:GFS720999 GPN720997:GPO720999 GZJ720997:GZK720999 HJF720997:HJG720999 HTB720997:HTC720999 ICX720997:ICY720999 IMT720997:IMU720999 IWP720997:IWQ720999 JGL720997:JGM720999 JQH720997:JQI720999 KAD720997:KAE720999 KJZ720997:KKA720999 KTV720997:KTW720999 LDR720997:LDS720999 LNN720997:LNO720999 LXJ720997:LXK720999 MHF720997:MHG720999 MRB720997:MRC720999 NAX720997:NAY720999 NKT720997:NKU720999 NUP720997:NUQ720999 OEL720997:OEM720999 OOH720997:OOI720999 OYD720997:OYE720999 PHZ720997:PIA720999 PRV720997:PRW720999 QBR720997:QBS720999 QLN720997:QLO720999 QVJ720997:QVK720999 RFF720997:RFG720999 RPB720997:RPC720999 RYX720997:RYY720999 SIT720997:SIU720999 SSP720997:SSQ720999 TCL720997:TCM720999 TMH720997:TMI720999 TWD720997:TWE720999 UFZ720997:UGA720999 UPV720997:UPW720999 UZR720997:UZS720999 VJN720997:VJO720999 VTJ720997:VTK720999 WDF720997:WDG720999 WNB720997:WNC720999 WWX720997:WWY720999 AP786533:AQ786535 KL786533:KM786535 UH786533:UI786535 AED786533:AEE786535 ANZ786533:AOA786535 AXV786533:AXW786535 BHR786533:BHS786535 BRN786533:BRO786535 CBJ786533:CBK786535 CLF786533:CLG786535 CVB786533:CVC786535 DEX786533:DEY786535 DOT786533:DOU786535 DYP786533:DYQ786535 EIL786533:EIM786535 ESH786533:ESI786535 FCD786533:FCE786535 FLZ786533:FMA786535 FVV786533:FVW786535 GFR786533:GFS786535 GPN786533:GPO786535 GZJ786533:GZK786535 HJF786533:HJG786535 HTB786533:HTC786535 ICX786533:ICY786535 IMT786533:IMU786535 IWP786533:IWQ786535 JGL786533:JGM786535 JQH786533:JQI786535 KAD786533:KAE786535 KJZ786533:KKA786535 KTV786533:KTW786535 LDR786533:LDS786535 LNN786533:LNO786535 LXJ786533:LXK786535 MHF786533:MHG786535 MRB786533:MRC786535 NAX786533:NAY786535 NKT786533:NKU786535 NUP786533:NUQ786535 OEL786533:OEM786535 OOH786533:OOI786535 OYD786533:OYE786535 PHZ786533:PIA786535 PRV786533:PRW786535 QBR786533:QBS786535 QLN786533:QLO786535 QVJ786533:QVK786535 RFF786533:RFG786535 RPB786533:RPC786535 RYX786533:RYY786535 SIT786533:SIU786535 SSP786533:SSQ786535 TCL786533:TCM786535 TMH786533:TMI786535 TWD786533:TWE786535 UFZ786533:UGA786535 UPV786533:UPW786535 UZR786533:UZS786535 VJN786533:VJO786535 VTJ786533:VTK786535 WDF786533:WDG786535 WNB786533:WNC786535 WWX786533:WWY786535 AP852069:AQ852071 KL852069:KM852071 UH852069:UI852071 AED852069:AEE852071 ANZ852069:AOA852071 AXV852069:AXW852071 BHR852069:BHS852071 BRN852069:BRO852071 CBJ852069:CBK852071 CLF852069:CLG852071 CVB852069:CVC852071 DEX852069:DEY852071 DOT852069:DOU852071 DYP852069:DYQ852071 EIL852069:EIM852071 ESH852069:ESI852071 FCD852069:FCE852071 FLZ852069:FMA852071 FVV852069:FVW852071 GFR852069:GFS852071 GPN852069:GPO852071 GZJ852069:GZK852071 HJF852069:HJG852071 HTB852069:HTC852071 ICX852069:ICY852071 IMT852069:IMU852071 IWP852069:IWQ852071 JGL852069:JGM852071 JQH852069:JQI852071 KAD852069:KAE852071 KJZ852069:KKA852071 KTV852069:KTW852071 LDR852069:LDS852071 LNN852069:LNO852071 LXJ852069:LXK852071 MHF852069:MHG852071 MRB852069:MRC852071 NAX852069:NAY852071 NKT852069:NKU852071 NUP852069:NUQ852071 OEL852069:OEM852071 OOH852069:OOI852071 OYD852069:OYE852071 PHZ852069:PIA852071 PRV852069:PRW852071 QBR852069:QBS852071 QLN852069:QLO852071 QVJ852069:QVK852071 RFF852069:RFG852071 RPB852069:RPC852071 RYX852069:RYY852071 SIT852069:SIU852071 SSP852069:SSQ852071 TCL852069:TCM852071 TMH852069:TMI852071 TWD852069:TWE852071 UFZ852069:UGA852071 UPV852069:UPW852071 UZR852069:UZS852071 VJN852069:VJO852071 VTJ852069:VTK852071 WDF852069:WDG852071 WNB852069:WNC852071 WWX852069:WWY852071 AP917605:AQ917607 KL917605:KM917607 UH917605:UI917607 AED917605:AEE917607 ANZ917605:AOA917607 AXV917605:AXW917607 BHR917605:BHS917607 BRN917605:BRO917607 CBJ917605:CBK917607 CLF917605:CLG917607 CVB917605:CVC917607 DEX917605:DEY917607 DOT917605:DOU917607 DYP917605:DYQ917607 EIL917605:EIM917607 ESH917605:ESI917607 FCD917605:FCE917607 FLZ917605:FMA917607 FVV917605:FVW917607 GFR917605:GFS917607 GPN917605:GPO917607 GZJ917605:GZK917607 HJF917605:HJG917607 HTB917605:HTC917607 ICX917605:ICY917607 IMT917605:IMU917607 IWP917605:IWQ917607 JGL917605:JGM917607 JQH917605:JQI917607 KAD917605:KAE917607 KJZ917605:KKA917607 KTV917605:KTW917607 LDR917605:LDS917607 LNN917605:LNO917607 LXJ917605:LXK917607 MHF917605:MHG917607 MRB917605:MRC917607 NAX917605:NAY917607 NKT917605:NKU917607 NUP917605:NUQ917607 OEL917605:OEM917607 OOH917605:OOI917607 OYD917605:OYE917607 PHZ917605:PIA917607 PRV917605:PRW917607 QBR917605:QBS917607 QLN917605:QLO917607 QVJ917605:QVK917607 RFF917605:RFG917607 RPB917605:RPC917607 RYX917605:RYY917607 SIT917605:SIU917607 SSP917605:SSQ917607 TCL917605:TCM917607 TMH917605:TMI917607 TWD917605:TWE917607 UFZ917605:UGA917607 UPV917605:UPW917607 UZR917605:UZS917607 VJN917605:VJO917607 VTJ917605:VTK917607 WDF917605:WDG917607 WNB917605:WNC917607 WWX917605:WWY917607 AP983141:AQ983143 KL983141:KM983143 UH983141:UI983143 AED983141:AEE983143 ANZ983141:AOA983143 AXV983141:AXW983143 BHR983141:BHS983143 BRN983141:BRO983143 CBJ983141:CBK983143 CLF983141:CLG983143 CVB983141:CVC983143 DEX983141:DEY983143 DOT983141:DOU983143 DYP983141:DYQ983143 EIL983141:EIM983143 ESH983141:ESI983143 FCD983141:FCE983143 FLZ983141:FMA983143 FVV983141:FVW983143 GFR983141:GFS983143 GPN983141:GPO983143 GZJ983141:GZK983143 HJF983141:HJG983143 HTB983141:HTC983143 ICX983141:ICY983143 IMT983141:IMU983143 IWP983141:IWQ983143 JGL983141:JGM983143 JQH983141:JQI983143 KAD983141:KAE983143 KJZ983141:KKA983143 KTV983141:KTW983143 LDR983141:LDS983143 LNN983141:LNO983143 LXJ983141:LXK983143 MHF983141:MHG983143 MRB983141:MRC983143 NAX983141:NAY983143 NKT983141:NKU983143 NUP983141:NUQ983143 OEL983141:OEM983143 OOH983141:OOI983143 OYD983141:OYE983143 PHZ983141:PIA983143 PRV983141:PRW983143 QBR983141:QBS983143 QLN983141:QLO983143 QVJ983141:QVK983143 RFF983141:RFG983143 RPB983141:RPC983143 RYX983141:RYY983143 SIT983141:SIU983143 SSP983141:SSQ983143 TCL983141:TCM983143 TMH983141:TMI983143 TWD983141:TWE983143 UFZ983141:UGA983143 UPV983141:UPW983143 UZR983141:UZS983143 VJN983141:VJO983143 VTJ983141:VTK983143 WDF983141:WDG983143 WNB983141:WNC983143 WWX983141:WWY983143 AL107:AN109 KH107:KJ109 UD107:UF109 ADZ107:AEB109 ANV107:ANX109 AXR107:AXT109 BHN107:BHP109 BRJ107:BRL109 CBF107:CBH109 CLB107:CLD109 CUX107:CUZ109 DET107:DEV109 DOP107:DOR109 DYL107:DYN109 EIH107:EIJ109 ESD107:ESF109 FBZ107:FCB109 FLV107:FLX109 FVR107:FVT109 GFN107:GFP109 GPJ107:GPL109 GZF107:GZH109 HJB107:HJD109 HSX107:HSZ109 ICT107:ICV109 IMP107:IMR109 IWL107:IWN109 JGH107:JGJ109 JQD107:JQF109 JZZ107:KAB109 KJV107:KJX109 KTR107:KTT109 LDN107:LDP109 LNJ107:LNL109 LXF107:LXH109 MHB107:MHD109 MQX107:MQZ109 NAT107:NAV109 NKP107:NKR109 NUL107:NUN109 OEH107:OEJ109 OOD107:OOF109 OXZ107:OYB109 PHV107:PHX109 PRR107:PRT109 QBN107:QBP109 QLJ107:QLL109 QVF107:QVH109 RFB107:RFD109 ROX107:ROZ109 RYT107:RYV109 SIP107:SIR109 SSL107:SSN109 TCH107:TCJ109 TMD107:TMF109 TVZ107:TWB109 UFV107:UFX109 UPR107:UPT109 UZN107:UZP109 VJJ107:VJL109 VTF107:VTH109 WDB107:WDD109 WMX107:WMZ109 WWT107:WWV109 AL65643:AN65645 KH65643:KJ65645 UD65643:UF65645 ADZ65643:AEB65645 ANV65643:ANX65645 AXR65643:AXT65645 BHN65643:BHP65645 BRJ65643:BRL65645 CBF65643:CBH65645 CLB65643:CLD65645 CUX65643:CUZ65645 DET65643:DEV65645 DOP65643:DOR65645 DYL65643:DYN65645 EIH65643:EIJ65645 ESD65643:ESF65645 FBZ65643:FCB65645 FLV65643:FLX65645 FVR65643:FVT65645 GFN65643:GFP65645 GPJ65643:GPL65645 GZF65643:GZH65645 HJB65643:HJD65645 HSX65643:HSZ65645 ICT65643:ICV65645 IMP65643:IMR65645 IWL65643:IWN65645 JGH65643:JGJ65645 JQD65643:JQF65645 JZZ65643:KAB65645 KJV65643:KJX65645 KTR65643:KTT65645 LDN65643:LDP65645 LNJ65643:LNL65645 LXF65643:LXH65645 MHB65643:MHD65645 MQX65643:MQZ65645 NAT65643:NAV65645 NKP65643:NKR65645 NUL65643:NUN65645 OEH65643:OEJ65645 OOD65643:OOF65645 OXZ65643:OYB65645 PHV65643:PHX65645 PRR65643:PRT65645 QBN65643:QBP65645 QLJ65643:QLL65645 QVF65643:QVH65645 RFB65643:RFD65645 ROX65643:ROZ65645 RYT65643:RYV65645 SIP65643:SIR65645 SSL65643:SSN65645 TCH65643:TCJ65645 TMD65643:TMF65645 TVZ65643:TWB65645 UFV65643:UFX65645 UPR65643:UPT65645 UZN65643:UZP65645 VJJ65643:VJL65645 VTF65643:VTH65645 WDB65643:WDD65645 WMX65643:WMZ65645 WWT65643:WWV65645 AL131179:AN131181 KH131179:KJ131181 UD131179:UF131181 ADZ131179:AEB131181 ANV131179:ANX131181 AXR131179:AXT131181 BHN131179:BHP131181 BRJ131179:BRL131181 CBF131179:CBH131181 CLB131179:CLD131181 CUX131179:CUZ131181 DET131179:DEV131181 DOP131179:DOR131181 DYL131179:DYN131181 EIH131179:EIJ131181 ESD131179:ESF131181 FBZ131179:FCB131181 FLV131179:FLX131181 FVR131179:FVT131181 GFN131179:GFP131181 GPJ131179:GPL131181 GZF131179:GZH131181 HJB131179:HJD131181 HSX131179:HSZ131181 ICT131179:ICV131181 IMP131179:IMR131181 IWL131179:IWN131181 JGH131179:JGJ131181 JQD131179:JQF131181 JZZ131179:KAB131181 KJV131179:KJX131181 KTR131179:KTT131181 LDN131179:LDP131181 LNJ131179:LNL131181 LXF131179:LXH131181 MHB131179:MHD131181 MQX131179:MQZ131181 NAT131179:NAV131181 NKP131179:NKR131181 NUL131179:NUN131181 OEH131179:OEJ131181 OOD131179:OOF131181 OXZ131179:OYB131181 PHV131179:PHX131181 PRR131179:PRT131181 QBN131179:QBP131181 QLJ131179:QLL131181 QVF131179:QVH131181 RFB131179:RFD131181 ROX131179:ROZ131181 RYT131179:RYV131181 SIP131179:SIR131181 SSL131179:SSN131181 TCH131179:TCJ131181 TMD131179:TMF131181 TVZ131179:TWB131181 UFV131179:UFX131181 UPR131179:UPT131181 UZN131179:UZP131181 VJJ131179:VJL131181 VTF131179:VTH131181 WDB131179:WDD131181 WMX131179:WMZ131181 WWT131179:WWV131181 AL196715:AN196717 KH196715:KJ196717 UD196715:UF196717 ADZ196715:AEB196717 ANV196715:ANX196717 AXR196715:AXT196717 BHN196715:BHP196717 BRJ196715:BRL196717 CBF196715:CBH196717 CLB196715:CLD196717 CUX196715:CUZ196717 DET196715:DEV196717 DOP196715:DOR196717 DYL196715:DYN196717 EIH196715:EIJ196717 ESD196715:ESF196717 FBZ196715:FCB196717 FLV196715:FLX196717 FVR196715:FVT196717 GFN196715:GFP196717 GPJ196715:GPL196717 GZF196715:GZH196717 HJB196715:HJD196717 HSX196715:HSZ196717 ICT196715:ICV196717 IMP196715:IMR196717 IWL196715:IWN196717 JGH196715:JGJ196717 JQD196715:JQF196717 JZZ196715:KAB196717 KJV196715:KJX196717 KTR196715:KTT196717 LDN196715:LDP196717 LNJ196715:LNL196717 LXF196715:LXH196717 MHB196715:MHD196717 MQX196715:MQZ196717 NAT196715:NAV196717 NKP196715:NKR196717 NUL196715:NUN196717 OEH196715:OEJ196717 OOD196715:OOF196717 OXZ196715:OYB196717 PHV196715:PHX196717 PRR196715:PRT196717 QBN196715:QBP196717 QLJ196715:QLL196717 QVF196715:QVH196717 RFB196715:RFD196717 ROX196715:ROZ196717 RYT196715:RYV196717 SIP196715:SIR196717 SSL196715:SSN196717 TCH196715:TCJ196717 TMD196715:TMF196717 TVZ196715:TWB196717 UFV196715:UFX196717 UPR196715:UPT196717 UZN196715:UZP196717 VJJ196715:VJL196717 VTF196715:VTH196717 WDB196715:WDD196717 WMX196715:WMZ196717 WWT196715:WWV196717 AL262251:AN262253 KH262251:KJ262253 UD262251:UF262253 ADZ262251:AEB262253 ANV262251:ANX262253 AXR262251:AXT262253 BHN262251:BHP262253 BRJ262251:BRL262253 CBF262251:CBH262253 CLB262251:CLD262253 CUX262251:CUZ262253 DET262251:DEV262253 DOP262251:DOR262253 DYL262251:DYN262253 EIH262251:EIJ262253 ESD262251:ESF262253 FBZ262251:FCB262253 FLV262251:FLX262253 FVR262251:FVT262253 GFN262251:GFP262253 GPJ262251:GPL262253 GZF262251:GZH262253 HJB262251:HJD262253 HSX262251:HSZ262253 ICT262251:ICV262253 IMP262251:IMR262253 IWL262251:IWN262253 JGH262251:JGJ262253 JQD262251:JQF262253 JZZ262251:KAB262253 KJV262251:KJX262253 KTR262251:KTT262253 LDN262251:LDP262253 LNJ262251:LNL262253 LXF262251:LXH262253 MHB262251:MHD262253 MQX262251:MQZ262253 NAT262251:NAV262253 NKP262251:NKR262253 NUL262251:NUN262253 OEH262251:OEJ262253 OOD262251:OOF262253 OXZ262251:OYB262253 PHV262251:PHX262253 PRR262251:PRT262253 QBN262251:QBP262253 QLJ262251:QLL262253 QVF262251:QVH262253 RFB262251:RFD262253 ROX262251:ROZ262253 RYT262251:RYV262253 SIP262251:SIR262253 SSL262251:SSN262253 TCH262251:TCJ262253 TMD262251:TMF262253 TVZ262251:TWB262253 UFV262251:UFX262253 UPR262251:UPT262253 UZN262251:UZP262253 VJJ262251:VJL262253 VTF262251:VTH262253 WDB262251:WDD262253 WMX262251:WMZ262253 WWT262251:WWV262253 AL327787:AN327789 KH327787:KJ327789 UD327787:UF327789 ADZ327787:AEB327789 ANV327787:ANX327789 AXR327787:AXT327789 BHN327787:BHP327789 BRJ327787:BRL327789 CBF327787:CBH327789 CLB327787:CLD327789 CUX327787:CUZ327789 DET327787:DEV327789 DOP327787:DOR327789 DYL327787:DYN327789 EIH327787:EIJ327789 ESD327787:ESF327789 FBZ327787:FCB327789 FLV327787:FLX327789 FVR327787:FVT327789 GFN327787:GFP327789 GPJ327787:GPL327789 GZF327787:GZH327789 HJB327787:HJD327789 HSX327787:HSZ327789 ICT327787:ICV327789 IMP327787:IMR327789 IWL327787:IWN327789 JGH327787:JGJ327789 JQD327787:JQF327789 JZZ327787:KAB327789 KJV327787:KJX327789 KTR327787:KTT327789 LDN327787:LDP327789 LNJ327787:LNL327789 LXF327787:LXH327789 MHB327787:MHD327789 MQX327787:MQZ327789 NAT327787:NAV327789 NKP327787:NKR327789 NUL327787:NUN327789 OEH327787:OEJ327789 OOD327787:OOF327789 OXZ327787:OYB327789 PHV327787:PHX327789 PRR327787:PRT327789 QBN327787:QBP327789 QLJ327787:QLL327789 QVF327787:QVH327789 RFB327787:RFD327789 ROX327787:ROZ327789 RYT327787:RYV327789 SIP327787:SIR327789 SSL327787:SSN327789 TCH327787:TCJ327789 TMD327787:TMF327789 TVZ327787:TWB327789 UFV327787:UFX327789 UPR327787:UPT327789 UZN327787:UZP327789 VJJ327787:VJL327789 VTF327787:VTH327789 WDB327787:WDD327789 WMX327787:WMZ327789 WWT327787:WWV327789 AL393323:AN393325 KH393323:KJ393325 UD393323:UF393325 ADZ393323:AEB393325 ANV393323:ANX393325 AXR393323:AXT393325 BHN393323:BHP393325 BRJ393323:BRL393325 CBF393323:CBH393325 CLB393323:CLD393325 CUX393323:CUZ393325 DET393323:DEV393325 DOP393323:DOR393325 DYL393323:DYN393325 EIH393323:EIJ393325 ESD393323:ESF393325 FBZ393323:FCB393325 FLV393323:FLX393325 FVR393323:FVT393325 GFN393323:GFP393325 GPJ393323:GPL393325 GZF393323:GZH393325 HJB393323:HJD393325 HSX393323:HSZ393325 ICT393323:ICV393325 IMP393323:IMR393325 IWL393323:IWN393325 JGH393323:JGJ393325 JQD393323:JQF393325 JZZ393323:KAB393325 KJV393323:KJX393325 KTR393323:KTT393325 LDN393323:LDP393325 LNJ393323:LNL393325 LXF393323:LXH393325 MHB393323:MHD393325 MQX393323:MQZ393325 NAT393323:NAV393325 NKP393323:NKR393325 NUL393323:NUN393325 OEH393323:OEJ393325 OOD393323:OOF393325 OXZ393323:OYB393325 PHV393323:PHX393325 PRR393323:PRT393325 QBN393323:QBP393325 QLJ393323:QLL393325 QVF393323:QVH393325 RFB393323:RFD393325 ROX393323:ROZ393325 RYT393323:RYV393325 SIP393323:SIR393325 SSL393323:SSN393325 TCH393323:TCJ393325 TMD393323:TMF393325 TVZ393323:TWB393325 UFV393323:UFX393325 UPR393323:UPT393325 UZN393323:UZP393325 VJJ393323:VJL393325 VTF393323:VTH393325 WDB393323:WDD393325 WMX393323:WMZ393325 WWT393323:WWV393325 AL458859:AN458861 KH458859:KJ458861 UD458859:UF458861 ADZ458859:AEB458861 ANV458859:ANX458861 AXR458859:AXT458861 BHN458859:BHP458861 BRJ458859:BRL458861 CBF458859:CBH458861 CLB458859:CLD458861 CUX458859:CUZ458861 DET458859:DEV458861 DOP458859:DOR458861 DYL458859:DYN458861 EIH458859:EIJ458861 ESD458859:ESF458861 FBZ458859:FCB458861 FLV458859:FLX458861 FVR458859:FVT458861 GFN458859:GFP458861 GPJ458859:GPL458861 GZF458859:GZH458861 HJB458859:HJD458861 HSX458859:HSZ458861 ICT458859:ICV458861 IMP458859:IMR458861 IWL458859:IWN458861 JGH458859:JGJ458861 JQD458859:JQF458861 JZZ458859:KAB458861 KJV458859:KJX458861 KTR458859:KTT458861 LDN458859:LDP458861 LNJ458859:LNL458861 LXF458859:LXH458861 MHB458859:MHD458861 MQX458859:MQZ458861 NAT458859:NAV458861 NKP458859:NKR458861 NUL458859:NUN458861 OEH458859:OEJ458861 OOD458859:OOF458861 OXZ458859:OYB458861 PHV458859:PHX458861 PRR458859:PRT458861 QBN458859:QBP458861 QLJ458859:QLL458861 QVF458859:QVH458861 RFB458859:RFD458861 ROX458859:ROZ458861 RYT458859:RYV458861 SIP458859:SIR458861 SSL458859:SSN458861 TCH458859:TCJ458861 TMD458859:TMF458861 TVZ458859:TWB458861 UFV458859:UFX458861 UPR458859:UPT458861 UZN458859:UZP458861 VJJ458859:VJL458861 VTF458859:VTH458861 WDB458859:WDD458861 WMX458859:WMZ458861 WWT458859:WWV458861 AL524395:AN524397 KH524395:KJ524397 UD524395:UF524397 ADZ524395:AEB524397 ANV524395:ANX524397 AXR524395:AXT524397 BHN524395:BHP524397 BRJ524395:BRL524397 CBF524395:CBH524397 CLB524395:CLD524397 CUX524395:CUZ524397 DET524395:DEV524397 DOP524395:DOR524397 DYL524395:DYN524397 EIH524395:EIJ524397 ESD524395:ESF524397 FBZ524395:FCB524397 FLV524395:FLX524397 FVR524395:FVT524397 GFN524395:GFP524397 GPJ524395:GPL524397 GZF524395:GZH524397 HJB524395:HJD524397 HSX524395:HSZ524397 ICT524395:ICV524397 IMP524395:IMR524397 IWL524395:IWN524397 JGH524395:JGJ524397 JQD524395:JQF524397 JZZ524395:KAB524397 KJV524395:KJX524397 KTR524395:KTT524397 LDN524395:LDP524397 LNJ524395:LNL524397 LXF524395:LXH524397 MHB524395:MHD524397 MQX524395:MQZ524397 NAT524395:NAV524397 NKP524395:NKR524397 NUL524395:NUN524397 OEH524395:OEJ524397 OOD524395:OOF524397 OXZ524395:OYB524397 PHV524395:PHX524397 PRR524395:PRT524397 QBN524395:QBP524397 QLJ524395:QLL524397 QVF524395:QVH524397 RFB524395:RFD524397 ROX524395:ROZ524397 RYT524395:RYV524397 SIP524395:SIR524397 SSL524395:SSN524397 TCH524395:TCJ524397 TMD524395:TMF524397 TVZ524395:TWB524397 UFV524395:UFX524397 UPR524395:UPT524397 UZN524395:UZP524397 VJJ524395:VJL524397 VTF524395:VTH524397 WDB524395:WDD524397 WMX524395:WMZ524397 WWT524395:WWV524397 AL589931:AN589933 KH589931:KJ589933 UD589931:UF589933 ADZ589931:AEB589933 ANV589931:ANX589933 AXR589931:AXT589933 BHN589931:BHP589933 BRJ589931:BRL589933 CBF589931:CBH589933 CLB589931:CLD589933 CUX589931:CUZ589933 DET589931:DEV589933 DOP589931:DOR589933 DYL589931:DYN589933 EIH589931:EIJ589933 ESD589931:ESF589933 FBZ589931:FCB589933 FLV589931:FLX589933 FVR589931:FVT589933 GFN589931:GFP589933 GPJ589931:GPL589933 GZF589931:GZH589933 HJB589931:HJD589933 HSX589931:HSZ589933 ICT589931:ICV589933 IMP589931:IMR589933 IWL589931:IWN589933 JGH589931:JGJ589933 JQD589931:JQF589933 JZZ589931:KAB589933 KJV589931:KJX589933 KTR589931:KTT589933 LDN589931:LDP589933 LNJ589931:LNL589933 LXF589931:LXH589933 MHB589931:MHD589933 MQX589931:MQZ589933 NAT589931:NAV589933 NKP589931:NKR589933 NUL589931:NUN589933 OEH589931:OEJ589933 OOD589931:OOF589933 OXZ589931:OYB589933 PHV589931:PHX589933 PRR589931:PRT589933 QBN589931:QBP589933 QLJ589931:QLL589933 QVF589931:QVH589933 RFB589931:RFD589933 ROX589931:ROZ589933 RYT589931:RYV589933 SIP589931:SIR589933 SSL589931:SSN589933 TCH589931:TCJ589933 TMD589931:TMF589933 TVZ589931:TWB589933 UFV589931:UFX589933 UPR589931:UPT589933 UZN589931:UZP589933 VJJ589931:VJL589933 VTF589931:VTH589933 WDB589931:WDD589933 WMX589931:WMZ589933 WWT589931:WWV589933 AL655467:AN655469 KH655467:KJ655469 UD655467:UF655469 ADZ655467:AEB655469 ANV655467:ANX655469 AXR655467:AXT655469 BHN655467:BHP655469 BRJ655467:BRL655469 CBF655467:CBH655469 CLB655467:CLD655469 CUX655467:CUZ655469 DET655467:DEV655469 DOP655467:DOR655469 DYL655467:DYN655469 EIH655467:EIJ655469 ESD655467:ESF655469 FBZ655467:FCB655469 FLV655467:FLX655469 FVR655467:FVT655469 GFN655467:GFP655469 GPJ655467:GPL655469 GZF655467:GZH655469 HJB655467:HJD655469 HSX655467:HSZ655469 ICT655467:ICV655469 IMP655467:IMR655469 IWL655467:IWN655469 JGH655467:JGJ655469 JQD655467:JQF655469 JZZ655467:KAB655469 KJV655467:KJX655469 KTR655467:KTT655469 LDN655467:LDP655469 LNJ655467:LNL655469 LXF655467:LXH655469 MHB655467:MHD655469 MQX655467:MQZ655469 NAT655467:NAV655469 NKP655467:NKR655469 NUL655467:NUN655469 OEH655467:OEJ655469 OOD655467:OOF655469 OXZ655467:OYB655469 PHV655467:PHX655469 PRR655467:PRT655469 QBN655467:QBP655469 QLJ655467:QLL655469 QVF655467:QVH655469 RFB655467:RFD655469 ROX655467:ROZ655469 RYT655467:RYV655469 SIP655467:SIR655469 SSL655467:SSN655469 TCH655467:TCJ655469 TMD655467:TMF655469 TVZ655467:TWB655469 UFV655467:UFX655469 UPR655467:UPT655469 UZN655467:UZP655469 VJJ655467:VJL655469 VTF655467:VTH655469 WDB655467:WDD655469 WMX655467:WMZ655469 WWT655467:WWV655469 AL721003:AN721005 KH721003:KJ721005 UD721003:UF721005 ADZ721003:AEB721005 ANV721003:ANX721005 AXR721003:AXT721005 BHN721003:BHP721005 BRJ721003:BRL721005 CBF721003:CBH721005 CLB721003:CLD721005 CUX721003:CUZ721005 DET721003:DEV721005 DOP721003:DOR721005 DYL721003:DYN721005 EIH721003:EIJ721005 ESD721003:ESF721005 FBZ721003:FCB721005 FLV721003:FLX721005 FVR721003:FVT721005 GFN721003:GFP721005 GPJ721003:GPL721005 GZF721003:GZH721005 HJB721003:HJD721005 HSX721003:HSZ721005 ICT721003:ICV721005 IMP721003:IMR721005 IWL721003:IWN721005 JGH721003:JGJ721005 JQD721003:JQF721005 JZZ721003:KAB721005 KJV721003:KJX721005 KTR721003:KTT721005 LDN721003:LDP721005 LNJ721003:LNL721005 LXF721003:LXH721005 MHB721003:MHD721005 MQX721003:MQZ721005 NAT721003:NAV721005 NKP721003:NKR721005 NUL721003:NUN721005 OEH721003:OEJ721005 OOD721003:OOF721005 OXZ721003:OYB721005 PHV721003:PHX721005 PRR721003:PRT721005 QBN721003:QBP721005 QLJ721003:QLL721005 QVF721003:QVH721005 RFB721003:RFD721005 ROX721003:ROZ721005 RYT721003:RYV721005 SIP721003:SIR721005 SSL721003:SSN721005 TCH721003:TCJ721005 TMD721003:TMF721005 TVZ721003:TWB721005 UFV721003:UFX721005 UPR721003:UPT721005 UZN721003:UZP721005 VJJ721003:VJL721005 VTF721003:VTH721005 WDB721003:WDD721005 WMX721003:WMZ721005 WWT721003:WWV721005 AL786539:AN786541 KH786539:KJ786541 UD786539:UF786541 ADZ786539:AEB786541 ANV786539:ANX786541 AXR786539:AXT786541 BHN786539:BHP786541 BRJ786539:BRL786541 CBF786539:CBH786541 CLB786539:CLD786541 CUX786539:CUZ786541 DET786539:DEV786541 DOP786539:DOR786541 DYL786539:DYN786541 EIH786539:EIJ786541 ESD786539:ESF786541 FBZ786539:FCB786541 FLV786539:FLX786541 FVR786539:FVT786541 GFN786539:GFP786541 GPJ786539:GPL786541 GZF786539:GZH786541 HJB786539:HJD786541 HSX786539:HSZ786541 ICT786539:ICV786541 IMP786539:IMR786541 IWL786539:IWN786541 JGH786539:JGJ786541 JQD786539:JQF786541 JZZ786539:KAB786541 KJV786539:KJX786541 KTR786539:KTT786541 LDN786539:LDP786541 LNJ786539:LNL786541 LXF786539:LXH786541 MHB786539:MHD786541 MQX786539:MQZ786541 NAT786539:NAV786541 NKP786539:NKR786541 NUL786539:NUN786541 OEH786539:OEJ786541 OOD786539:OOF786541 OXZ786539:OYB786541 PHV786539:PHX786541 PRR786539:PRT786541 QBN786539:QBP786541 QLJ786539:QLL786541 QVF786539:QVH786541 RFB786539:RFD786541 ROX786539:ROZ786541 RYT786539:RYV786541 SIP786539:SIR786541 SSL786539:SSN786541 TCH786539:TCJ786541 TMD786539:TMF786541 TVZ786539:TWB786541 UFV786539:UFX786541 UPR786539:UPT786541 UZN786539:UZP786541 VJJ786539:VJL786541 VTF786539:VTH786541 WDB786539:WDD786541 WMX786539:WMZ786541 WWT786539:WWV786541 AL852075:AN852077 KH852075:KJ852077 UD852075:UF852077 ADZ852075:AEB852077 ANV852075:ANX852077 AXR852075:AXT852077 BHN852075:BHP852077 BRJ852075:BRL852077 CBF852075:CBH852077 CLB852075:CLD852077 CUX852075:CUZ852077 DET852075:DEV852077 DOP852075:DOR852077 DYL852075:DYN852077 EIH852075:EIJ852077 ESD852075:ESF852077 FBZ852075:FCB852077 FLV852075:FLX852077 FVR852075:FVT852077 GFN852075:GFP852077 GPJ852075:GPL852077 GZF852075:GZH852077 HJB852075:HJD852077 HSX852075:HSZ852077 ICT852075:ICV852077 IMP852075:IMR852077 IWL852075:IWN852077 JGH852075:JGJ852077 JQD852075:JQF852077 JZZ852075:KAB852077 KJV852075:KJX852077 KTR852075:KTT852077 LDN852075:LDP852077 LNJ852075:LNL852077 LXF852075:LXH852077 MHB852075:MHD852077 MQX852075:MQZ852077 NAT852075:NAV852077 NKP852075:NKR852077 NUL852075:NUN852077 OEH852075:OEJ852077 OOD852075:OOF852077 OXZ852075:OYB852077 PHV852075:PHX852077 PRR852075:PRT852077 QBN852075:QBP852077 QLJ852075:QLL852077 QVF852075:QVH852077 RFB852075:RFD852077 ROX852075:ROZ852077 RYT852075:RYV852077 SIP852075:SIR852077 SSL852075:SSN852077 TCH852075:TCJ852077 TMD852075:TMF852077 TVZ852075:TWB852077 UFV852075:UFX852077 UPR852075:UPT852077 UZN852075:UZP852077 VJJ852075:VJL852077 VTF852075:VTH852077 WDB852075:WDD852077 WMX852075:WMZ852077 WWT852075:WWV852077 AL917611:AN917613 KH917611:KJ917613 UD917611:UF917613 ADZ917611:AEB917613 ANV917611:ANX917613 AXR917611:AXT917613 BHN917611:BHP917613 BRJ917611:BRL917613 CBF917611:CBH917613 CLB917611:CLD917613 CUX917611:CUZ917613 DET917611:DEV917613 DOP917611:DOR917613 DYL917611:DYN917613 EIH917611:EIJ917613 ESD917611:ESF917613 FBZ917611:FCB917613 FLV917611:FLX917613 FVR917611:FVT917613 GFN917611:GFP917613 GPJ917611:GPL917613 GZF917611:GZH917613 HJB917611:HJD917613 HSX917611:HSZ917613 ICT917611:ICV917613 IMP917611:IMR917613 IWL917611:IWN917613 JGH917611:JGJ917613 JQD917611:JQF917613 JZZ917611:KAB917613 KJV917611:KJX917613 KTR917611:KTT917613 LDN917611:LDP917613 LNJ917611:LNL917613 LXF917611:LXH917613 MHB917611:MHD917613 MQX917611:MQZ917613 NAT917611:NAV917613 NKP917611:NKR917613 NUL917611:NUN917613 OEH917611:OEJ917613 OOD917611:OOF917613 OXZ917611:OYB917613 PHV917611:PHX917613 PRR917611:PRT917613 QBN917611:QBP917613 QLJ917611:QLL917613 QVF917611:QVH917613 RFB917611:RFD917613 ROX917611:ROZ917613 RYT917611:RYV917613 SIP917611:SIR917613 SSL917611:SSN917613 TCH917611:TCJ917613 TMD917611:TMF917613 TVZ917611:TWB917613 UFV917611:UFX917613 UPR917611:UPT917613 UZN917611:UZP917613 VJJ917611:VJL917613 VTF917611:VTH917613 WDB917611:WDD917613 WMX917611:WMZ917613 WWT917611:WWV917613 AL983147:AN983149 KH983147:KJ983149 UD983147:UF983149 ADZ983147:AEB983149 ANV983147:ANX983149 AXR983147:AXT983149 BHN983147:BHP983149 BRJ983147:BRL983149 CBF983147:CBH983149 CLB983147:CLD983149 CUX983147:CUZ983149 DET983147:DEV983149 DOP983147:DOR983149 DYL983147:DYN983149 EIH983147:EIJ983149 ESD983147:ESF983149 FBZ983147:FCB983149 FLV983147:FLX983149 FVR983147:FVT983149 GFN983147:GFP983149 GPJ983147:GPL983149 GZF983147:GZH983149 HJB983147:HJD983149 HSX983147:HSZ983149 ICT983147:ICV983149 IMP983147:IMR983149 IWL983147:IWN983149 JGH983147:JGJ983149 JQD983147:JQF983149 JZZ983147:KAB983149 KJV983147:KJX983149 KTR983147:KTT983149 LDN983147:LDP983149 LNJ983147:LNL983149 LXF983147:LXH983149 MHB983147:MHD983149 MQX983147:MQZ983149 NAT983147:NAV983149 NKP983147:NKR983149 NUL983147:NUN983149 OEH983147:OEJ983149 OOD983147:OOF983149 OXZ983147:OYB983149 PHV983147:PHX983149 PRR983147:PRT983149 QBN983147:QBP983149 QLJ983147:QLL983149 QVF983147:QVH983149 RFB983147:RFD983149 ROX983147:ROZ983149 RYT983147:RYV983149 SIP983147:SIR983149 SSL983147:SSN983149 TCH983147:TCJ983149 TMD983147:TMF983149 TVZ983147:TWB983149 UFV983147:UFX983149 UPR983147:UPT983149 UZN983147:UZP983149 VJJ983147:VJL983149 VTF983147:VTH983149 WDB983147:WDD983149 WMX983147:WMZ983149 WWT983147:WWV983149 AP107:AQ109 KL107:KM109 UH107:UI109 AED107:AEE109 ANZ107:AOA109 AXV107:AXW109 BHR107:BHS109 BRN107:BRO109 CBJ107:CBK109 CLF107:CLG109 CVB107:CVC109 DEX107:DEY109 DOT107:DOU109 DYP107:DYQ109 EIL107:EIM109 ESH107:ESI109 FCD107:FCE109 FLZ107:FMA109 FVV107:FVW109 GFR107:GFS109 GPN107:GPO109 GZJ107:GZK109 HJF107:HJG109 HTB107:HTC109 ICX107:ICY109 IMT107:IMU109 IWP107:IWQ109 JGL107:JGM109 JQH107:JQI109 KAD107:KAE109 KJZ107:KKA109 KTV107:KTW109 LDR107:LDS109 LNN107:LNO109 LXJ107:LXK109 MHF107:MHG109 MRB107:MRC109 NAX107:NAY109 NKT107:NKU109 NUP107:NUQ109 OEL107:OEM109 OOH107:OOI109 OYD107:OYE109 PHZ107:PIA109 PRV107:PRW109 QBR107:QBS109 QLN107:QLO109 QVJ107:QVK109 RFF107:RFG109 RPB107:RPC109 RYX107:RYY109 SIT107:SIU109 SSP107:SSQ109 TCL107:TCM109 TMH107:TMI109 TWD107:TWE109 UFZ107:UGA109 UPV107:UPW109 UZR107:UZS109 VJN107:VJO109 VTJ107:VTK109 WDF107:WDG109 WNB107:WNC109 WWX107:WWY109 AP65643:AQ65645 KL65643:KM65645 UH65643:UI65645 AED65643:AEE65645 ANZ65643:AOA65645 AXV65643:AXW65645 BHR65643:BHS65645 BRN65643:BRO65645 CBJ65643:CBK65645 CLF65643:CLG65645 CVB65643:CVC65645 DEX65643:DEY65645 DOT65643:DOU65645 DYP65643:DYQ65645 EIL65643:EIM65645 ESH65643:ESI65645 FCD65643:FCE65645 FLZ65643:FMA65645 FVV65643:FVW65645 GFR65643:GFS65645 GPN65643:GPO65645 GZJ65643:GZK65645 HJF65643:HJG65645 HTB65643:HTC65645 ICX65643:ICY65645 IMT65643:IMU65645 IWP65643:IWQ65645 JGL65643:JGM65645 JQH65643:JQI65645 KAD65643:KAE65645 KJZ65643:KKA65645 KTV65643:KTW65645 LDR65643:LDS65645 LNN65643:LNO65645 LXJ65643:LXK65645 MHF65643:MHG65645 MRB65643:MRC65645 NAX65643:NAY65645 NKT65643:NKU65645 NUP65643:NUQ65645 OEL65643:OEM65645 OOH65643:OOI65645 OYD65643:OYE65645 PHZ65643:PIA65645 PRV65643:PRW65645 QBR65643:QBS65645 QLN65643:QLO65645 QVJ65643:QVK65645 RFF65643:RFG65645 RPB65643:RPC65645 RYX65643:RYY65645 SIT65643:SIU65645 SSP65643:SSQ65645 TCL65643:TCM65645 TMH65643:TMI65645 TWD65643:TWE65645 UFZ65643:UGA65645 UPV65643:UPW65645 UZR65643:UZS65645 VJN65643:VJO65645 VTJ65643:VTK65645 WDF65643:WDG65645 WNB65643:WNC65645 WWX65643:WWY65645 AP131179:AQ131181 KL131179:KM131181 UH131179:UI131181 AED131179:AEE131181 ANZ131179:AOA131181 AXV131179:AXW131181 BHR131179:BHS131181 BRN131179:BRO131181 CBJ131179:CBK131181 CLF131179:CLG131181 CVB131179:CVC131181 DEX131179:DEY131181 DOT131179:DOU131181 DYP131179:DYQ131181 EIL131179:EIM131181 ESH131179:ESI131181 FCD131179:FCE131181 FLZ131179:FMA131181 FVV131179:FVW131181 GFR131179:GFS131181 GPN131179:GPO131181 GZJ131179:GZK131181 HJF131179:HJG131181 HTB131179:HTC131181 ICX131179:ICY131181 IMT131179:IMU131181 IWP131179:IWQ131181 JGL131179:JGM131181 JQH131179:JQI131181 KAD131179:KAE131181 KJZ131179:KKA131181 KTV131179:KTW131181 LDR131179:LDS131181 LNN131179:LNO131181 LXJ131179:LXK131181 MHF131179:MHG131181 MRB131179:MRC131181 NAX131179:NAY131181 NKT131179:NKU131181 NUP131179:NUQ131181 OEL131179:OEM131181 OOH131179:OOI131181 OYD131179:OYE131181 PHZ131179:PIA131181 PRV131179:PRW131181 QBR131179:QBS131181 QLN131179:QLO131181 QVJ131179:QVK131181 RFF131179:RFG131181 RPB131179:RPC131181 RYX131179:RYY131181 SIT131179:SIU131181 SSP131179:SSQ131181 TCL131179:TCM131181 TMH131179:TMI131181 TWD131179:TWE131181 UFZ131179:UGA131181 UPV131179:UPW131181 UZR131179:UZS131181 VJN131179:VJO131181 VTJ131179:VTK131181 WDF131179:WDG131181 WNB131179:WNC131181 WWX131179:WWY131181 AP196715:AQ196717 KL196715:KM196717 UH196715:UI196717 AED196715:AEE196717 ANZ196715:AOA196717 AXV196715:AXW196717 BHR196715:BHS196717 BRN196715:BRO196717 CBJ196715:CBK196717 CLF196715:CLG196717 CVB196715:CVC196717 DEX196715:DEY196717 DOT196715:DOU196717 DYP196715:DYQ196717 EIL196715:EIM196717 ESH196715:ESI196717 FCD196715:FCE196717 FLZ196715:FMA196717 FVV196715:FVW196717 GFR196715:GFS196717 GPN196715:GPO196717 GZJ196715:GZK196717 HJF196715:HJG196717 HTB196715:HTC196717 ICX196715:ICY196717 IMT196715:IMU196717 IWP196715:IWQ196717 JGL196715:JGM196717 JQH196715:JQI196717 KAD196715:KAE196717 KJZ196715:KKA196717 KTV196715:KTW196717 LDR196715:LDS196717 LNN196715:LNO196717 LXJ196715:LXK196717 MHF196715:MHG196717 MRB196715:MRC196717 NAX196715:NAY196717 NKT196715:NKU196717 NUP196715:NUQ196717 OEL196715:OEM196717 OOH196715:OOI196717 OYD196715:OYE196717 PHZ196715:PIA196717 PRV196715:PRW196717 QBR196715:QBS196717 QLN196715:QLO196717 QVJ196715:QVK196717 RFF196715:RFG196717 RPB196715:RPC196717 RYX196715:RYY196717 SIT196715:SIU196717 SSP196715:SSQ196717 TCL196715:TCM196717 TMH196715:TMI196717 TWD196715:TWE196717 UFZ196715:UGA196717 UPV196715:UPW196717 UZR196715:UZS196717 VJN196715:VJO196717 VTJ196715:VTK196717 WDF196715:WDG196717 WNB196715:WNC196717 WWX196715:WWY196717 AP262251:AQ262253 KL262251:KM262253 UH262251:UI262253 AED262251:AEE262253 ANZ262251:AOA262253 AXV262251:AXW262253 BHR262251:BHS262253 BRN262251:BRO262253 CBJ262251:CBK262253 CLF262251:CLG262253 CVB262251:CVC262253 DEX262251:DEY262253 DOT262251:DOU262253 DYP262251:DYQ262253 EIL262251:EIM262253 ESH262251:ESI262253 FCD262251:FCE262253 FLZ262251:FMA262253 FVV262251:FVW262253 GFR262251:GFS262253 GPN262251:GPO262253 GZJ262251:GZK262253 HJF262251:HJG262253 HTB262251:HTC262253 ICX262251:ICY262253 IMT262251:IMU262253 IWP262251:IWQ262253 JGL262251:JGM262253 JQH262251:JQI262253 KAD262251:KAE262253 KJZ262251:KKA262253 KTV262251:KTW262253 LDR262251:LDS262253 LNN262251:LNO262253 LXJ262251:LXK262253 MHF262251:MHG262253 MRB262251:MRC262253 NAX262251:NAY262253 NKT262251:NKU262253 NUP262251:NUQ262253 OEL262251:OEM262253 OOH262251:OOI262253 OYD262251:OYE262253 PHZ262251:PIA262253 PRV262251:PRW262253 QBR262251:QBS262253 QLN262251:QLO262253 QVJ262251:QVK262253 RFF262251:RFG262253 RPB262251:RPC262253 RYX262251:RYY262253 SIT262251:SIU262253 SSP262251:SSQ262253 TCL262251:TCM262253 TMH262251:TMI262253 TWD262251:TWE262253 UFZ262251:UGA262253 UPV262251:UPW262253 UZR262251:UZS262253 VJN262251:VJO262253 VTJ262251:VTK262253 WDF262251:WDG262253 WNB262251:WNC262253 WWX262251:WWY262253 AP327787:AQ327789 KL327787:KM327789 UH327787:UI327789 AED327787:AEE327789 ANZ327787:AOA327789 AXV327787:AXW327789 BHR327787:BHS327789 BRN327787:BRO327789 CBJ327787:CBK327789 CLF327787:CLG327789 CVB327787:CVC327789 DEX327787:DEY327789 DOT327787:DOU327789 DYP327787:DYQ327789 EIL327787:EIM327789 ESH327787:ESI327789 FCD327787:FCE327789 FLZ327787:FMA327789 FVV327787:FVW327789 GFR327787:GFS327789 GPN327787:GPO327789 GZJ327787:GZK327789 HJF327787:HJG327789 HTB327787:HTC327789 ICX327787:ICY327789 IMT327787:IMU327789 IWP327787:IWQ327789 JGL327787:JGM327789 JQH327787:JQI327789 KAD327787:KAE327789 KJZ327787:KKA327789 KTV327787:KTW327789 LDR327787:LDS327789 LNN327787:LNO327789 LXJ327787:LXK327789 MHF327787:MHG327789 MRB327787:MRC327789 NAX327787:NAY327789 NKT327787:NKU327789 NUP327787:NUQ327789 OEL327787:OEM327789 OOH327787:OOI327789 OYD327787:OYE327789 PHZ327787:PIA327789 PRV327787:PRW327789 QBR327787:QBS327789 QLN327787:QLO327789 QVJ327787:QVK327789 RFF327787:RFG327789 RPB327787:RPC327789 RYX327787:RYY327789 SIT327787:SIU327789 SSP327787:SSQ327789 TCL327787:TCM327789 TMH327787:TMI327789 TWD327787:TWE327789 UFZ327787:UGA327789 UPV327787:UPW327789 UZR327787:UZS327789 VJN327787:VJO327789 VTJ327787:VTK327789 WDF327787:WDG327789 WNB327787:WNC327789 WWX327787:WWY327789 AP393323:AQ393325 KL393323:KM393325 UH393323:UI393325 AED393323:AEE393325 ANZ393323:AOA393325 AXV393323:AXW393325 BHR393323:BHS393325 BRN393323:BRO393325 CBJ393323:CBK393325 CLF393323:CLG393325 CVB393323:CVC393325 DEX393323:DEY393325 DOT393323:DOU393325 DYP393323:DYQ393325 EIL393323:EIM393325 ESH393323:ESI393325 FCD393323:FCE393325 FLZ393323:FMA393325 FVV393323:FVW393325 GFR393323:GFS393325 GPN393323:GPO393325 GZJ393323:GZK393325 HJF393323:HJG393325 HTB393323:HTC393325 ICX393323:ICY393325 IMT393323:IMU393325 IWP393323:IWQ393325 JGL393323:JGM393325 JQH393323:JQI393325 KAD393323:KAE393325 KJZ393323:KKA393325 KTV393323:KTW393325 LDR393323:LDS393325 LNN393323:LNO393325 LXJ393323:LXK393325 MHF393323:MHG393325 MRB393323:MRC393325 NAX393323:NAY393325 NKT393323:NKU393325 NUP393323:NUQ393325 OEL393323:OEM393325 OOH393323:OOI393325 OYD393323:OYE393325 PHZ393323:PIA393325 PRV393323:PRW393325 QBR393323:QBS393325 QLN393323:QLO393325 QVJ393323:QVK393325 RFF393323:RFG393325 RPB393323:RPC393325 RYX393323:RYY393325 SIT393323:SIU393325 SSP393323:SSQ393325 TCL393323:TCM393325 TMH393323:TMI393325 TWD393323:TWE393325 UFZ393323:UGA393325 UPV393323:UPW393325 UZR393323:UZS393325 VJN393323:VJO393325 VTJ393323:VTK393325 WDF393323:WDG393325 WNB393323:WNC393325 WWX393323:WWY393325 AP458859:AQ458861 KL458859:KM458861 UH458859:UI458861 AED458859:AEE458861 ANZ458859:AOA458861 AXV458859:AXW458861 BHR458859:BHS458861 BRN458859:BRO458861 CBJ458859:CBK458861 CLF458859:CLG458861 CVB458859:CVC458861 DEX458859:DEY458861 DOT458859:DOU458861 DYP458859:DYQ458861 EIL458859:EIM458861 ESH458859:ESI458861 FCD458859:FCE458861 FLZ458859:FMA458861 FVV458859:FVW458861 GFR458859:GFS458861 GPN458859:GPO458861 GZJ458859:GZK458861 HJF458859:HJG458861 HTB458859:HTC458861 ICX458859:ICY458861 IMT458859:IMU458861 IWP458859:IWQ458861 JGL458859:JGM458861 JQH458859:JQI458861 KAD458859:KAE458861 KJZ458859:KKA458861 KTV458859:KTW458861 LDR458859:LDS458861 LNN458859:LNO458861 LXJ458859:LXK458861 MHF458859:MHG458861 MRB458859:MRC458861 NAX458859:NAY458861 NKT458859:NKU458861 NUP458859:NUQ458861 OEL458859:OEM458861 OOH458859:OOI458861 OYD458859:OYE458861 PHZ458859:PIA458861 PRV458859:PRW458861 QBR458859:QBS458861 QLN458859:QLO458861 QVJ458859:QVK458861 RFF458859:RFG458861 RPB458859:RPC458861 RYX458859:RYY458861 SIT458859:SIU458861 SSP458859:SSQ458861 TCL458859:TCM458861 TMH458859:TMI458861 TWD458859:TWE458861 UFZ458859:UGA458861 UPV458859:UPW458861 UZR458859:UZS458861 VJN458859:VJO458861 VTJ458859:VTK458861 WDF458859:WDG458861 WNB458859:WNC458861 WWX458859:WWY458861 AP524395:AQ524397 KL524395:KM524397 UH524395:UI524397 AED524395:AEE524397 ANZ524395:AOA524397 AXV524395:AXW524397 BHR524395:BHS524397 BRN524395:BRO524397 CBJ524395:CBK524397 CLF524395:CLG524397 CVB524395:CVC524397 DEX524395:DEY524397 DOT524395:DOU524397 DYP524395:DYQ524397 EIL524395:EIM524397 ESH524395:ESI524397 FCD524395:FCE524397 FLZ524395:FMA524397 FVV524395:FVW524397 GFR524395:GFS524397 GPN524395:GPO524397 GZJ524395:GZK524397 HJF524395:HJG524397 HTB524395:HTC524397 ICX524395:ICY524397 IMT524395:IMU524397 IWP524395:IWQ524397 JGL524395:JGM524397 JQH524395:JQI524397 KAD524395:KAE524397 KJZ524395:KKA524397 KTV524395:KTW524397 LDR524395:LDS524397 LNN524395:LNO524397 LXJ524395:LXK524397 MHF524395:MHG524397 MRB524395:MRC524397 NAX524395:NAY524397 NKT524395:NKU524397 NUP524395:NUQ524397 OEL524395:OEM524397 OOH524395:OOI524397 OYD524395:OYE524397 PHZ524395:PIA524397 PRV524395:PRW524397 QBR524395:QBS524397 QLN524395:QLO524397 QVJ524395:QVK524397 RFF524395:RFG524397 RPB524395:RPC524397 RYX524395:RYY524397 SIT524395:SIU524397 SSP524395:SSQ524397 TCL524395:TCM524397 TMH524395:TMI524397 TWD524395:TWE524397 UFZ524395:UGA524397 UPV524395:UPW524397 UZR524395:UZS524397 VJN524395:VJO524397 VTJ524395:VTK524397 WDF524395:WDG524397 WNB524395:WNC524397 WWX524395:WWY524397 AP589931:AQ589933 KL589931:KM589933 UH589931:UI589933 AED589931:AEE589933 ANZ589931:AOA589933 AXV589931:AXW589933 BHR589931:BHS589933 BRN589931:BRO589933 CBJ589931:CBK589933 CLF589931:CLG589933 CVB589931:CVC589933 DEX589931:DEY589933 DOT589931:DOU589933 DYP589931:DYQ589933 EIL589931:EIM589933 ESH589931:ESI589933 FCD589931:FCE589933 FLZ589931:FMA589933 FVV589931:FVW589933 GFR589931:GFS589933 GPN589931:GPO589933 GZJ589931:GZK589933 HJF589931:HJG589933 HTB589931:HTC589933 ICX589931:ICY589933 IMT589931:IMU589933 IWP589931:IWQ589933 JGL589931:JGM589933 JQH589931:JQI589933 KAD589931:KAE589933 KJZ589931:KKA589933 KTV589931:KTW589933 LDR589931:LDS589933 LNN589931:LNO589933 LXJ589931:LXK589933 MHF589931:MHG589933 MRB589931:MRC589933 NAX589931:NAY589933 NKT589931:NKU589933 NUP589931:NUQ589933 OEL589931:OEM589933 OOH589931:OOI589933 OYD589931:OYE589933 PHZ589931:PIA589933 PRV589931:PRW589933 QBR589931:QBS589933 QLN589931:QLO589933 QVJ589931:QVK589933 RFF589931:RFG589933 RPB589931:RPC589933 RYX589931:RYY589933 SIT589931:SIU589933 SSP589931:SSQ589933 TCL589931:TCM589933 TMH589931:TMI589933 TWD589931:TWE589933 UFZ589931:UGA589933 UPV589931:UPW589933 UZR589931:UZS589933 VJN589931:VJO589933 VTJ589931:VTK589933 WDF589931:WDG589933 WNB589931:WNC589933 WWX589931:WWY589933 AP655467:AQ655469 KL655467:KM655469 UH655467:UI655469 AED655467:AEE655469 ANZ655467:AOA655469 AXV655467:AXW655469 BHR655467:BHS655469 BRN655467:BRO655469 CBJ655467:CBK655469 CLF655467:CLG655469 CVB655467:CVC655469 DEX655467:DEY655469 DOT655467:DOU655469 DYP655467:DYQ655469 EIL655467:EIM655469 ESH655467:ESI655469 FCD655467:FCE655469 FLZ655467:FMA655469 FVV655467:FVW655469 GFR655467:GFS655469 GPN655467:GPO655469 GZJ655467:GZK655469 HJF655467:HJG655469 HTB655467:HTC655469 ICX655467:ICY655469 IMT655467:IMU655469 IWP655467:IWQ655469 JGL655467:JGM655469 JQH655467:JQI655469 KAD655467:KAE655469 KJZ655467:KKA655469 KTV655467:KTW655469 LDR655467:LDS655469 LNN655467:LNO655469 LXJ655467:LXK655469 MHF655467:MHG655469 MRB655467:MRC655469 NAX655467:NAY655469 NKT655467:NKU655469 NUP655467:NUQ655469 OEL655467:OEM655469 OOH655467:OOI655469 OYD655467:OYE655469 PHZ655467:PIA655469 PRV655467:PRW655469 QBR655467:QBS655469 QLN655467:QLO655469 QVJ655467:QVK655469 RFF655467:RFG655469 RPB655467:RPC655469 RYX655467:RYY655469 SIT655467:SIU655469 SSP655467:SSQ655469 TCL655467:TCM655469 TMH655467:TMI655469 TWD655467:TWE655469 UFZ655467:UGA655469 UPV655467:UPW655469 UZR655467:UZS655469 VJN655467:VJO655469 VTJ655467:VTK655469 WDF655467:WDG655469 WNB655467:WNC655469 WWX655467:WWY655469 AP721003:AQ721005 KL721003:KM721005 UH721003:UI721005 AED721003:AEE721005 ANZ721003:AOA721005 AXV721003:AXW721005 BHR721003:BHS721005 BRN721003:BRO721005 CBJ721003:CBK721005 CLF721003:CLG721005 CVB721003:CVC721005 DEX721003:DEY721005 DOT721003:DOU721005 DYP721003:DYQ721005 EIL721003:EIM721005 ESH721003:ESI721005 FCD721003:FCE721005 FLZ721003:FMA721005 FVV721003:FVW721005 GFR721003:GFS721005 GPN721003:GPO721005 GZJ721003:GZK721005 HJF721003:HJG721005 HTB721003:HTC721005 ICX721003:ICY721005 IMT721003:IMU721005 IWP721003:IWQ721005 JGL721003:JGM721005 JQH721003:JQI721005 KAD721003:KAE721005 KJZ721003:KKA721005 KTV721003:KTW721005 LDR721003:LDS721005 LNN721003:LNO721005 LXJ721003:LXK721005 MHF721003:MHG721005 MRB721003:MRC721005 NAX721003:NAY721005 NKT721003:NKU721005 NUP721003:NUQ721005 OEL721003:OEM721005 OOH721003:OOI721005 OYD721003:OYE721005 PHZ721003:PIA721005 PRV721003:PRW721005 QBR721003:QBS721005 QLN721003:QLO721005 QVJ721003:QVK721005 RFF721003:RFG721005 RPB721003:RPC721005 RYX721003:RYY721005 SIT721003:SIU721005 SSP721003:SSQ721005 TCL721003:TCM721005 TMH721003:TMI721005 TWD721003:TWE721005 UFZ721003:UGA721005 UPV721003:UPW721005 UZR721003:UZS721005 VJN721003:VJO721005 VTJ721003:VTK721005 WDF721003:WDG721005 WNB721003:WNC721005 WWX721003:WWY721005 AP786539:AQ786541 KL786539:KM786541 UH786539:UI786541 AED786539:AEE786541 ANZ786539:AOA786541 AXV786539:AXW786541 BHR786539:BHS786541 BRN786539:BRO786541 CBJ786539:CBK786541 CLF786539:CLG786541 CVB786539:CVC786541 DEX786539:DEY786541 DOT786539:DOU786541 DYP786539:DYQ786541 EIL786539:EIM786541 ESH786539:ESI786541 FCD786539:FCE786541 FLZ786539:FMA786541 FVV786539:FVW786541 GFR786539:GFS786541 GPN786539:GPO786541 GZJ786539:GZK786541 HJF786539:HJG786541 HTB786539:HTC786541 ICX786539:ICY786541 IMT786539:IMU786541 IWP786539:IWQ786541 JGL786539:JGM786541 JQH786539:JQI786541 KAD786539:KAE786541 KJZ786539:KKA786541 KTV786539:KTW786541 LDR786539:LDS786541 LNN786539:LNO786541 LXJ786539:LXK786541 MHF786539:MHG786541 MRB786539:MRC786541 NAX786539:NAY786541 NKT786539:NKU786541 NUP786539:NUQ786541 OEL786539:OEM786541 OOH786539:OOI786541 OYD786539:OYE786541 PHZ786539:PIA786541 PRV786539:PRW786541 QBR786539:QBS786541 QLN786539:QLO786541 QVJ786539:QVK786541 RFF786539:RFG786541 RPB786539:RPC786541 RYX786539:RYY786541 SIT786539:SIU786541 SSP786539:SSQ786541 TCL786539:TCM786541 TMH786539:TMI786541 TWD786539:TWE786541 UFZ786539:UGA786541 UPV786539:UPW786541 UZR786539:UZS786541 VJN786539:VJO786541 VTJ786539:VTK786541 WDF786539:WDG786541 WNB786539:WNC786541 WWX786539:WWY786541 AP852075:AQ852077 KL852075:KM852077 UH852075:UI852077 AED852075:AEE852077 ANZ852075:AOA852077 AXV852075:AXW852077 BHR852075:BHS852077 BRN852075:BRO852077 CBJ852075:CBK852077 CLF852075:CLG852077 CVB852075:CVC852077 DEX852075:DEY852077 DOT852075:DOU852077 DYP852075:DYQ852077 EIL852075:EIM852077 ESH852075:ESI852077 FCD852075:FCE852077 FLZ852075:FMA852077 FVV852075:FVW852077 GFR852075:GFS852077 GPN852075:GPO852077 GZJ852075:GZK852077 HJF852075:HJG852077 HTB852075:HTC852077 ICX852075:ICY852077 IMT852075:IMU852077 IWP852075:IWQ852077 JGL852075:JGM852077 JQH852075:JQI852077 KAD852075:KAE852077 KJZ852075:KKA852077 KTV852075:KTW852077 LDR852075:LDS852077 LNN852075:LNO852077 LXJ852075:LXK852077 MHF852075:MHG852077 MRB852075:MRC852077 NAX852075:NAY852077 NKT852075:NKU852077 NUP852075:NUQ852077 OEL852075:OEM852077 OOH852075:OOI852077 OYD852075:OYE852077 PHZ852075:PIA852077 PRV852075:PRW852077 QBR852075:QBS852077 QLN852075:QLO852077 QVJ852075:QVK852077 RFF852075:RFG852077 RPB852075:RPC852077 RYX852075:RYY852077 SIT852075:SIU852077 SSP852075:SSQ852077 TCL852075:TCM852077 TMH852075:TMI852077 TWD852075:TWE852077 UFZ852075:UGA852077 UPV852075:UPW852077 UZR852075:UZS852077 VJN852075:VJO852077 VTJ852075:VTK852077 WDF852075:WDG852077 WNB852075:WNC852077 WWX852075:WWY852077 AP917611:AQ917613 KL917611:KM917613 UH917611:UI917613 AED917611:AEE917613 ANZ917611:AOA917613 AXV917611:AXW917613 BHR917611:BHS917613 BRN917611:BRO917613 CBJ917611:CBK917613 CLF917611:CLG917613 CVB917611:CVC917613 DEX917611:DEY917613 DOT917611:DOU917613 DYP917611:DYQ917613 EIL917611:EIM917613 ESH917611:ESI917613 FCD917611:FCE917613 FLZ917611:FMA917613 FVV917611:FVW917613 GFR917611:GFS917613 GPN917611:GPO917613 GZJ917611:GZK917613 HJF917611:HJG917613 HTB917611:HTC917613 ICX917611:ICY917613 IMT917611:IMU917613 IWP917611:IWQ917613 JGL917611:JGM917613 JQH917611:JQI917613 KAD917611:KAE917613 KJZ917611:KKA917613 KTV917611:KTW917613 LDR917611:LDS917613 LNN917611:LNO917613 LXJ917611:LXK917613 MHF917611:MHG917613 MRB917611:MRC917613 NAX917611:NAY917613 NKT917611:NKU917613 NUP917611:NUQ917613 OEL917611:OEM917613 OOH917611:OOI917613 OYD917611:OYE917613 PHZ917611:PIA917613 PRV917611:PRW917613 QBR917611:QBS917613 QLN917611:QLO917613 QVJ917611:QVK917613 RFF917611:RFG917613 RPB917611:RPC917613 RYX917611:RYY917613 SIT917611:SIU917613 SSP917611:SSQ917613 TCL917611:TCM917613 TMH917611:TMI917613 TWD917611:TWE917613 UFZ917611:UGA917613 UPV917611:UPW917613 UZR917611:UZS917613 VJN917611:VJO917613 VTJ917611:VTK917613 WDF917611:WDG917613 WNB917611:WNC917613 WWX917611:WWY917613 AP983147:AQ983149 KL983147:KM983149 UH983147:UI983149 AED983147:AEE983149 ANZ983147:AOA983149 AXV983147:AXW983149 BHR983147:BHS983149 BRN983147:BRO983149 CBJ983147:CBK983149 CLF983147:CLG983149 CVB983147:CVC983149 DEX983147:DEY983149 DOT983147:DOU983149 DYP983147:DYQ983149 EIL983147:EIM983149 ESH983147:ESI983149 FCD983147:FCE983149 FLZ983147:FMA983149 FVV983147:FVW983149 GFR983147:GFS983149 GPN983147:GPO983149 GZJ983147:GZK983149 HJF983147:HJG983149 HTB983147:HTC983149 ICX983147:ICY983149 IMT983147:IMU983149 IWP983147:IWQ983149 JGL983147:JGM983149 JQH983147:JQI983149 KAD983147:KAE983149 KJZ983147:KKA983149 KTV983147:KTW983149 LDR983147:LDS983149 LNN983147:LNO983149 LXJ983147:LXK983149 MHF983147:MHG983149 MRB983147:MRC983149 NAX983147:NAY983149 NKT983147:NKU983149 NUP983147:NUQ983149 OEL983147:OEM983149 OOH983147:OOI983149 OYD983147:OYE983149 PHZ983147:PIA983149 PRV983147:PRW983149 QBR983147:QBS983149 QLN983147:QLO983149 QVJ983147:QVK983149 RFF983147:RFG983149 RPB983147:RPC983149 RYX983147:RYY983149 SIT983147:SIU983149 SSP983147:SSQ983149 TCL983147:TCM983149 TMH983147:TMI983149 TWD983147:TWE983149 UFZ983147:UGA983149 UPV983147:UPW983149 UZR983147:UZS983149 VJN983147:VJO983149 VTJ983147:VTK983149 WDF983147:WDG983149 WNB983147:WNC983149 WWX983147:WWY983149 AL113:AN115 KH113:KJ115 UD113:UF115 ADZ113:AEB115 ANV113:ANX115 AXR113:AXT115 BHN113:BHP115 BRJ113:BRL115 CBF113:CBH115 CLB113:CLD115 CUX113:CUZ115 DET113:DEV115 DOP113:DOR115 DYL113:DYN115 EIH113:EIJ115 ESD113:ESF115 FBZ113:FCB115 FLV113:FLX115 FVR113:FVT115 GFN113:GFP115 GPJ113:GPL115 GZF113:GZH115 HJB113:HJD115 HSX113:HSZ115 ICT113:ICV115 IMP113:IMR115 IWL113:IWN115 JGH113:JGJ115 JQD113:JQF115 JZZ113:KAB115 KJV113:KJX115 KTR113:KTT115 LDN113:LDP115 LNJ113:LNL115 LXF113:LXH115 MHB113:MHD115 MQX113:MQZ115 NAT113:NAV115 NKP113:NKR115 NUL113:NUN115 OEH113:OEJ115 OOD113:OOF115 OXZ113:OYB115 PHV113:PHX115 PRR113:PRT115 QBN113:QBP115 QLJ113:QLL115 QVF113:QVH115 RFB113:RFD115 ROX113:ROZ115 RYT113:RYV115 SIP113:SIR115 SSL113:SSN115 TCH113:TCJ115 TMD113:TMF115 TVZ113:TWB115 UFV113:UFX115 UPR113:UPT115 UZN113:UZP115 VJJ113:VJL115 VTF113:VTH115 WDB113:WDD115 WMX113:WMZ115 WWT113:WWV115 AL65649:AN65651 KH65649:KJ65651 UD65649:UF65651 ADZ65649:AEB65651 ANV65649:ANX65651 AXR65649:AXT65651 BHN65649:BHP65651 BRJ65649:BRL65651 CBF65649:CBH65651 CLB65649:CLD65651 CUX65649:CUZ65651 DET65649:DEV65651 DOP65649:DOR65651 DYL65649:DYN65651 EIH65649:EIJ65651 ESD65649:ESF65651 FBZ65649:FCB65651 FLV65649:FLX65651 FVR65649:FVT65651 GFN65649:GFP65651 GPJ65649:GPL65651 GZF65649:GZH65651 HJB65649:HJD65651 HSX65649:HSZ65651 ICT65649:ICV65651 IMP65649:IMR65651 IWL65649:IWN65651 JGH65649:JGJ65651 JQD65649:JQF65651 JZZ65649:KAB65651 KJV65649:KJX65651 KTR65649:KTT65651 LDN65649:LDP65651 LNJ65649:LNL65651 LXF65649:LXH65651 MHB65649:MHD65651 MQX65649:MQZ65651 NAT65649:NAV65651 NKP65649:NKR65651 NUL65649:NUN65651 OEH65649:OEJ65651 OOD65649:OOF65651 OXZ65649:OYB65651 PHV65649:PHX65651 PRR65649:PRT65651 QBN65649:QBP65651 QLJ65649:QLL65651 QVF65649:QVH65651 RFB65649:RFD65651 ROX65649:ROZ65651 RYT65649:RYV65651 SIP65649:SIR65651 SSL65649:SSN65651 TCH65649:TCJ65651 TMD65649:TMF65651 TVZ65649:TWB65651 UFV65649:UFX65651 UPR65649:UPT65651 UZN65649:UZP65651 VJJ65649:VJL65651 VTF65649:VTH65651 WDB65649:WDD65651 WMX65649:WMZ65651 WWT65649:WWV65651 AL131185:AN131187 KH131185:KJ131187 UD131185:UF131187 ADZ131185:AEB131187 ANV131185:ANX131187 AXR131185:AXT131187 BHN131185:BHP131187 BRJ131185:BRL131187 CBF131185:CBH131187 CLB131185:CLD131187 CUX131185:CUZ131187 DET131185:DEV131187 DOP131185:DOR131187 DYL131185:DYN131187 EIH131185:EIJ131187 ESD131185:ESF131187 FBZ131185:FCB131187 FLV131185:FLX131187 FVR131185:FVT131187 GFN131185:GFP131187 GPJ131185:GPL131187 GZF131185:GZH131187 HJB131185:HJD131187 HSX131185:HSZ131187 ICT131185:ICV131187 IMP131185:IMR131187 IWL131185:IWN131187 JGH131185:JGJ131187 JQD131185:JQF131187 JZZ131185:KAB131187 KJV131185:KJX131187 KTR131185:KTT131187 LDN131185:LDP131187 LNJ131185:LNL131187 LXF131185:LXH131187 MHB131185:MHD131187 MQX131185:MQZ131187 NAT131185:NAV131187 NKP131185:NKR131187 NUL131185:NUN131187 OEH131185:OEJ131187 OOD131185:OOF131187 OXZ131185:OYB131187 PHV131185:PHX131187 PRR131185:PRT131187 QBN131185:QBP131187 QLJ131185:QLL131187 QVF131185:QVH131187 RFB131185:RFD131187 ROX131185:ROZ131187 RYT131185:RYV131187 SIP131185:SIR131187 SSL131185:SSN131187 TCH131185:TCJ131187 TMD131185:TMF131187 TVZ131185:TWB131187 UFV131185:UFX131187 UPR131185:UPT131187 UZN131185:UZP131187 VJJ131185:VJL131187 VTF131185:VTH131187 WDB131185:WDD131187 WMX131185:WMZ131187 WWT131185:WWV131187 AL196721:AN196723 KH196721:KJ196723 UD196721:UF196723 ADZ196721:AEB196723 ANV196721:ANX196723 AXR196721:AXT196723 BHN196721:BHP196723 BRJ196721:BRL196723 CBF196721:CBH196723 CLB196721:CLD196723 CUX196721:CUZ196723 DET196721:DEV196723 DOP196721:DOR196723 DYL196721:DYN196723 EIH196721:EIJ196723 ESD196721:ESF196723 FBZ196721:FCB196723 FLV196721:FLX196723 FVR196721:FVT196723 GFN196721:GFP196723 GPJ196721:GPL196723 GZF196721:GZH196723 HJB196721:HJD196723 HSX196721:HSZ196723 ICT196721:ICV196723 IMP196721:IMR196723 IWL196721:IWN196723 JGH196721:JGJ196723 JQD196721:JQF196723 JZZ196721:KAB196723 KJV196721:KJX196723 KTR196721:KTT196723 LDN196721:LDP196723 LNJ196721:LNL196723 LXF196721:LXH196723 MHB196721:MHD196723 MQX196721:MQZ196723 NAT196721:NAV196723 NKP196721:NKR196723 NUL196721:NUN196723 OEH196721:OEJ196723 OOD196721:OOF196723 OXZ196721:OYB196723 PHV196721:PHX196723 PRR196721:PRT196723 QBN196721:QBP196723 QLJ196721:QLL196723 QVF196721:QVH196723 RFB196721:RFD196723 ROX196721:ROZ196723 RYT196721:RYV196723 SIP196721:SIR196723 SSL196721:SSN196723 TCH196721:TCJ196723 TMD196721:TMF196723 TVZ196721:TWB196723 UFV196721:UFX196723 UPR196721:UPT196723 UZN196721:UZP196723 VJJ196721:VJL196723 VTF196721:VTH196723 WDB196721:WDD196723 WMX196721:WMZ196723 WWT196721:WWV196723 AL262257:AN262259 KH262257:KJ262259 UD262257:UF262259 ADZ262257:AEB262259 ANV262257:ANX262259 AXR262257:AXT262259 BHN262257:BHP262259 BRJ262257:BRL262259 CBF262257:CBH262259 CLB262257:CLD262259 CUX262257:CUZ262259 DET262257:DEV262259 DOP262257:DOR262259 DYL262257:DYN262259 EIH262257:EIJ262259 ESD262257:ESF262259 FBZ262257:FCB262259 FLV262257:FLX262259 FVR262257:FVT262259 GFN262257:GFP262259 GPJ262257:GPL262259 GZF262257:GZH262259 HJB262257:HJD262259 HSX262257:HSZ262259 ICT262257:ICV262259 IMP262257:IMR262259 IWL262257:IWN262259 JGH262257:JGJ262259 JQD262257:JQF262259 JZZ262257:KAB262259 KJV262257:KJX262259 KTR262257:KTT262259 LDN262257:LDP262259 LNJ262257:LNL262259 LXF262257:LXH262259 MHB262257:MHD262259 MQX262257:MQZ262259 NAT262257:NAV262259 NKP262257:NKR262259 NUL262257:NUN262259 OEH262257:OEJ262259 OOD262257:OOF262259 OXZ262257:OYB262259 PHV262257:PHX262259 PRR262257:PRT262259 QBN262257:QBP262259 QLJ262257:QLL262259 QVF262257:QVH262259 RFB262257:RFD262259 ROX262257:ROZ262259 RYT262257:RYV262259 SIP262257:SIR262259 SSL262257:SSN262259 TCH262257:TCJ262259 TMD262257:TMF262259 TVZ262257:TWB262259 UFV262257:UFX262259 UPR262257:UPT262259 UZN262257:UZP262259 VJJ262257:VJL262259 VTF262257:VTH262259 WDB262257:WDD262259 WMX262257:WMZ262259 WWT262257:WWV262259 AL327793:AN327795 KH327793:KJ327795 UD327793:UF327795 ADZ327793:AEB327795 ANV327793:ANX327795 AXR327793:AXT327795 BHN327793:BHP327795 BRJ327793:BRL327795 CBF327793:CBH327795 CLB327793:CLD327795 CUX327793:CUZ327795 DET327793:DEV327795 DOP327793:DOR327795 DYL327793:DYN327795 EIH327793:EIJ327795 ESD327793:ESF327795 FBZ327793:FCB327795 FLV327793:FLX327795 FVR327793:FVT327795 GFN327793:GFP327795 GPJ327793:GPL327795 GZF327793:GZH327795 HJB327793:HJD327795 HSX327793:HSZ327795 ICT327793:ICV327795 IMP327793:IMR327795 IWL327793:IWN327795 JGH327793:JGJ327795 JQD327793:JQF327795 JZZ327793:KAB327795 KJV327793:KJX327795 KTR327793:KTT327795 LDN327793:LDP327795 LNJ327793:LNL327795 LXF327793:LXH327795 MHB327793:MHD327795 MQX327793:MQZ327795 NAT327793:NAV327795 NKP327793:NKR327795 NUL327793:NUN327795 OEH327793:OEJ327795 OOD327793:OOF327795 OXZ327793:OYB327795 PHV327793:PHX327795 PRR327793:PRT327795 QBN327793:QBP327795 QLJ327793:QLL327795 QVF327793:QVH327795 RFB327793:RFD327795 ROX327793:ROZ327795 RYT327793:RYV327795 SIP327793:SIR327795 SSL327793:SSN327795 TCH327793:TCJ327795 TMD327793:TMF327795 TVZ327793:TWB327795 UFV327793:UFX327795 UPR327793:UPT327795 UZN327793:UZP327795 VJJ327793:VJL327795 VTF327793:VTH327795 WDB327793:WDD327795 WMX327793:WMZ327795 WWT327793:WWV327795 AL393329:AN393331 KH393329:KJ393331 UD393329:UF393331 ADZ393329:AEB393331 ANV393329:ANX393331 AXR393329:AXT393331 BHN393329:BHP393331 BRJ393329:BRL393331 CBF393329:CBH393331 CLB393329:CLD393331 CUX393329:CUZ393331 DET393329:DEV393331 DOP393329:DOR393331 DYL393329:DYN393331 EIH393329:EIJ393331 ESD393329:ESF393331 FBZ393329:FCB393331 FLV393329:FLX393331 FVR393329:FVT393331 GFN393329:GFP393331 GPJ393329:GPL393331 GZF393329:GZH393331 HJB393329:HJD393331 HSX393329:HSZ393331 ICT393329:ICV393331 IMP393329:IMR393331 IWL393329:IWN393331 JGH393329:JGJ393331 JQD393329:JQF393331 JZZ393329:KAB393331 KJV393329:KJX393331 KTR393329:KTT393331 LDN393329:LDP393331 LNJ393329:LNL393331 LXF393329:LXH393331 MHB393329:MHD393331 MQX393329:MQZ393331 NAT393329:NAV393331 NKP393329:NKR393331 NUL393329:NUN393331 OEH393329:OEJ393331 OOD393329:OOF393331 OXZ393329:OYB393331 PHV393329:PHX393331 PRR393329:PRT393331 QBN393329:QBP393331 QLJ393329:QLL393331 QVF393329:QVH393331 RFB393329:RFD393331 ROX393329:ROZ393331 RYT393329:RYV393331 SIP393329:SIR393331 SSL393329:SSN393331 TCH393329:TCJ393331 TMD393329:TMF393331 TVZ393329:TWB393331 UFV393329:UFX393331 UPR393329:UPT393331 UZN393329:UZP393331 VJJ393329:VJL393331 VTF393329:VTH393331 WDB393329:WDD393331 WMX393329:WMZ393331 WWT393329:WWV393331 AL458865:AN458867 KH458865:KJ458867 UD458865:UF458867 ADZ458865:AEB458867 ANV458865:ANX458867 AXR458865:AXT458867 BHN458865:BHP458867 BRJ458865:BRL458867 CBF458865:CBH458867 CLB458865:CLD458867 CUX458865:CUZ458867 DET458865:DEV458867 DOP458865:DOR458867 DYL458865:DYN458867 EIH458865:EIJ458867 ESD458865:ESF458867 FBZ458865:FCB458867 FLV458865:FLX458867 FVR458865:FVT458867 GFN458865:GFP458867 GPJ458865:GPL458867 GZF458865:GZH458867 HJB458865:HJD458867 HSX458865:HSZ458867 ICT458865:ICV458867 IMP458865:IMR458867 IWL458865:IWN458867 JGH458865:JGJ458867 JQD458865:JQF458867 JZZ458865:KAB458867 KJV458865:KJX458867 KTR458865:KTT458867 LDN458865:LDP458867 LNJ458865:LNL458867 LXF458865:LXH458867 MHB458865:MHD458867 MQX458865:MQZ458867 NAT458865:NAV458867 NKP458865:NKR458867 NUL458865:NUN458867 OEH458865:OEJ458867 OOD458865:OOF458867 OXZ458865:OYB458867 PHV458865:PHX458867 PRR458865:PRT458867 QBN458865:QBP458867 QLJ458865:QLL458867 QVF458865:QVH458867 RFB458865:RFD458867 ROX458865:ROZ458867 RYT458865:RYV458867 SIP458865:SIR458867 SSL458865:SSN458867 TCH458865:TCJ458867 TMD458865:TMF458867 TVZ458865:TWB458867 UFV458865:UFX458867 UPR458865:UPT458867 UZN458865:UZP458867 VJJ458865:VJL458867 VTF458865:VTH458867 WDB458865:WDD458867 WMX458865:WMZ458867 WWT458865:WWV458867 AL524401:AN524403 KH524401:KJ524403 UD524401:UF524403 ADZ524401:AEB524403 ANV524401:ANX524403 AXR524401:AXT524403 BHN524401:BHP524403 BRJ524401:BRL524403 CBF524401:CBH524403 CLB524401:CLD524403 CUX524401:CUZ524403 DET524401:DEV524403 DOP524401:DOR524403 DYL524401:DYN524403 EIH524401:EIJ524403 ESD524401:ESF524403 FBZ524401:FCB524403 FLV524401:FLX524403 FVR524401:FVT524403 GFN524401:GFP524403 GPJ524401:GPL524403 GZF524401:GZH524403 HJB524401:HJD524403 HSX524401:HSZ524403 ICT524401:ICV524403 IMP524401:IMR524403 IWL524401:IWN524403 JGH524401:JGJ524403 JQD524401:JQF524403 JZZ524401:KAB524403 KJV524401:KJX524403 KTR524401:KTT524403 LDN524401:LDP524403 LNJ524401:LNL524403 LXF524401:LXH524403 MHB524401:MHD524403 MQX524401:MQZ524403 NAT524401:NAV524403 NKP524401:NKR524403 NUL524401:NUN524403 OEH524401:OEJ524403 OOD524401:OOF524403 OXZ524401:OYB524403 PHV524401:PHX524403 PRR524401:PRT524403 QBN524401:QBP524403 QLJ524401:QLL524403 QVF524401:QVH524403 RFB524401:RFD524403 ROX524401:ROZ524403 RYT524401:RYV524403 SIP524401:SIR524403 SSL524401:SSN524403 TCH524401:TCJ524403 TMD524401:TMF524403 TVZ524401:TWB524403 UFV524401:UFX524403 UPR524401:UPT524403 UZN524401:UZP524403 VJJ524401:VJL524403 VTF524401:VTH524403 WDB524401:WDD524403 WMX524401:WMZ524403 WWT524401:WWV524403 AL589937:AN589939 KH589937:KJ589939 UD589937:UF589939 ADZ589937:AEB589939 ANV589937:ANX589939 AXR589937:AXT589939 BHN589937:BHP589939 BRJ589937:BRL589939 CBF589937:CBH589939 CLB589937:CLD589939 CUX589937:CUZ589939 DET589937:DEV589939 DOP589937:DOR589939 DYL589937:DYN589939 EIH589937:EIJ589939 ESD589937:ESF589939 FBZ589937:FCB589939 FLV589937:FLX589939 FVR589937:FVT589939 GFN589937:GFP589939 GPJ589937:GPL589939 GZF589937:GZH589939 HJB589937:HJD589939 HSX589937:HSZ589939 ICT589937:ICV589939 IMP589937:IMR589939 IWL589937:IWN589939 JGH589937:JGJ589939 JQD589937:JQF589939 JZZ589937:KAB589939 KJV589937:KJX589939 KTR589937:KTT589939 LDN589937:LDP589939 LNJ589937:LNL589939 LXF589937:LXH589939 MHB589937:MHD589939 MQX589937:MQZ589939 NAT589937:NAV589939 NKP589937:NKR589939 NUL589937:NUN589939 OEH589937:OEJ589939 OOD589937:OOF589939 OXZ589937:OYB589939 PHV589937:PHX589939 PRR589937:PRT589939 QBN589937:QBP589939 QLJ589937:QLL589939 QVF589937:QVH589939 RFB589937:RFD589939 ROX589937:ROZ589939 RYT589937:RYV589939 SIP589937:SIR589939 SSL589937:SSN589939 TCH589937:TCJ589939 TMD589937:TMF589939 TVZ589937:TWB589939 UFV589937:UFX589939 UPR589937:UPT589939 UZN589937:UZP589939 VJJ589937:VJL589939 VTF589937:VTH589939 WDB589937:WDD589939 WMX589937:WMZ589939 WWT589937:WWV589939 AL655473:AN655475 KH655473:KJ655475 UD655473:UF655475 ADZ655473:AEB655475 ANV655473:ANX655475 AXR655473:AXT655475 BHN655473:BHP655475 BRJ655473:BRL655475 CBF655473:CBH655475 CLB655473:CLD655475 CUX655473:CUZ655475 DET655473:DEV655475 DOP655473:DOR655475 DYL655473:DYN655475 EIH655473:EIJ655475 ESD655473:ESF655475 FBZ655473:FCB655475 FLV655473:FLX655475 FVR655473:FVT655475 GFN655473:GFP655475 GPJ655473:GPL655475 GZF655473:GZH655475 HJB655473:HJD655475 HSX655473:HSZ655475 ICT655473:ICV655475 IMP655473:IMR655475 IWL655473:IWN655475 JGH655473:JGJ655475 JQD655473:JQF655475 JZZ655473:KAB655475 KJV655473:KJX655475 KTR655473:KTT655475 LDN655473:LDP655475 LNJ655473:LNL655475 LXF655473:LXH655475 MHB655473:MHD655475 MQX655473:MQZ655475 NAT655473:NAV655475 NKP655473:NKR655475 NUL655473:NUN655475 OEH655473:OEJ655475 OOD655473:OOF655475 OXZ655473:OYB655475 PHV655473:PHX655475 PRR655473:PRT655475 QBN655473:QBP655475 QLJ655473:QLL655475 QVF655473:QVH655475 RFB655473:RFD655475 ROX655473:ROZ655475 RYT655473:RYV655475 SIP655473:SIR655475 SSL655473:SSN655475 TCH655473:TCJ655475 TMD655473:TMF655475 TVZ655473:TWB655475 UFV655473:UFX655475 UPR655473:UPT655475 UZN655473:UZP655475 VJJ655473:VJL655475 VTF655473:VTH655475 WDB655473:WDD655475 WMX655473:WMZ655475 WWT655473:WWV655475 AL721009:AN721011 KH721009:KJ721011 UD721009:UF721011 ADZ721009:AEB721011 ANV721009:ANX721011 AXR721009:AXT721011 BHN721009:BHP721011 BRJ721009:BRL721011 CBF721009:CBH721011 CLB721009:CLD721011 CUX721009:CUZ721011 DET721009:DEV721011 DOP721009:DOR721011 DYL721009:DYN721011 EIH721009:EIJ721011 ESD721009:ESF721011 FBZ721009:FCB721011 FLV721009:FLX721011 FVR721009:FVT721011 GFN721009:GFP721011 GPJ721009:GPL721011 GZF721009:GZH721011 HJB721009:HJD721011 HSX721009:HSZ721011 ICT721009:ICV721011 IMP721009:IMR721011 IWL721009:IWN721011 JGH721009:JGJ721011 JQD721009:JQF721011 JZZ721009:KAB721011 KJV721009:KJX721011 KTR721009:KTT721011 LDN721009:LDP721011 LNJ721009:LNL721011 LXF721009:LXH721011 MHB721009:MHD721011 MQX721009:MQZ721011 NAT721009:NAV721011 NKP721009:NKR721011 NUL721009:NUN721011 OEH721009:OEJ721011 OOD721009:OOF721011 OXZ721009:OYB721011 PHV721009:PHX721011 PRR721009:PRT721011 QBN721009:QBP721011 QLJ721009:QLL721011 QVF721009:QVH721011 RFB721009:RFD721011 ROX721009:ROZ721011 RYT721009:RYV721011 SIP721009:SIR721011 SSL721009:SSN721011 TCH721009:TCJ721011 TMD721009:TMF721011 TVZ721009:TWB721011 UFV721009:UFX721011 UPR721009:UPT721011 UZN721009:UZP721011 VJJ721009:VJL721011 VTF721009:VTH721011 WDB721009:WDD721011 WMX721009:WMZ721011 WWT721009:WWV721011 AL786545:AN786547 KH786545:KJ786547 UD786545:UF786547 ADZ786545:AEB786547 ANV786545:ANX786547 AXR786545:AXT786547 BHN786545:BHP786547 BRJ786545:BRL786547 CBF786545:CBH786547 CLB786545:CLD786547 CUX786545:CUZ786547 DET786545:DEV786547 DOP786545:DOR786547 DYL786545:DYN786547 EIH786545:EIJ786547 ESD786545:ESF786547 FBZ786545:FCB786547 FLV786545:FLX786547 FVR786545:FVT786547 GFN786545:GFP786547 GPJ786545:GPL786547 GZF786545:GZH786547 HJB786545:HJD786547 HSX786545:HSZ786547 ICT786545:ICV786547 IMP786545:IMR786547 IWL786545:IWN786547 JGH786545:JGJ786547 JQD786545:JQF786547 JZZ786545:KAB786547 KJV786545:KJX786547 KTR786545:KTT786547 LDN786545:LDP786547 LNJ786545:LNL786547 LXF786545:LXH786547 MHB786545:MHD786547 MQX786545:MQZ786547 NAT786545:NAV786547 NKP786545:NKR786547 NUL786545:NUN786547 OEH786545:OEJ786547 OOD786545:OOF786547 OXZ786545:OYB786547 PHV786545:PHX786547 PRR786545:PRT786547 QBN786545:QBP786547 QLJ786545:QLL786547 QVF786545:QVH786547 RFB786545:RFD786547 ROX786545:ROZ786547 RYT786545:RYV786547 SIP786545:SIR786547 SSL786545:SSN786547 TCH786545:TCJ786547 TMD786545:TMF786547 TVZ786545:TWB786547 UFV786545:UFX786547 UPR786545:UPT786547 UZN786545:UZP786547 VJJ786545:VJL786547 VTF786545:VTH786547 WDB786545:WDD786547 WMX786545:WMZ786547 WWT786545:WWV786547 AL852081:AN852083 KH852081:KJ852083 UD852081:UF852083 ADZ852081:AEB852083 ANV852081:ANX852083 AXR852081:AXT852083 BHN852081:BHP852083 BRJ852081:BRL852083 CBF852081:CBH852083 CLB852081:CLD852083 CUX852081:CUZ852083 DET852081:DEV852083 DOP852081:DOR852083 DYL852081:DYN852083 EIH852081:EIJ852083 ESD852081:ESF852083 FBZ852081:FCB852083 FLV852081:FLX852083 FVR852081:FVT852083 GFN852081:GFP852083 GPJ852081:GPL852083 GZF852081:GZH852083 HJB852081:HJD852083 HSX852081:HSZ852083 ICT852081:ICV852083 IMP852081:IMR852083 IWL852081:IWN852083 JGH852081:JGJ852083 JQD852081:JQF852083 JZZ852081:KAB852083 KJV852081:KJX852083 KTR852081:KTT852083 LDN852081:LDP852083 LNJ852081:LNL852083 LXF852081:LXH852083 MHB852081:MHD852083 MQX852081:MQZ852083 NAT852081:NAV852083 NKP852081:NKR852083 NUL852081:NUN852083 OEH852081:OEJ852083 OOD852081:OOF852083 OXZ852081:OYB852083 PHV852081:PHX852083 PRR852081:PRT852083 QBN852081:QBP852083 QLJ852081:QLL852083 QVF852081:QVH852083 RFB852081:RFD852083 ROX852081:ROZ852083 RYT852081:RYV852083 SIP852081:SIR852083 SSL852081:SSN852083 TCH852081:TCJ852083 TMD852081:TMF852083 TVZ852081:TWB852083 UFV852081:UFX852083 UPR852081:UPT852083 UZN852081:UZP852083 VJJ852081:VJL852083 VTF852081:VTH852083 WDB852081:WDD852083 WMX852081:WMZ852083 WWT852081:WWV852083 AL917617:AN917619 KH917617:KJ917619 UD917617:UF917619 ADZ917617:AEB917619 ANV917617:ANX917619 AXR917617:AXT917619 BHN917617:BHP917619 BRJ917617:BRL917619 CBF917617:CBH917619 CLB917617:CLD917619 CUX917617:CUZ917619 DET917617:DEV917619 DOP917617:DOR917619 DYL917617:DYN917619 EIH917617:EIJ917619 ESD917617:ESF917619 FBZ917617:FCB917619 FLV917617:FLX917619 FVR917617:FVT917619 GFN917617:GFP917619 GPJ917617:GPL917619 GZF917617:GZH917619 HJB917617:HJD917619 HSX917617:HSZ917619 ICT917617:ICV917619 IMP917617:IMR917619 IWL917617:IWN917619 JGH917617:JGJ917619 JQD917617:JQF917619 JZZ917617:KAB917619 KJV917617:KJX917619 KTR917617:KTT917619 LDN917617:LDP917619 LNJ917617:LNL917619 LXF917617:LXH917619 MHB917617:MHD917619 MQX917617:MQZ917619 NAT917617:NAV917619 NKP917617:NKR917619 NUL917617:NUN917619 OEH917617:OEJ917619 OOD917617:OOF917619 OXZ917617:OYB917619 PHV917617:PHX917619 PRR917617:PRT917619 QBN917617:QBP917619 QLJ917617:QLL917619 QVF917617:QVH917619 RFB917617:RFD917619 ROX917617:ROZ917619 RYT917617:RYV917619 SIP917617:SIR917619 SSL917617:SSN917619 TCH917617:TCJ917619 TMD917617:TMF917619 TVZ917617:TWB917619 UFV917617:UFX917619 UPR917617:UPT917619 UZN917617:UZP917619 VJJ917617:VJL917619 VTF917617:VTH917619 WDB917617:WDD917619 WMX917617:WMZ917619 WWT917617:WWV917619 AL983153:AN983155 KH983153:KJ983155 UD983153:UF983155 ADZ983153:AEB983155 ANV983153:ANX983155 AXR983153:AXT983155 BHN983153:BHP983155 BRJ983153:BRL983155 CBF983153:CBH983155 CLB983153:CLD983155 CUX983153:CUZ983155 DET983153:DEV983155 DOP983153:DOR983155 DYL983153:DYN983155 EIH983153:EIJ983155 ESD983153:ESF983155 FBZ983153:FCB983155 FLV983153:FLX983155 FVR983153:FVT983155 GFN983153:GFP983155 GPJ983153:GPL983155 GZF983153:GZH983155 HJB983153:HJD983155 HSX983153:HSZ983155 ICT983153:ICV983155 IMP983153:IMR983155 IWL983153:IWN983155 JGH983153:JGJ983155 JQD983153:JQF983155 JZZ983153:KAB983155 KJV983153:KJX983155 KTR983153:KTT983155 LDN983153:LDP983155 LNJ983153:LNL983155 LXF983153:LXH983155 MHB983153:MHD983155 MQX983153:MQZ983155 NAT983153:NAV983155 NKP983153:NKR983155 NUL983153:NUN983155 OEH983153:OEJ983155 OOD983153:OOF983155 OXZ983153:OYB983155 PHV983153:PHX983155 PRR983153:PRT983155 QBN983153:QBP983155 QLJ983153:QLL983155 QVF983153:QVH983155 RFB983153:RFD983155 ROX983153:ROZ983155 RYT983153:RYV983155 SIP983153:SIR983155 SSL983153:SSN983155 TCH983153:TCJ983155 TMD983153:TMF983155 TVZ983153:TWB983155 UFV983153:UFX983155 UPR983153:UPT983155 UZN983153:UZP983155 VJJ983153:VJL983155 VTF983153:VTH983155 WDB983153:WDD983155 WMX983153:WMZ983155 WWT983153:WWV983155 AP113:AQ115 KL113:KM115 UH113:UI115 AED113:AEE115 ANZ113:AOA115 AXV113:AXW115 BHR113:BHS115 BRN113:BRO115 CBJ113:CBK115 CLF113:CLG115 CVB113:CVC115 DEX113:DEY115 DOT113:DOU115 DYP113:DYQ115 EIL113:EIM115 ESH113:ESI115 FCD113:FCE115 FLZ113:FMA115 FVV113:FVW115 GFR113:GFS115 GPN113:GPO115 GZJ113:GZK115 HJF113:HJG115 HTB113:HTC115 ICX113:ICY115 IMT113:IMU115 IWP113:IWQ115 JGL113:JGM115 JQH113:JQI115 KAD113:KAE115 KJZ113:KKA115 KTV113:KTW115 LDR113:LDS115 LNN113:LNO115 LXJ113:LXK115 MHF113:MHG115 MRB113:MRC115 NAX113:NAY115 NKT113:NKU115 NUP113:NUQ115 OEL113:OEM115 OOH113:OOI115 OYD113:OYE115 PHZ113:PIA115 PRV113:PRW115 QBR113:QBS115 QLN113:QLO115 QVJ113:QVK115 RFF113:RFG115 RPB113:RPC115 RYX113:RYY115 SIT113:SIU115 SSP113:SSQ115 TCL113:TCM115 TMH113:TMI115 TWD113:TWE115 UFZ113:UGA115 UPV113:UPW115 UZR113:UZS115 VJN113:VJO115 VTJ113:VTK115 WDF113:WDG115 WNB113:WNC115 WWX113:WWY115 AP65649:AQ65651 KL65649:KM65651 UH65649:UI65651 AED65649:AEE65651 ANZ65649:AOA65651 AXV65649:AXW65651 BHR65649:BHS65651 BRN65649:BRO65651 CBJ65649:CBK65651 CLF65649:CLG65651 CVB65649:CVC65651 DEX65649:DEY65651 DOT65649:DOU65651 DYP65649:DYQ65651 EIL65649:EIM65651 ESH65649:ESI65651 FCD65649:FCE65651 FLZ65649:FMA65651 FVV65649:FVW65651 GFR65649:GFS65651 GPN65649:GPO65651 GZJ65649:GZK65651 HJF65649:HJG65651 HTB65649:HTC65651 ICX65649:ICY65651 IMT65649:IMU65651 IWP65649:IWQ65651 JGL65649:JGM65651 JQH65649:JQI65651 KAD65649:KAE65651 KJZ65649:KKA65651 KTV65649:KTW65651 LDR65649:LDS65651 LNN65649:LNO65651 LXJ65649:LXK65651 MHF65649:MHG65651 MRB65649:MRC65651 NAX65649:NAY65651 NKT65649:NKU65651 NUP65649:NUQ65651 OEL65649:OEM65651 OOH65649:OOI65651 OYD65649:OYE65651 PHZ65649:PIA65651 PRV65649:PRW65651 QBR65649:QBS65651 QLN65649:QLO65651 QVJ65649:QVK65651 RFF65649:RFG65651 RPB65649:RPC65651 RYX65649:RYY65651 SIT65649:SIU65651 SSP65649:SSQ65651 TCL65649:TCM65651 TMH65649:TMI65651 TWD65649:TWE65651 UFZ65649:UGA65651 UPV65649:UPW65651 UZR65649:UZS65651 VJN65649:VJO65651 VTJ65649:VTK65651 WDF65649:WDG65651 WNB65649:WNC65651 WWX65649:WWY65651 AP131185:AQ131187 KL131185:KM131187 UH131185:UI131187 AED131185:AEE131187 ANZ131185:AOA131187 AXV131185:AXW131187 BHR131185:BHS131187 BRN131185:BRO131187 CBJ131185:CBK131187 CLF131185:CLG131187 CVB131185:CVC131187 DEX131185:DEY131187 DOT131185:DOU131187 DYP131185:DYQ131187 EIL131185:EIM131187 ESH131185:ESI131187 FCD131185:FCE131187 FLZ131185:FMA131187 FVV131185:FVW131187 GFR131185:GFS131187 GPN131185:GPO131187 GZJ131185:GZK131187 HJF131185:HJG131187 HTB131185:HTC131187 ICX131185:ICY131187 IMT131185:IMU131187 IWP131185:IWQ131187 JGL131185:JGM131187 JQH131185:JQI131187 KAD131185:KAE131187 KJZ131185:KKA131187 KTV131185:KTW131187 LDR131185:LDS131187 LNN131185:LNO131187 LXJ131185:LXK131187 MHF131185:MHG131187 MRB131185:MRC131187 NAX131185:NAY131187 NKT131185:NKU131187 NUP131185:NUQ131187 OEL131185:OEM131187 OOH131185:OOI131187 OYD131185:OYE131187 PHZ131185:PIA131187 PRV131185:PRW131187 QBR131185:QBS131187 QLN131185:QLO131187 QVJ131185:QVK131187 RFF131185:RFG131187 RPB131185:RPC131187 RYX131185:RYY131187 SIT131185:SIU131187 SSP131185:SSQ131187 TCL131185:TCM131187 TMH131185:TMI131187 TWD131185:TWE131187 UFZ131185:UGA131187 UPV131185:UPW131187 UZR131185:UZS131187 VJN131185:VJO131187 VTJ131185:VTK131187 WDF131185:WDG131187 WNB131185:WNC131187 WWX131185:WWY131187 AP196721:AQ196723 KL196721:KM196723 UH196721:UI196723 AED196721:AEE196723 ANZ196721:AOA196723 AXV196721:AXW196723 BHR196721:BHS196723 BRN196721:BRO196723 CBJ196721:CBK196723 CLF196721:CLG196723 CVB196721:CVC196723 DEX196721:DEY196723 DOT196721:DOU196723 DYP196721:DYQ196723 EIL196721:EIM196723 ESH196721:ESI196723 FCD196721:FCE196723 FLZ196721:FMA196723 FVV196721:FVW196723 GFR196721:GFS196723 GPN196721:GPO196723 GZJ196721:GZK196723 HJF196721:HJG196723 HTB196721:HTC196723 ICX196721:ICY196723 IMT196721:IMU196723 IWP196721:IWQ196723 JGL196721:JGM196723 JQH196721:JQI196723 KAD196721:KAE196723 KJZ196721:KKA196723 KTV196721:KTW196723 LDR196721:LDS196723 LNN196721:LNO196723 LXJ196721:LXK196723 MHF196721:MHG196723 MRB196721:MRC196723 NAX196721:NAY196723 NKT196721:NKU196723 NUP196721:NUQ196723 OEL196721:OEM196723 OOH196721:OOI196723 OYD196721:OYE196723 PHZ196721:PIA196723 PRV196721:PRW196723 QBR196721:QBS196723 QLN196721:QLO196723 QVJ196721:QVK196723 RFF196721:RFG196723 RPB196721:RPC196723 RYX196721:RYY196723 SIT196721:SIU196723 SSP196721:SSQ196723 TCL196721:TCM196723 TMH196721:TMI196723 TWD196721:TWE196723 UFZ196721:UGA196723 UPV196721:UPW196723 UZR196721:UZS196723 VJN196721:VJO196723 VTJ196721:VTK196723 WDF196721:WDG196723 WNB196721:WNC196723 WWX196721:WWY196723 AP262257:AQ262259 KL262257:KM262259 UH262257:UI262259 AED262257:AEE262259 ANZ262257:AOA262259 AXV262257:AXW262259 BHR262257:BHS262259 BRN262257:BRO262259 CBJ262257:CBK262259 CLF262257:CLG262259 CVB262257:CVC262259 DEX262257:DEY262259 DOT262257:DOU262259 DYP262257:DYQ262259 EIL262257:EIM262259 ESH262257:ESI262259 FCD262257:FCE262259 FLZ262257:FMA262259 FVV262257:FVW262259 GFR262257:GFS262259 GPN262257:GPO262259 GZJ262257:GZK262259 HJF262257:HJG262259 HTB262257:HTC262259 ICX262257:ICY262259 IMT262257:IMU262259 IWP262257:IWQ262259 JGL262257:JGM262259 JQH262257:JQI262259 KAD262257:KAE262259 KJZ262257:KKA262259 KTV262257:KTW262259 LDR262257:LDS262259 LNN262257:LNO262259 LXJ262257:LXK262259 MHF262257:MHG262259 MRB262257:MRC262259 NAX262257:NAY262259 NKT262257:NKU262259 NUP262257:NUQ262259 OEL262257:OEM262259 OOH262257:OOI262259 OYD262257:OYE262259 PHZ262257:PIA262259 PRV262257:PRW262259 QBR262257:QBS262259 QLN262257:QLO262259 QVJ262257:QVK262259 RFF262257:RFG262259 RPB262257:RPC262259 RYX262257:RYY262259 SIT262257:SIU262259 SSP262257:SSQ262259 TCL262257:TCM262259 TMH262257:TMI262259 TWD262257:TWE262259 UFZ262257:UGA262259 UPV262257:UPW262259 UZR262257:UZS262259 VJN262257:VJO262259 VTJ262257:VTK262259 WDF262257:WDG262259 WNB262257:WNC262259 WWX262257:WWY262259 AP327793:AQ327795 KL327793:KM327795 UH327793:UI327795 AED327793:AEE327795 ANZ327793:AOA327795 AXV327793:AXW327795 BHR327793:BHS327795 BRN327793:BRO327795 CBJ327793:CBK327795 CLF327793:CLG327795 CVB327793:CVC327795 DEX327793:DEY327795 DOT327793:DOU327795 DYP327793:DYQ327795 EIL327793:EIM327795 ESH327793:ESI327795 FCD327793:FCE327795 FLZ327793:FMA327795 FVV327793:FVW327795 GFR327793:GFS327795 GPN327793:GPO327795 GZJ327793:GZK327795 HJF327793:HJG327795 HTB327793:HTC327795 ICX327793:ICY327795 IMT327793:IMU327795 IWP327793:IWQ327795 JGL327793:JGM327795 JQH327793:JQI327795 KAD327793:KAE327795 KJZ327793:KKA327795 KTV327793:KTW327795 LDR327793:LDS327795 LNN327793:LNO327795 LXJ327793:LXK327795 MHF327793:MHG327795 MRB327793:MRC327795 NAX327793:NAY327795 NKT327793:NKU327795 NUP327793:NUQ327795 OEL327793:OEM327795 OOH327793:OOI327795 OYD327793:OYE327795 PHZ327793:PIA327795 PRV327793:PRW327795 QBR327793:QBS327795 QLN327793:QLO327795 QVJ327793:QVK327795 RFF327793:RFG327795 RPB327793:RPC327795 RYX327793:RYY327795 SIT327793:SIU327795 SSP327793:SSQ327795 TCL327793:TCM327795 TMH327793:TMI327795 TWD327793:TWE327795 UFZ327793:UGA327795 UPV327793:UPW327795 UZR327793:UZS327795 VJN327793:VJO327795 VTJ327793:VTK327795 WDF327793:WDG327795 WNB327793:WNC327795 WWX327793:WWY327795 AP393329:AQ393331 KL393329:KM393331 UH393329:UI393331 AED393329:AEE393331 ANZ393329:AOA393331 AXV393329:AXW393331 BHR393329:BHS393331 BRN393329:BRO393331 CBJ393329:CBK393331 CLF393329:CLG393331 CVB393329:CVC393331 DEX393329:DEY393331 DOT393329:DOU393331 DYP393329:DYQ393331 EIL393329:EIM393331 ESH393329:ESI393331 FCD393329:FCE393331 FLZ393329:FMA393331 FVV393329:FVW393331 GFR393329:GFS393331 GPN393329:GPO393331 GZJ393329:GZK393331 HJF393329:HJG393331 HTB393329:HTC393331 ICX393329:ICY393331 IMT393329:IMU393331 IWP393329:IWQ393331 JGL393329:JGM393331 JQH393329:JQI393331 KAD393329:KAE393331 KJZ393329:KKA393331 KTV393329:KTW393331 LDR393329:LDS393331 LNN393329:LNO393331 LXJ393329:LXK393331 MHF393329:MHG393331 MRB393329:MRC393331 NAX393329:NAY393331 NKT393329:NKU393331 NUP393329:NUQ393331 OEL393329:OEM393331 OOH393329:OOI393331 OYD393329:OYE393331 PHZ393329:PIA393331 PRV393329:PRW393331 QBR393329:QBS393331 QLN393329:QLO393331 QVJ393329:QVK393331 RFF393329:RFG393331 RPB393329:RPC393331 RYX393329:RYY393331 SIT393329:SIU393331 SSP393329:SSQ393331 TCL393329:TCM393331 TMH393329:TMI393331 TWD393329:TWE393331 UFZ393329:UGA393331 UPV393329:UPW393331 UZR393329:UZS393331 VJN393329:VJO393331 VTJ393329:VTK393331 WDF393329:WDG393331 WNB393329:WNC393331 WWX393329:WWY393331 AP458865:AQ458867 KL458865:KM458867 UH458865:UI458867 AED458865:AEE458867 ANZ458865:AOA458867 AXV458865:AXW458867 BHR458865:BHS458867 BRN458865:BRO458867 CBJ458865:CBK458867 CLF458865:CLG458867 CVB458865:CVC458867 DEX458865:DEY458867 DOT458865:DOU458867 DYP458865:DYQ458867 EIL458865:EIM458867 ESH458865:ESI458867 FCD458865:FCE458867 FLZ458865:FMA458867 FVV458865:FVW458867 GFR458865:GFS458867 GPN458865:GPO458867 GZJ458865:GZK458867 HJF458865:HJG458867 HTB458865:HTC458867 ICX458865:ICY458867 IMT458865:IMU458867 IWP458865:IWQ458867 JGL458865:JGM458867 JQH458865:JQI458867 KAD458865:KAE458867 KJZ458865:KKA458867 KTV458865:KTW458867 LDR458865:LDS458867 LNN458865:LNO458867 LXJ458865:LXK458867 MHF458865:MHG458867 MRB458865:MRC458867 NAX458865:NAY458867 NKT458865:NKU458867 NUP458865:NUQ458867 OEL458865:OEM458867 OOH458865:OOI458867 OYD458865:OYE458867 PHZ458865:PIA458867 PRV458865:PRW458867 QBR458865:QBS458867 QLN458865:QLO458867 QVJ458865:QVK458867 RFF458865:RFG458867 RPB458865:RPC458867 RYX458865:RYY458867 SIT458865:SIU458867 SSP458865:SSQ458867 TCL458865:TCM458867 TMH458865:TMI458867 TWD458865:TWE458867 UFZ458865:UGA458867 UPV458865:UPW458867 UZR458865:UZS458867 VJN458865:VJO458867 VTJ458865:VTK458867 WDF458865:WDG458867 WNB458865:WNC458867 WWX458865:WWY458867 AP524401:AQ524403 KL524401:KM524403 UH524401:UI524403 AED524401:AEE524403 ANZ524401:AOA524403 AXV524401:AXW524403 BHR524401:BHS524403 BRN524401:BRO524403 CBJ524401:CBK524403 CLF524401:CLG524403 CVB524401:CVC524403 DEX524401:DEY524403 DOT524401:DOU524403 DYP524401:DYQ524403 EIL524401:EIM524403 ESH524401:ESI524403 FCD524401:FCE524403 FLZ524401:FMA524403 FVV524401:FVW524403 GFR524401:GFS524403 GPN524401:GPO524403 GZJ524401:GZK524403 HJF524401:HJG524403 HTB524401:HTC524403 ICX524401:ICY524403 IMT524401:IMU524403 IWP524401:IWQ524403 JGL524401:JGM524403 JQH524401:JQI524403 KAD524401:KAE524403 KJZ524401:KKA524403 KTV524401:KTW524403 LDR524401:LDS524403 LNN524401:LNO524403 LXJ524401:LXK524403 MHF524401:MHG524403 MRB524401:MRC524403 NAX524401:NAY524403 NKT524401:NKU524403 NUP524401:NUQ524403 OEL524401:OEM524403 OOH524401:OOI524403 OYD524401:OYE524403 PHZ524401:PIA524403 PRV524401:PRW524403 QBR524401:QBS524403 QLN524401:QLO524403 QVJ524401:QVK524403 RFF524401:RFG524403 RPB524401:RPC524403 RYX524401:RYY524403 SIT524401:SIU524403 SSP524401:SSQ524403 TCL524401:TCM524403 TMH524401:TMI524403 TWD524401:TWE524403 UFZ524401:UGA524403 UPV524401:UPW524403 UZR524401:UZS524403 VJN524401:VJO524403 VTJ524401:VTK524403 WDF524401:WDG524403 WNB524401:WNC524403 WWX524401:WWY524403 AP589937:AQ589939 KL589937:KM589939 UH589937:UI589939 AED589937:AEE589939 ANZ589937:AOA589939 AXV589937:AXW589939 BHR589937:BHS589939 BRN589937:BRO589939 CBJ589937:CBK589939 CLF589937:CLG589939 CVB589937:CVC589939 DEX589937:DEY589939 DOT589937:DOU589939 DYP589937:DYQ589939 EIL589937:EIM589939 ESH589937:ESI589939 FCD589937:FCE589939 FLZ589937:FMA589939 FVV589937:FVW589939 GFR589937:GFS589939 GPN589937:GPO589939 GZJ589937:GZK589939 HJF589937:HJG589939 HTB589937:HTC589939 ICX589937:ICY589939 IMT589937:IMU589939 IWP589937:IWQ589939 JGL589937:JGM589939 JQH589937:JQI589939 KAD589937:KAE589939 KJZ589937:KKA589939 KTV589937:KTW589939 LDR589937:LDS589939 LNN589937:LNO589939 LXJ589937:LXK589939 MHF589937:MHG589939 MRB589937:MRC589939 NAX589937:NAY589939 NKT589937:NKU589939 NUP589937:NUQ589939 OEL589937:OEM589939 OOH589937:OOI589939 OYD589937:OYE589939 PHZ589937:PIA589939 PRV589937:PRW589939 QBR589937:QBS589939 QLN589937:QLO589939 QVJ589937:QVK589939 RFF589937:RFG589939 RPB589937:RPC589939 RYX589937:RYY589939 SIT589937:SIU589939 SSP589937:SSQ589939 TCL589937:TCM589939 TMH589937:TMI589939 TWD589937:TWE589939 UFZ589937:UGA589939 UPV589937:UPW589939 UZR589937:UZS589939 VJN589937:VJO589939 VTJ589937:VTK589939 WDF589937:WDG589939 WNB589937:WNC589939 WWX589937:WWY589939 AP655473:AQ655475 KL655473:KM655475 UH655473:UI655475 AED655473:AEE655475 ANZ655473:AOA655475 AXV655473:AXW655475 BHR655473:BHS655475 BRN655473:BRO655475 CBJ655473:CBK655475 CLF655473:CLG655475 CVB655473:CVC655475 DEX655473:DEY655475 DOT655473:DOU655475 DYP655473:DYQ655475 EIL655473:EIM655475 ESH655473:ESI655475 FCD655473:FCE655475 FLZ655473:FMA655475 FVV655473:FVW655475 GFR655473:GFS655475 GPN655473:GPO655475 GZJ655473:GZK655475 HJF655473:HJG655475 HTB655473:HTC655475 ICX655473:ICY655475 IMT655473:IMU655475 IWP655473:IWQ655475 JGL655473:JGM655475 JQH655473:JQI655475 KAD655473:KAE655475 KJZ655473:KKA655475 KTV655473:KTW655475 LDR655473:LDS655475 LNN655473:LNO655475 LXJ655473:LXK655475 MHF655473:MHG655475 MRB655473:MRC655475 NAX655473:NAY655475 NKT655473:NKU655475 NUP655473:NUQ655475 OEL655473:OEM655475 OOH655473:OOI655475 OYD655473:OYE655475 PHZ655473:PIA655475 PRV655473:PRW655475 QBR655473:QBS655475 QLN655473:QLO655475 QVJ655473:QVK655475 RFF655473:RFG655475 RPB655473:RPC655475 RYX655473:RYY655475 SIT655473:SIU655475 SSP655473:SSQ655475 TCL655473:TCM655475 TMH655473:TMI655475 TWD655473:TWE655475 UFZ655473:UGA655475 UPV655473:UPW655475 UZR655473:UZS655475 VJN655473:VJO655475 VTJ655473:VTK655475 WDF655473:WDG655475 WNB655473:WNC655475 WWX655473:WWY655475 AP721009:AQ721011 KL721009:KM721011 UH721009:UI721011 AED721009:AEE721011 ANZ721009:AOA721011 AXV721009:AXW721011 BHR721009:BHS721011 BRN721009:BRO721011 CBJ721009:CBK721011 CLF721009:CLG721011 CVB721009:CVC721011 DEX721009:DEY721011 DOT721009:DOU721011 DYP721009:DYQ721011 EIL721009:EIM721011 ESH721009:ESI721011 FCD721009:FCE721011 FLZ721009:FMA721011 FVV721009:FVW721011 GFR721009:GFS721011 GPN721009:GPO721011 GZJ721009:GZK721011 HJF721009:HJG721011 HTB721009:HTC721011 ICX721009:ICY721011 IMT721009:IMU721011 IWP721009:IWQ721011 JGL721009:JGM721011 JQH721009:JQI721011 KAD721009:KAE721011 KJZ721009:KKA721011 KTV721009:KTW721011 LDR721009:LDS721011 LNN721009:LNO721011 LXJ721009:LXK721011 MHF721009:MHG721011 MRB721009:MRC721011 NAX721009:NAY721011 NKT721009:NKU721011 NUP721009:NUQ721011 OEL721009:OEM721011 OOH721009:OOI721011 OYD721009:OYE721011 PHZ721009:PIA721011 PRV721009:PRW721011 QBR721009:QBS721011 QLN721009:QLO721011 QVJ721009:QVK721011 RFF721009:RFG721011 RPB721009:RPC721011 RYX721009:RYY721011 SIT721009:SIU721011 SSP721009:SSQ721011 TCL721009:TCM721011 TMH721009:TMI721011 TWD721009:TWE721011 UFZ721009:UGA721011 UPV721009:UPW721011 UZR721009:UZS721011 VJN721009:VJO721011 VTJ721009:VTK721011 WDF721009:WDG721011 WNB721009:WNC721011 WWX721009:WWY721011 AP786545:AQ786547 KL786545:KM786547 UH786545:UI786547 AED786545:AEE786547 ANZ786545:AOA786547 AXV786545:AXW786547 BHR786545:BHS786547 BRN786545:BRO786547 CBJ786545:CBK786547 CLF786545:CLG786547 CVB786545:CVC786547 DEX786545:DEY786547 DOT786545:DOU786547 DYP786545:DYQ786547 EIL786545:EIM786547 ESH786545:ESI786547 FCD786545:FCE786547 FLZ786545:FMA786547 FVV786545:FVW786547 GFR786545:GFS786547 GPN786545:GPO786547 GZJ786545:GZK786547 HJF786545:HJG786547 HTB786545:HTC786547 ICX786545:ICY786547 IMT786545:IMU786547 IWP786545:IWQ786547 JGL786545:JGM786547 JQH786545:JQI786547 KAD786545:KAE786547 KJZ786545:KKA786547 KTV786545:KTW786547 LDR786545:LDS786547 LNN786545:LNO786547 LXJ786545:LXK786547 MHF786545:MHG786547 MRB786545:MRC786547 NAX786545:NAY786547 NKT786545:NKU786547 NUP786545:NUQ786547 OEL786545:OEM786547 OOH786545:OOI786547 OYD786545:OYE786547 PHZ786545:PIA786547 PRV786545:PRW786547 QBR786545:QBS786547 QLN786545:QLO786547 QVJ786545:QVK786547 RFF786545:RFG786547 RPB786545:RPC786547 RYX786545:RYY786547 SIT786545:SIU786547 SSP786545:SSQ786547 TCL786545:TCM786547 TMH786545:TMI786547 TWD786545:TWE786547 UFZ786545:UGA786547 UPV786545:UPW786547 UZR786545:UZS786547 VJN786545:VJO786547 VTJ786545:VTK786547 WDF786545:WDG786547 WNB786545:WNC786547 WWX786545:WWY786547 AP852081:AQ852083 KL852081:KM852083 UH852081:UI852083 AED852081:AEE852083 ANZ852081:AOA852083 AXV852081:AXW852083 BHR852081:BHS852083 BRN852081:BRO852083 CBJ852081:CBK852083 CLF852081:CLG852083 CVB852081:CVC852083 DEX852081:DEY852083 DOT852081:DOU852083 DYP852081:DYQ852083 EIL852081:EIM852083 ESH852081:ESI852083 FCD852081:FCE852083 FLZ852081:FMA852083 FVV852081:FVW852083 GFR852081:GFS852083 GPN852081:GPO852083 GZJ852081:GZK852083 HJF852081:HJG852083 HTB852081:HTC852083 ICX852081:ICY852083 IMT852081:IMU852083 IWP852081:IWQ852083 JGL852081:JGM852083 JQH852081:JQI852083 KAD852081:KAE852083 KJZ852081:KKA852083 KTV852081:KTW852083 LDR852081:LDS852083 LNN852081:LNO852083 LXJ852081:LXK852083 MHF852081:MHG852083 MRB852081:MRC852083 NAX852081:NAY852083 NKT852081:NKU852083 NUP852081:NUQ852083 OEL852081:OEM852083 OOH852081:OOI852083 OYD852081:OYE852083 PHZ852081:PIA852083 PRV852081:PRW852083 QBR852081:QBS852083 QLN852081:QLO852083 QVJ852081:QVK852083 RFF852081:RFG852083 RPB852081:RPC852083 RYX852081:RYY852083 SIT852081:SIU852083 SSP852081:SSQ852083 TCL852081:TCM852083 TMH852081:TMI852083 TWD852081:TWE852083 UFZ852081:UGA852083 UPV852081:UPW852083 UZR852081:UZS852083 VJN852081:VJO852083 VTJ852081:VTK852083 WDF852081:WDG852083 WNB852081:WNC852083 WWX852081:WWY852083 AP917617:AQ917619 KL917617:KM917619 UH917617:UI917619 AED917617:AEE917619 ANZ917617:AOA917619 AXV917617:AXW917619 BHR917617:BHS917619 BRN917617:BRO917619 CBJ917617:CBK917619 CLF917617:CLG917619 CVB917617:CVC917619 DEX917617:DEY917619 DOT917617:DOU917619 DYP917617:DYQ917619 EIL917617:EIM917619 ESH917617:ESI917619 FCD917617:FCE917619 FLZ917617:FMA917619 FVV917617:FVW917619 GFR917617:GFS917619 GPN917617:GPO917619 GZJ917617:GZK917619 HJF917617:HJG917619 HTB917617:HTC917619 ICX917617:ICY917619 IMT917617:IMU917619 IWP917617:IWQ917619 JGL917617:JGM917619 JQH917617:JQI917619 KAD917617:KAE917619 KJZ917617:KKA917619 KTV917617:KTW917619 LDR917617:LDS917619 LNN917617:LNO917619 LXJ917617:LXK917619 MHF917617:MHG917619 MRB917617:MRC917619 NAX917617:NAY917619 NKT917617:NKU917619 NUP917617:NUQ917619 OEL917617:OEM917619 OOH917617:OOI917619 OYD917617:OYE917619 PHZ917617:PIA917619 PRV917617:PRW917619 QBR917617:QBS917619 QLN917617:QLO917619 QVJ917617:QVK917619 RFF917617:RFG917619 RPB917617:RPC917619 RYX917617:RYY917619 SIT917617:SIU917619 SSP917617:SSQ917619 TCL917617:TCM917619 TMH917617:TMI917619 TWD917617:TWE917619 UFZ917617:UGA917619 UPV917617:UPW917619 UZR917617:UZS917619 VJN917617:VJO917619 VTJ917617:VTK917619 WDF917617:WDG917619 WNB917617:WNC917619 WWX917617:WWY917619 AP983153:AQ983155 KL983153:KM983155 UH983153:UI983155 AED983153:AEE983155 ANZ983153:AOA983155 AXV983153:AXW983155 BHR983153:BHS983155 BRN983153:BRO983155 CBJ983153:CBK983155 CLF983153:CLG983155 CVB983153:CVC983155 DEX983153:DEY983155 DOT983153:DOU983155 DYP983153:DYQ983155 EIL983153:EIM983155 ESH983153:ESI983155 FCD983153:FCE983155 FLZ983153:FMA983155 FVV983153:FVW983155 GFR983153:GFS983155 GPN983153:GPO983155 GZJ983153:GZK983155 HJF983153:HJG983155 HTB983153:HTC983155 ICX983153:ICY983155 IMT983153:IMU983155 IWP983153:IWQ983155 JGL983153:JGM983155 JQH983153:JQI983155 KAD983153:KAE983155 KJZ983153:KKA983155 KTV983153:KTW983155 LDR983153:LDS983155 LNN983153:LNO983155 LXJ983153:LXK983155 MHF983153:MHG983155 MRB983153:MRC983155 NAX983153:NAY983155 NKT983153:NKU983155 NUP983153:NUQ983155 OEL983153:OEM983155 OOH983153:OOI983155 OYD983153:OYE983155 PHZ983153:PIA983155 PRV983153:PRW983155 QBR983153:QBS983155 QLN983153:QLO983155 QVJ983153:QVK983155 RFF983153:RFG983155 RPB983153:RPC983155 RYX983153:RYY983155 SIT983153:SIU983155 SSP983153:SSQ983155 TCL983153:TCM983155 TMH983153:TMI983155 TWD983153:TWE983155 UFZ983153:UGA983155 UPV983153:UPW983155 UZR983153:UZS983155 VJN983153:VJO983155 VTJ983153:VTK983155 WDF983153:WDG983155 WNB983153:WNC983155 WWX983153:WWY983155 AL119:AN121 KH119:KJ121 UD119:UF121 ADZ119:AEB121 ANV119:ANX121 AXR119:AXT121 BHN119:BHP121 BRJ119:BRL121 CBF119:CBH121 CLB119:CLD121 CUX119:CUZ121 DET119:DEV121 DOP119:DOR121 DYL119:DYN121 EIH119:EIJ121 ESD119:ESF121 FBZ119:FCB121 FLV119:FLX121 FVR119:FVT121 GFN119:GFP121 GPJ119:GPL121 GZF119:GZH121 HJB119:HJD121 HSX119:HSZ121 ICT119:ICV121 IMP119:IMR121 IWL119:IWN121 JGH119:JGJ121 JQD119:JQF121 JZZ119:KAB121 KJV119:KJX121 KTR119:KTT121 LDN119:LDP121 LNJ119:LNL121 LXF119:LXH121 MHB119:MHD121 MQX119:MQZ121 NAT119:NAV121 NKP119:NKR121 NUL119:NUN121 OEH119:OEJ121 OOD119:OOF121 OXZ119:OYB121 PHV119:PHX121 PRR119:PRT121 QBN119:QBP121 QLJ119:QLL121 QVF119:QVH121 RFB119:RFD121 ROX119:ROZ121 RYT119:RYV121 SIP119:SIR121 SSL119:SSN121 TCH119:TCJ121 TMD119:TMF121 TVZ119:TWB121 UFV119:UFX121 UPR119:UPT121 UZN119:UZP121 VJJ119:VJL121 VTF119:VTH121 WDB119:WDD121 WMX119:WMZ121 WWT119:WWV121 AL65655:AN65657 KH65655:KJ65657 UD65655:UF65657 ADZ65655:AEB65657 ANV65655:ANX65657 AXR65655:AXT65657 BHN65655:BHP65657 BRJ65655:BRL65657 CBF65655:CBH65657 CLB65655:CLD65657 CUX65655:CUZ65657 DET65655:DEV65657 DOP65655:DOR65657 DYL65655:DYN65657 EIH65655:EIJ65657 ESD65655:ESF65657 FBZ65655:FCB65657 FLV65655:FLX65657 FVR65655:FVT65657 GFN65655:GFP65657 GPJ65655:GPL65657 GZF65655:GZH65657 HJB65655:HJD65657 HSX65655:HSZ65657 ICT65655:ICV65657 IMP65655:IMR65657 IWL65655:IWN65657 JGH65655:JGJ65657 JQD65655:JQF65657 JZZ65655:KAB65657 KJV65655:KJX65657 KTR65655:KTT65657 LDN65655:LDP65657 LNJ65655:LNL65657 LXF65655:LXH65657 MHB65655:MHD65657 MQX65655:MQZ65657 NAT65655:NAV65657 NKP65655:NKR65657 NUL65655:NUN65657 OEH65655:OEJ65657 OOD65655:OOF65657 OXZ65655:OYB65657 PHV65655:PHX65657 PRR65655:PRT65657 QBN65655:QBP65657 QLJ65655:QLL65657 QVF65655:QVH65657 RFB65655:RFD65657 ROX65655:ROZ65657 RYT65655:RYV65657 SIP65655:SIR65657 SSL65655:SSN65657 TCH65655:TCJ65657 TMD65655:TMF65657 TVZ65655:TWB65657 UFV65655:UFX65657 UPR65655:UPT65657 UZN65655:UZP65657 VJJ65655:VJL65657 VTF65655:VTH65657 WDB65655:WDD65657 WMX65655:WMZ65657 WWT65655:WWV65657 AL131191:AN131193 KH131191:KJ131193 UD131191:UF131193 ADZ131191:AEB131193 ANV131191:ANX131193 AXR131191:AXT131193 BHN131191:BHP131193 BRJ131191:BRL131193 CBF131191:CBH131193 CLB131191:CLD131193 CUX131191:CUZ131193 DET131191:DEV131193 DOP131191:DOR131193 DYL131191:DYN131193 EIH131191:EIJ131193 ESD131191:ESF131193 FBZ131191:FCB131193 FLV131191:FLX131193 FVR131191:FVT131193 GFN131191:GFP131193 GPJ131191:GPL131193 GZF131191:GZH131193 HJB131191:HJD131193 HSX131191:HSZ131193 ICT131191:ICV131193 IMP131191:IMR131193 IWL131191:IWN131193 JGH131191:JGJ131193 JQD131191:JQF131193 JZZ131191:KAB131193 KJV131191:KJX131193 KTR131191:KTT131193 LDN131191:LDP131193 LNJ131191:LNL131193 LXF131191:LXH131193 MHB131191:MHD131193 MQX131191:MQZ131193 NAT131191:NAV131193 NKP131191:NKR131193 NUL131191:NUN131193 OEH131191:OEJ131193 OOD131191:OOF131193 OXZ131191:OYB131193 PHV131191:PHX131193 PRR131191:PRT131193 QBN131191:QBP131193 QLJ131191:QLL131193 QVF131191:QVH131193 RFB131191:RFD131193 ROX131191:ROZ131193 RYT131191:RYV131193 SIP131191:SIR131193 SSL131191:SSN131193 TCH131191:TCJ131193 TMD131191:TMF131193 TVZ131191:TWB131193 UFV131191:UFX131193 UPR131191:UPT131193 UZN131191:UZP131193 VJJ131191:VJL131193 VTF131191:VTH131193 WDB131191:WDD131193 WMX131191:WMZ131193 WWT131191:WWV131193 AL196727:AN196729 KH196727:KJ196729 UD196727:UF196729 ADZ196727:AEB196729 ANV196727:ANX196729 AXR196727:AXT196729 BHN196727:BHP196729 BRJ196727:BRL196729 CBF196727:CBH196729 CLB196727:CLD196729 CUX196727:CUZ196729 DET196727:DEV196729 DOP196727:DOR196729 DYL196727:DYN196729 EIH196727:EIJ196729 ESD196727:ESF196729 FBZ196727:FCB196729 FLV196727:FLX196729 FVR196727:FVT196729 GFN196727:GFP196729 GPJ196727:GPL196729 GZF196727:GZH196729 HJB196727:HJD196729 HSX196727:HSZ196729 ICT196727:ICV196729 IMP196727:IMR196729 IWL196727:IWN196729 JGH196727:JGJ196729 JQD196727:JQF196729 JZZ196727:KAB196729 KJV196727:KJX196729 KTR196727:KTT196729 LDN196727:LDP196729 LNJ196727:LNL196729 LXF196727:LXH196729 MHB196727:MHD196729 MQX196727:MQZ196729 NAT196727:NAV196729 NKP196727:NKR196729 NUL196727:NUN196729 OEH196727:OEJ196729 OOD196727:OOF196729 OXZ196727:OYB196729 PHV196727:PHX196729 PRR196727:PRT196729 QBN196727:QBP196729 QLJ196727:QLL196729 QVF196727:QVH196729 RFB196727:RFD196729 ROX196727:ROZ196729 RYT196727:RYV196729 SIP196727:SIR196729 SSL196727:SSN196729 TCH196727:TCJ196729 TMD196727:TMF196729 TVZ196727:TWB196729 UFV196727:UFX196729 UPR196727:UPT196729 UZN196727:UZP196729 VJJ196727:VJL196729 VTF196727:VTH196729 WDB196727:WDD196729 WMX196727:WMZ196729 WWT196727:WWV196729 AL262263:AN262265 KH262263:KJ262265 UD262263:UF262265 ADZ262263:AEB262265 ANV262263:ANX262265 AXR262263:AXT262265 BHN262263:BHP262265 BRJ262263:BRL262265 CBF262263:CBH262265 CLB262263:CLD262265 CUX262263:CUZ262265 DET262263:DEV262265 DOP262263:DOR262265 DYL262263:DYN262265 EIH262263:EIJ262265 ESD262263:ESF262265 FBZ262263:FCB262265 FLV262263:FLX262265 FVR262263:FVT262265 GFN262263:GFP262265 GPJ262263:GPL262265 GZF262263:GZH262265 HJB262263:HJD262265 HSX262263:HSZ262265 ICT262263:ICV262265 IMP262263:IMR262265 IWL262263:IWN262265 JGH262263:JGJ262265 JQD262263:JQF262265 JZZ262263:KAB262265 KJV262263:KJX262265 KTR262263:KTT262265 LDN262263:LDP262265 LNJ262263:LNL262265 LXF262263:LXH262265 MHB262263:MHD262265 MQX262263:MQZ262265 NAT262263:NAV262265 NKP262263:NKR262265 NUL262263:NUN262265 OEH262263:OEJ262265 OOD262263:OOF262265 OXZ262263:OYB262265 PHV262263:PHX262265 PRR262263:PRT262265 QBN262263:QBP262265 QLJ262263:QLL262265 QVF262263:QVH262265 RFB262263:RFD262265 ROX262263:ROZ262265 RYT262263:RYV262265 SIP262263:SIR262265 SSL262263:SSN262265 TCH262263:TCJ262265 TMD262263:TMF262265 TVZ262263:TWB262265 UFV262263:UFX262265 UPR262263:UPT262265 UZN262263:UZP262265 VJJ262263:VJL262265 VTF262263:VTH262265 WDB262263:WDD262265 WMX262263:WMZ262265 WWT262263:WWV262265 AL327799:AN327801 KH327799:KJ327801 UD327799:UF327801 ADZ327799:AEB327801 ANV327799:ANX327801 AXR327799:AXT327801 BHN327799:BHP327801 BRJ327799:BRL327801 CBF327799:CBH327801 CLB327799:CLD327801 CUX327799:CUZ327801 DET327799:DEV327801 DOP327799:DOR327801 DYL327799:DYN327801 EIH327799:EIJ327801 ESD327799:ESF327801 FBZ327799:FCB327801 FLV327799:FLX327801 FVR327799:FVT327801 GFN327799:GFP327801 GPJ327799:GPL327801 GZF327799:GZH327801 HJB327799:HJD327801 HSX327799:HSZ327801 ICT327799:ICV327801 IMP327799:IMR327801 IWL327799:IWN327801 JGH327799:JGJ327801 JQD327799:JQF327801 JZZ327799:KAB327801 KJV327799:KJX327801 KTR327799:KTT327801 LDN327799:LDP327801 LNJ327799:LNL327801 LXF327799:LXH327801 MHB327799:MHD327801 MQX327799:MQZ327801 NAT327799:NAV327801 NKP327799:NKR327801 NUL327799:NUN327801 OEH327799:OEJ327801 OOD327799:OOF327801 OXZ327799:OYB327801 PHV327799:PHX327801 PRR327799:PRT327801 QBN327799:QBP327801 QLJ327799:QLL327801 QVF327799:QVH327801 RFB327799:RFD327801 ROX327799:ROZ327801 RYT327799:RYV327801 SIP327799:SIR327801 SSL327799:SSN327801 TCH327799:TCJ327801 TMD327799:TMF327801 TVZ327799:TWB327801 UFV327799:UFX327801 UPR327799:UPT327801 UZN327799:UZP327801 VJJ327799:VJL327801 VTF327799:VTH327801 WDB327799:WDD327801 WMX327799:WMZ327801 WWT327799:WWV327801 AL393335:AN393337 KH393335:KJ393337 UD393335:UF393337 ADZ393335:AEB393337 ANV393335:ANX393337 AXR393335:AXT393337 BHN393335:BHP393337 BRJ393335:BRL393337 CBF393335:CBH393337 CLB393335:CLD393337 CUX393335:CUZ393337 DET393335:DEV393337 DOP393335:DOR393337 DYL393335:DYN393337 EIH393335:EIJ393337 ESD393335:ESF393337 FBZ393335:FCB393337 FLV393335:FLX393337 FVR393335:FVT393337 GFN393335:GFP393337 GPJ393335:GPL393337 GZF393335:GZH393337 HJB393335:HJD393337 HSX393335:HSZ393337 ICT393335:ICV393337 IMP393335:IMR393337 IWL393335:IWN393337 JGH393335:JGJ393337 JQD393335:JQF393337 JZZ393335:KAB393337 KJV393335:KJX393337 KTR393335:KTT393337 LDN393335:LDP393337 LNJ393335:LNL393337 LXF393335:LXH393337 MHB393335:MHD393337 MQX393335:MQZ393337 NAT393335:NAV393337 NKP393335:NKR393337 NUL393335:NUN393337 OEH393335:OEJ393337 OOD393335:OOF393337 OXZ393335:OYB393337 PHV393335:PHX393337 PRR393335:PRT393337 QBN393335:QBP393337 QLJ393335:QLL393337 QVF393335:QVH393337 RFB393335:RFD393337 ROX393335:ROZ393337 RYT393335:RYV393337 SIP393335:SIR393337 SSL393335:SSN393337 TCH393335:TCJ393337 TMD393335:TMF393337 TVZ393335:TWB393337 UFV393335:UFX393337 UPR393335:UPT393337 UZN393335:UZP393337 VJJ393335:VJL393337 VTF393335:VTH393337 WDB393335:WDD393337 WMX393335:WMZ393337 WWT393335:WWV393337 AL458871:AN458873 KH458871:KJ458873 UD458871:UF458873 ADZ458871:AEB458873 ANV458871:ANX458873 AXR458871:AXT458873 BHN458871:BHP458873 BRJ458871:BRL458873 CBF458871:CBH458873 CLB458871:CLD458873 CUX458871:CUZ458873 DET458871:DEV458873 DOP458871:DOR458873 DYL458871:DYN458873 EIH458871:EIJ458873 ESD458871:ESF458873 FBZ458871:FCB458873 FLV458871:FLX458873 FVR458871:FVT458873 GFN458871:GFP458873 GPJ458871:GPL458873 GZF458871:GZH458873 HJB458871:HJD458873 HSX458871:HSZ458873 ICT458871:ICV458873 IMP458871:IMR458873 IWL458871:IWN458873 JGH458871:JGJ458873 JQD458871:JQF458873 JZZ458871:KAB458873 KJV458871:KJX458873 KTR458871:KTT458873 LDN458871:LDP458873 LNJ458871:LNL458873 LXF458871:LXH458873 MHB458871:MHD458873 MQX458871:MQZ458873 NAT458871:NAV458873 NKP458871:NKR458873 NUL458871:NUN458873 OEH458871:OEJ458873 OOD458871:OOF458873 OXZ458871:OYB458873 PHV458871:PHX458873 PRR458871:PRT458873 QBN458871:QBP458873 QLJ458871:QLL458873 QVF458871:QVH458873 RFB458871:RFD458873 ROX458871:ROZ458873 RYT458871:RYV458873 SIP458871:SIR458873 SSL458871:SSN458873 TCH458871:TCJ458873 TMD458871:TMF458873 TVZ458871:TWB458873 UFV458871:UFX458873 UPR458871:UPT458873 UZN458871:UZP458873 VJJ458871:VJL458873 VTF458871:VTH458873 WDB458871:WDD458873 WMX458871:WMZ458873 WWT458871:WWV458873 AL524407:AN524409 KH524407:KJ524409 UD524407:UF524409 ADZ524407:AEB524409 ANV524407:ANX524409 AXR524407:AXT524409 BHN524407:BHP524409 BRJ524407:BRL524409 CBF524407:CBH524409 CLB524407:CLD524409 CUX524407:CUZ524409 DET524407:DEV524409 DOP524407:DOR524409 DYL524407:DYN524409 EIH524407:EIJ524409 ESD524407:ESF524409 FBZ524407:FCB524409 FLV524407:FLX524409 FVR524407:FVT524409 GFN524407:GFP524409 GPJ524407:GPL524409 GZF524407:GZH524409 HJB524407:HJD524409 HSX524407:HSZ524409 ICT524407:ICV524409 IMP524407:IMR524409 IWL524407:IWN524409 JGH524407:JGJ524409 JQD524407:JQF524409 JZZ524407:KAB524409 KJV524407:KJX524409 KTR524407:KTT524409 LDN524407:LDP524409 LNJ524407:LNL524409 LXF524407:LXH524409 MHB524407:MHD524409 MQX524407:MQZ524409 NAT524407:NAV524409 NKP524407:NKR524409 NUL524407:NUN524409 OEH524407:OEJ524409 OOD524407:OOF524409 OXZ524407:OYB524409 PHV524407:PHX524409 PRR524407:PRT524409 QBN524407:QBP524409 QLJ524407:QLL524409 QVF524407:QVH524409 RFB524407:RFD524409 ROX524407:ROZ524409 RYT524407:RYV524409 SIP524407:SIR524409 SSL524407:SSN524409 TCH524407:TCJ524409 TMD524407:TMF524409 TVZ524407:TWB524409 UFV524407:UFX524409 UPR524407:UPT524409 UZN524407:UZP524409 VJJ524407:VJL524409 VTF524407:VTH524409 WDB524407:WDD524409 WMX524407:WMZ524409 WWT524407:WWV524409 AL589943:AN589945 KH589943:KJ589945 UD589943:UF589945 ADZ589943:AEB589945 ANV589943:ANX589945 AXR589943:AXT589945 BHN589943:BHP589945 BRJ589943:BRL589945 CBF589943:CBH589945 CLB589943:CLD589945 CUX589943:CUZ589945 DET589943:DEV589945 DOP589943:DOR589945 DYL589943:DYN589945 EIH589943:EIJ589945 ESD589943:ESF589945 FBZ589943:FCB589945 FLV589943:FLX589945 FVR589943:FVT589945 GFN589943:GFP589945 GPJ589943:GPL589945 GZF589943:GZH589945 HJB589943:HJD589945 HSX589943:HSZ589945 ICT589943:ICV589945 IMP589943:IMR589945 IWL589943:IWN589945 JGH589943:JGJ589945 JQD589943:JQF589945 JZZ589943:KAB589945 KJV589943:KJX589945 KTR589943:KTT589945 LDN589943:LDP589945 LNJ589943:LNL589945 LXF589943:LXH589945 MHB589943:MHD589945 MQX589943:MQZ589945 NAT589943:NAV589945 NKP589943:NKR589945 NUL589943:NUN589945 OEH589943:OEJ589945 OOD589943:OOF589945 OXZ589943:OYB589945 PHV589943:PHX589945 PRR589943:PRT589945 QBN589943:QBP589945 QLJ589943:QLL589945 QVF589943:QVH589945 RFB589943:RFD589945 ROX589943:ROZ589945 RYT589943:RYV589945 SIP589943:SIR589945 SSL589943:SSN589945 TCH589943:TCJ589945 TMD589943:TMF589945 TVZ589943:TWB589945 UFV589943:UFX589945 UPR589943:UPT589945 UZN589943:UZP589945 VJJ589943:VJL589945 VTF589943:VTH589945 WDB589943:WDD589945 WMX589943:WMZ589945 WWT589943:WWV589945 AL655479:AN655481 KH655479:KJ655481 UD655479:UF655481 ADZ655479:AEB655481 ANV655479:ANX655481 AXR655479:AXT655481 BHN655479:BHP655481 BRJ655479:BRL655481 CBF655479:CBH655481 CLB655479:CLD655481 CUX655479:CUZ655481 DET655479:DEV655481 DOP655479:DOR655481 DYL655479:DYN655481 EIH655479:EIJ655481 ESD655479:ESF655481 FBZ655479:FCB655481 FLV655479:FLX655481 FVR655479:FVT655481 GFN655479:GFP655481 GPJ655479:GPL655481 GZF655479:GZH655481 HJB655479:HJD655481 HSX655479:HSZ655481 ICT655479:ICV655481 IMP655479:IMR655481 IWL655479:IWN655481 JGH655479:JGJ655481 JQD655479:JQF655481 JZZ655479:KAB655481 KJV655479:KJX655481 KTR655479:KTT655481 LDN655479:LDP655481 LNJ655479:LNL655481 LXF655479:LXH655481 MHB655479:MHD655481 MQX655479:MQZ655481 NAT655479:NAV655481 NKP655479:NKR655481 NUL655479:NUN655481 OEH655479:OEJ655481 OOD655479:OOF655481 OXZ655479:OYB655481 PHV655479:PHX655481 PRR655479:PRT655481 QBN655479:QBP655481 QLJ655479:QLL655481 QVF655479:QVH655481 RFB655479:RFD655481 ROX655479:ROZ655481 RYT655479:RYV655481 SIP655479:SIR655481 SSL655479:SSN655481 TCH655479:TCJ655481 TMD655479:TMF655481 TVZ655479:TWB655481 UFV655479:UFX655481 UPR655479:UPT655481 UZN655479:UZP655481 VJJ655479:VJL655481 VTF655479:VTH655481 WDB655479:WDD655481 WMX655479:WMZ655481 WWT655479:WWV655481 AL721015:AN721017 KH721015:KJ721017 UD721015:UF721017 ADZ721015:AEB721017 ANV721015:ANX721017 AXR721015:AXT721017 BHN721015:BHP721017 BRJ721015:BRL721017 CBF721015:CBH721017 CLB721015:CLD721017 CUX721015:CUZ721017 DET721015:DEV721017 DOP721015:DOR721017 DYL721015:DYN721017 EIH721015:EIJ721017 ESD721015:ESF721017 FBZ721015:FCB721017 FLV721015:FLX721017 FVR721015:FVT721017 GFN721015:GFP721017 GPJ721015:GPL721017 GZF721015:GZH721017 HJB721015:HJD721017 HSX721015:HSZ721017 ICT721015:ICV721017 IMP721015:IMR721017 IWL721015:IWN721017 JGH721015:JGJ721017 JQD721015:JQF721017 JZZ721015:KAB721017 KJV721015:KJX721017 KTR721015:KTT721017 LDN721015:LDP721017 LNJ721015:LNL721017 LXF721015:LXH721017 MHB721015:MHD721017 MQX721015:MQZ721017 NAT721015:NAV721017 NKP721015:NKR721017 NUL721015:NUN721017 OEH721015:OEJ721017 OOD721015:OOF721017 OXZ721015:OYB721017 PHV721015:PHX721017 PRR721015:PRT721017 QBN721015:QBP721017 QLJ721015:QLL721017 QVF721015:QVH721017 RFB721015:RFD721017 ROX721015:ROZ721017 RYT721015:RYV721017 SIP721015:SIR721017 SSL721015:SSN721017 TCH721015:TCJ721017 TMD721015:TMF721017 TVZ721015:TWB721017 UFV721015:UFX721017 UPR721015:UPT721017 UZN721015:UZP721017 VJJ721015:VJL721017 VTF721015:VTH721017 WDB721015:WDD721017 WMX721015:WMZ721017 WWT721015:WWV721017 AL786551:AN786553 KH786551:KJ786553 UD786551:UF786553 ADZ786551:AEB786553 ANV786551:ANX786553 AXR786551:AXT786553 BHN786551:BHP786553 BRJ786551:BRL786553 CBF786551:CBH786553 CLB786551:CLD786553 CUX786551:CUZ786553 DET786551:DEV786553 DOP786551:DOR786553 DYL786551:DYN786553 EIH786551:EIJ786553 ESD786551:ESF786553 FBZ786551:FCB786553 FLV786551:FLX786553 FVR786551:FVT786553 GFN786551:GFP786553 GPJ786551:GPL786553 GZF786551:GZH786553 HJB786551:HJD786553 HSX786551:HSZ786553 ICT786551:ICV786553 IMP786551:IMR786553 IWL786551:IWN786553 JGH786551:JGJ786553 JQD786551:JQF786553 JZZ786551:KAB786553 KJV786551:KJX786553 KTR786551:KTT786553 LDN786551:LDP786553 LNJ786551:LNL786553 LXF786551:LXH786553 MHB786551:MHD786553 MQX786551:MQZ786553 NAT786551:NAV786553 NKP786551:NKR786553 NUL786551:NUN786553 OEH786551:OEJ786553 OOD786551:OOF786553 OXZ786551:OYB786553 PHV786551:PHX786553 PRR786551:PRT786553 QBN786551:QBP786553 QLJ786551:QLL786553 QVF786551:QVH786553 RFB786551:RFD786553 ROX786551:ROZ786553 RYT786551:RYV786553 SIP786551:SIR786553 SSL786551:SSN786553 TCH786551:TCJ786553 TMD786551:TMF786553 TVZ786551:TWB786553 UFV786551:UFX786553 UPR786551:UPT786553 UZN786551:UZP786553 VJJ786551:VJL786553 VTF786551:VTH786553 WDB786551:WDD786553 WMX786551:WMZ786553 WWT786551:WWV786553 AL852087:AN852089 KH852087:KJ852089 UD852087:UF852089 ADZ852087:AEB852089 ANV852087:ANX852089 AXR852087:AXT852089 BHN852087:BHP852089 BRJ852087:BRL852089 CBF852087:CBH852089 CLB852087:CLD852089 CUX852087:CUZ852089 DET852087:DEV852089 DOP852087:DOR852089 DYL852087:DYN852089 EIH852087:EIJ852089 ESD852087:ESF852089 FBZ852087:FCB852089 FLV852087:FLX852089 FVR852087:FVT852089 GFN852087:GFP852089 GPJ852087:GPL852089 GZF852087:GZH852089 HJB852087:HJD852089 HSX852087:HSZ852089 ICT852087:ICV852089 IMP852087:IMR852089 IWL852087:IWN852089 JGH852087:JGJ852089 JQD852087:JQF852089 JZZ852087:KAB852089 KJV852087:KJX852089 KTR852087:KTT852089 LDN852087:LDP852089 LNJ852087:LNL852089 LXF852087:LXH852089 MHB852087:MHD852089 MQX852087:MQZ852089 NAT852087:NAV852089 NKP852087:NKR852089 NUL852087:NUN852089 OEH852087:OEJ852089 OOD852087:OOF852089 OXZ852087:OYB852089 PHV852087:PHX852089 PRR852087:PRT852089 QBN852087:QBP852089 QLJ852087:QLL852089 QVF852087:QVH852089 RFB852087:RFD852089 ROX852087:ROZ852089 RYT852087:RYV852089 SIP852087:SIR852089 SSL852087:SSN852089 TCH852087:TCJ852089 TMD852087:TMF852089 TVZ852087:TWB852089 UFV852087:UFX852089 UPR852087:UPT852089 UZN852087:UZP852089 VJJ852087:VJL852089 VTF852087:VTH852089 WDB852087:WDD852089 WMX852087:WMZ852089 WWT852087:WWV852089 AL917623:AN917625 KH917623:KJ917625 UD917623:UF917625 ADZ917623:AEB917625 ANV917623:ANX917625 AXR917623:AXT917625 BHN917623:BHP917625 BRJ917623:BRL917625 CBF917623:CBH917625 CLB917623:CLD917625 CUX917623:CUZ917625 DET917623:DEV917625 DOP917623:DOR917625 DYL917623:DYN917625 EIH917623:EIJ917625 ESD917623:ESF917625 FBZ917623:FCB917625 FLV917623:FLX917625 FVR917623:FVT917625 GFN917623:GFP917625 GPJ917623:GPL917625 GZF917623:GZH917625 HJB917623:HJD917625 HSX917623:HSZ917625 ICT917623:ICV917625 IMP917623:IMR917625 IWL917623:IWN917625 JGH917623:JGJ917625 JQD917623:JQF917625 JZZ917623:KAB917625 KJV917623:KJX917625 KTR917623:KTT917625 LDN917623:LDP917625 LNJ917623:LNL917625 LXF917623:LXH917625 MHB917623:MHD917625 MQX917623:MQZ917625 NAT917623:NAV917625 NKP917623:NKR917625 NUL917623:NUN917625 OEH917623:OEJ917625 OOD917623:OOF917625 OXZ917623:OYB917625 PHV917623:PHX917625 PRR917623:PRT917625 QBN917623:QBP917625 QLJ917623:QLL917625 QVF917623:QVH917625 RFB917623:RFD917625 ROX917623:ROZ917625 RYT917623:RYV917625 SIP917623:SIR917625 SSL917623:SSN917625 TCH917623:TCJ917625 TMD917623:TMF917625 TVZ917623:TWB917625 UFV917623:UFX917625 UPR917623:UPT917625 UZN917623:UZP917625 VJJ917623:VJL917625 VTF917623:VTH917625 WDB917623:WDD917625 WMX917623:WMZ917625 WWT917623:WWV917625 AL983159:AN983161 KH983159:KJ983161 UD983159:UF983161 ADZ983159:AEB983161 ANV983159:ANX983161 AXR983159:AXT983161 BHN983159:BHP983161 BRJ983159:BRL983161 CBF983159:CBH983161 CLB983159:CLD983161 CUX983159:CUZ983161 DET983159:DEV983161 DOP983159:DOR983161 DYL983159:DYN983161 EIH983159:EIJ983161 ESD983159:ESF983161 FBZ983159:FCB983161 FLV983159:FLX983161 FVR983159:FVT983161 GFN983159:GFP983161 GPJ983159:GPL983161 GZF983159:GZH983161 HJB983159:HJD983161 HSX983159:HSZ983161 ICT983159:ICV983161 IMP983159:IMR983161 IWL983159:IWN983161 JGH983159:JGJ983161 JQD983159:JQF983161 JZZ983159:KAB983161 KJV983159:KJX983161 KTR983159:KTT983161 LDN983159:LDP983161 LNJ983159:LNL983161 LXF983159:LXH983161 MHB983159:MHD983161 MQX983159:MQZ983161 NAT983159:NAV983161 NKP983159:NKR983161 NUL983159:NUN983161 OEH983159:OEJ983161 OOD983159:OOF983161 OXZ983159:OYB983161 PHV983159:PHX983161 PRR983159:PRT983161 QBN983159:QBP983161 QLJ983159:QLL983161 QVF983159:QVH983161 RFB983159:RFD983161 ROX983159:ROZ983161 RYT983159:RYV983161 SIP983159:SIR983161 SSL983159:SSN983161 TCH983159:TCJ983161 TMD983159:TMF983161 TVZ983159:TWB983161 UFV983159:UFX983161 UPR983159:UPT983161 UZN983159:UZP983161 VJJ983159:VJL983161 VTF983159:VTH983161 WDB983159:WDD983161 WMX983159:WMZ983161 WWT983159:WWV983161 AP119:AQ121 KL119:KM121 UH119:UI121 AED119:AEE121 ANZ119:AOA121 AXV119:AXW121 BHR119:BHS121 BRN119:BRO121 CBJ119:CBK121 CLF119:CLG121 CVB119:CVC121 DEX119:DEY121 DOT119:DOU121 DYP119:DYQ121 EIL119:EIM121 ESH119:ESI121 FCD119:FCE121 FLZ119:FMA121 FVV119:FVW121 GFR119:GFS121 GPN119:GPO121 GZJ119:GZK121 HJF119:HJG121 HTB119:HTC121 ICX119:ICY121 IMT119:IMU121 IWP119:IWQ121 JGL119:JGM121 JQH119:JQI121 KAD119:KAE121 KJZ119:KKA121 KTV119:KTW121 LDR119:LDS121 LNN119:LNO121 LXJ119:LXK121 MHF119:MHG121 MRB119:MRC121 NAX119:NAY121 NKT119:NKU121 NUP119:NUQ121 OEL119:OEM121 OOH119:OOI121 OYD119:OYE121 PHZ119:PIA121 PRV119:PRW121 QBR119:QBS121 QLN119:QLO121 QVJ119:QVK121 RFF119:RFG121 RPB119:RPC121 RYX119:RYY121 SIT119:SIU121 SSP119:SSQ121 TCL119:TCM121 TMH119:TMI121 TWD119:TWE121 UFZ119:UGA121 UPV119:UPW121 UZR119:UZS121 VJN119:VJO121 VTJ119:VTK121 WDF119:WDG121 WNB119:WNC121 WWX119:WWY121 AP65655:AQ65657 KL65655:KM65657 UH65655:UI65657 AED65655:AEE65657 ANZ65655:AOA65657 AXV65655:AXW65657 BHR65655:BHS65657 BRN65655:BRO65657 CBJ65655:CBK65657 CLF65655:CLG65657 CVB65655:CVC65657 DEX65655:DEY65657 DOT65655:DOU65657 DYP65655:DYQ65657 EIL65655:EIM65657 ESH65655:ESI65657 FCD65655:FCE65657 FLZ65655:FMA65657 FVV65655:FVW65657 GFR65655:GFS65657 GPN65655:GPO65657 GZJ65655:GZK65657 HJF65655:HJG65657 HTB65655:HTC65657 ICX65655:ICY65657 IMT65655:IMU65657 IWP65655:IWQ65657 JGL65655:JGM65657 JQH65655:JQI65657 KAD65655:KAE65657 KJZ65655:KKA65657 KTV65655:KTW65657 LDR65655:LDS65657 LNN65655:LNO65657 LXJ65655:LXK65657 MHF65655:MHG65657 MRB65655:MRC65657 NAX65655:NAY65657 NKT65655:NKU65657 NUP65655:NUQ65657 OEL65655:OEM65657 OOH65655:OOI65657 OYD65655:OYE65657 PHZ65655:PIA65657 PRV65655:PRW65657 QBR65655:QBS65657 QLN65655:QLO65657 QVJ65655:QVK65657 RFF65655:RFG65657 RPB65655:RPC65657 RYX65655:RYY65657 SIT65655:SIU65657 SSP65655:SSQ65657 TCL65655:TCM65657 TMH65655:TMI65657 TWD65655:TWE65657 UFZ65655:UGA65657 UPV65655:UPW65657 UZR65655:UZS65657 VJN65655:VJO65657 VTJ65655:VTK65657 WDF65655:WDG65657 WNB65655:WNC65657 WWX65655:WWY65657 AP131191:AQ131193 KL131191:KM131193 UH131191:UI131193 AED131191:AEE131193 ANZ131191:AOA131193 AXV131191:AXW131193 BHR131191:BHS131193 BRN131191:BRO131193 CBJ131191:CBK131193 CLF131191:CLG131193 CVB131191:CVC131193 DEX131191:DEY131193 DOT131191:DOU131193 DYP131191:DYQ131193 EIL131191:EIM131193 ESH131191:ESI131193 FCD131191:FCE131193 FLZ131191:FMA131193 FVV131191:FVW131193 GFR131191:GFS131193 GPN131191:GPO131193 GZJ131191:GZK131193 HJF131191:HJG131193 HTB131191:HTC131193 ICX131191:ICY131193 IMT131191:IMU131193 IWP131191:IWQ131193 JGL131191:JGM131193 JQH131191:JQI131193 KAD131191:KAE131193 KJZ131191:KKA131193 KTV131191:KTW131193 LDR131191:LDS131193 LNN131191:LNO131193 LXJ131191:LXK131193 MHF131191:MHG131193 MRB131191:MRC131193 NAX131191:NAY131193 NKT131191:NKU131193 NUP131191:NUQ131193 OEL131191:OEM131193 OOH131191:OOI131193 OYD131191:OYE131193 PHZ131191:PIA131193 PRV131191:PRW131193 QBR131191:QBS131193 QLN131191:QLO131193 QVJ131191:QVK131193 RFF131191:RFG131193 RPB131191:RPC131193 RYX131191:RYY131193 SIT131191:SIU131193 SSP131191:SSQ131193 TCL131191:TCM131193 TMH131191:TMI131193 TWD131191:TWE131193 UFZ131191:UGA131193 UPV131191:UPW131193 UZR131191:UZS131193 VJN131191:VJO131193 VTJ131191:VTK131193 WDF131191:WDG131193 WNB131191:WNC131193 WWX131191:WWY131193 AP196727:AQ196729 KL196727:KM196729 UH196727:UI196729 AED196727:AEE196729 ANZ196727:AOA196729 AXV196727:AXW196729 BHR196727:BHS196729 BRN196727:BRO196729 CBJ196727:CBK196729 CLF196727:CLG196729 CVB196727:CVC196729 DEX196727:DEY196729 DOT196727:DOU196729 DYP196727:DYQ196729 EIL196727:EIM196729 ESH196727:ESI196729 FCD196727:FCE196729 FLZ196727:FMA196729 FVV196727:FVW196729 GFR196727:GFS196729 GPN196727:GPO196729 GZJ196727:GZK196729 HJF196727:HJG196729 HTB196727:HTC196729 ICX196727:ICY196729 IMT196727:IMU196729 IWP196727:IWQ196729 JGL196727:JGM196729 JQH196727:JQI196729 KAD196727:KAE196729 KJZ196727:KKA196729 KTV196727:KTW196729 LDR196727:LDS196729 LNN196727:LNO196729 LXJ196727:LXK196729 MHF196727:MHG196729 MRB196727:MRC196729 NAX196727:NAY196729 NKT196727:NKU196729 NUP196727:NUQ196729 OEL196727:OEM196729 OOH196727:OOI196729 OYD196727:OYE196729 PHZ196727:PIA196729 PRV196727:PRW196729 QBR196727:QBS196729 QLN196727:QLO196729 QVJ196727:QVK196729 RFF196727:RFG196729 RPB196727:RPC196729 RYX196727:RYY196729 SIT196727:SIU196729 SSP196727:SSQ196729 TCL196727:TCM196729 TMH196727:TMI196729 TWD196727:TWE196729 UFZ196727:UGA196729 UPV196727:UPW196729 UZR196727:UZS196729 VJN196727:VJO196729 VTJ196727:VTK196729 WDF196727:WDG196729 WNB196727:WNC196729 WWX196727:WWY196729 AP262263:AQ262265 KL262263:KM262265 UH262263:UI262265 AED262263:AEE262265 ANZ262263:AOA262265 AXV262263:AXW262265 BHR262263:BHS262265 BRN262263:BRO262265 CBJ262263:CBK262265 CLF262263:CLG262265 CVB262263:CVC262265 DEX262263:DEY262265 DOT262263:DOU262265 DYP262263:DYQ262265 EIL262263:EIM262265 ESH262263:ESI262265 FCD262263:FCE262265 FLZ262263:FMA262265 FVV262263:FVW262265 GFR262263:GFS262265 GPN262263:GPO262265 GZJ262263:GZK262265 HJF262263:HJG262265 HTB262263:HTC262265 ICX262263:ICY262265 IMT262263:IMU262265 IWP262263:IWQ262265 JGL262263:JGM262265 JQH262263:JQI262265 KAD262263:KAE262265 KJZ262263:KKA262265 KTV262263:KTW262265 LDR262263:LDS262265 LNN262263:LNO262265 LXJ262263:LXK262265 MHF262263:MHG262265 MRB262263:MRC262265 NAX262263:NAY262265 NKT262263:NKU262265 NUP262263:NUQ262265 OEL262263:OEM262265 OOH262263:OOI262265 OYD262263:OYE262265 PHZ262263:PIA262265 PRV262263:PRW262265 QBR262263:QBS262265 QLN262263:QLO262265 QVJ262263:QVK262265 RFF262263:RFG262265 RPB262263:RPC262265 RYX262263:RYY262265 SIT262263:SIU262265 SSP262263:SSQ262265 TCL262263:TCM262265 TMH262263:TMI262265 TWD262263:TWE262265 UFZ262263:UGA262265 UPV262263:UPW262265 UZR262263:UZS262265 VJN262263:VJO262265 VTJ262263:VTK262265 WDF262263:WDG262265 WNB262263:WNC262265 WWX262263:WWY262265 AP327799:AQ327801 KL327799:KM327801 UH327799:UI327801 AED327799:AEE327801 ANZ327799:AOA327801 AXV327799:AXW327801 BHR327799:BHS327801 BRN327799:BRO327801 CBJ327799:CBK327801 CLF327799:CLG327801 CVB327799:CVC327801 DEX327799:DEY327801 DOT327799:DOU327801 DYP327799:DYQ327801 EIL327799:EIM327801 ESH327799:ESI327801 FCD327799:FCE327801 FLZ327799:FMA327801 FVV327799:FVW327801 GFR327799:GFS327801 GPN327799:GPO327801 GZJ327799:GZK327801 HJF327799:HJG327801 HTB327799:HTC327801 ICX327799:ICY327801 IMT327799:IMU327801 IWP327799:IWQ327801 JGL327799:JGM327801 JQH327799:JQI327801 KAD327799:KAE327801 KJZ327799:KKA327801 KTV327799:KTW327801 LDR327799:LDS327801 LNN327799:LNO327801 LXJ327799:LXK327801 MHF327799:MHG327801 MRB327799:MRC327801 NAX327799:NAY327801 NKT327799:NKU327801 NUP327799:NUQ327801 OEL327799:OEM327801 OOH327799:OOI327801 OYD327799:OYE327801 PHZ327799:PIA327801 PRV327799:PRW327801 QBR327799:QBS327801 QLN327799:QLO327801 QVJ327799:QVK327801 RFF327799:RFG327801 RPB327799:RPC327801 RYX327799:RYY327801 SIT327799:SIU327801 SSP327799:SSQ327801 TCL327799:TCM327801 TMH327799:TMI327801 TWD327799:TWE327801 UFZ327799:UGA327801 UPV327799:UPW327801 UZR327799:UZS327801 VJN327799:VJO327801 VTJ327799:VTK327801 WDF327799:WDG327801 WNB327799:WNC327801 WWX327799:WWY327801 AP393335:AQ393337 KL393335:KM393337 UH393335:UI393337 AED393335:AEE393337 ANZ393335:AOA393337 AXV393335:AXW393337 BHR393335:BHS393337 BRN393335:BRO393337 CBJ393335:CBK393337 CLF393335:CLG393337 CVB393335:CVC393337 DEX393335:DEY393337 DOT393335:DOU393337 DYP393335:DYQ393337 EIL393335:EIM393337 ESH393335:ESI393337 FCD393335:FCE393337 FLZ393335:FMA393337 FVV393335:FVW393337 GFR393335:GFS393337 GPN393335:GPO393337 GZJ393335:GZK393337 HJF393335:HJG393337 HTB393335:HTC393337 ICX393335:ICY393337 IMT393335:IMU393337 IWP393335:IWQ393337 JGL393335:JGM393337 JQH393335:JQI393337 KAD393335:KAE393337 KJZ393335:KKA393337 KTV393335:KTW393337 LDR393335:LDS393337 LNN393335:LNO393337 LXJ393335:LXK393337 MHF393335:MHG393337 MRB393335:MRC393337 NAX393335:NAY393337 NKT393335:NKU393337 NUP393335:NUQ393337 OEL393335:OEM393337 OOH393335:OOI393337 OYD393335:OYE393337 PHZ393335:PIA393337 PRV393335:PRW393337 QBR393335:QBS393337 QLN393335:QLO393337 QVJ393335:QVK393337 RFF393335:RFG393337 RPB393335:RPC393337 RYX393335:RYY393337 SIT393335:SIU393337 SSP393335:SSQ393337 TCL393335:TCM393337 TMH393335:TMI393337 TWD393335:TWE393337 UFZ393335:UGA393337 UPV393335:UPW393337 UZR393335:UZS393337 VJN393335:VJO393337 VTJ393335:VTK393337 WDF393335:WDG393337 WNB393335:WNC393337 WWX393335:WWY393337 AP458871:AQ458873 KL458871:KM458873 UH458871:UI458873 AED458871:AEE458873 ANZ458871:AOA458873 AXV458871:AXW458873 BHR458871:BHS458873 BRN458871:BRO458873 CBJ458871:CBK458873 CLF458871:CLG458873 CVB458871:CVC458873 DEX458871:DEY458873 DOT458871:DOU458873 DYP458871:DYQ458873 EIL458871:EIM458873 ESH458871:ESI458873 FCD458871:FCE458873 FLZ458871:FMA458873 FVV458871:FVW458873 GFR458871:GFS458873 GPN458871:GPO458873 GZJ458871:GZK458873 HJF458871:HJG458873 HTB458871:HTC458873 ICX458871:ICY458873 IMT458871:IMU458873 IWP458871:IWQ458873 JGL458871:JGM458873 JQH458871:JQI458873 KAD458871:KAE458873 KJZ458871:KKA458873 KTV458871:KTW458873 LDR458871:LDS458873 LNN458871:LNO458873 LXJ458871:LXK458873 MHF458871:MHG458873 MRB458871:MRC458873 NAX458871:NAY458873 NKT458871:NKU458873 NUP458871:NUQ458873 OEL458871:OEM458873 OOH458871:OOI458873 OYD458871:OYE458873 PHZ458871:PIA458873 PRV458871:PRW458873 QBR458871:QBS458873 QLN458871:QLO458873 QVJ458871:QVK458873 RFF458871:RFG458873 RPB458871:RPC458873 RYX458871:RYY458873 SIT458871:SIU458873 SSP458871:SSQ458873 TCL458871:TCM458873 TMH458871:TMI458873 TWD458871:TWE458873 UFZ458871:UGA458873 UPV458871:UPW458873 UZR458871:UZS458873 VJN458871:VJO458873 VTJ458871:VTK458873 WDF458871:WDG458873 WNB458871:WNC458873 WWX458871:WWY458873 AP524407:AQ524409 KL524407:KM524409 UH524407:UI524409 AED524407:AEE524409 ANZ524407:AOA524409 AXV524407:AXW524409 BHR524407:BHS524409 BRN524407:BRO524409 CBJ524407:CBK524409 CLF524407:CLG524409 CVB524407:CVC524409 DEX524407:DEY524409 DOT524407:DOU524409 DYP524407:DYQ524409 EIL524407:EIM524409 ESH524407:ESI524409 FCD524407:FCE524409 FLZ524407:FMA524409 FVV524407:FVW524409 GFR524407:GFS524409 GPN524407:GPO524409 GZJ524407:GZK524409 HJF524407:HJG524409 HTB524407:HTC524409 ICX524407:ICY524409 IMT524407:IMU524409 IWP524407:IWQ524409 JGL524407:JGM524409 JQH524407:JQI524409 KAD524407:KAE524409 KJZ524407:KKA524409 KTV524407:KTW524409 LDR524407:LDS524409 LNN524407:LNO524409 LXJ524407:LXK524409 MHF524407:MHG524409 MRB524407:MRC524409 NAX524407:NAY524409 NKT524407:NKU524409 NUP524407:NUQ524409 OEL524407:OEM524409 OOH524407:OOI524409 OYD524407:OYE524409 PHZ524407:PIA524409 PRV524407:PRW524409 QBR524407:QBS524409 QLN524407:QLO524409 QVJ524407:QVK524409 RFF524407:RFG524409 RPB524407:RPC524409 RYX524407:RYY524409 SIT524407:SIU524409 SSP524407:SSQ524409 TCL524407:TCM524409 TMH524407:TMI524409 TWD524407:TWE524409 UFZ524407:UGA524409 UPV524407:UPW524409 UZR524407:UZS524409 VJN524407:VJO524409 VTJ524407:VTK524409 WDF524407:WDG524409 WNB524407:WNC524409 WWX524407:WWY524409 AP589943:AQ589945 KL589943:KM589945 UH589943:UI589945 AED589943:AEE589945 ANZ589943:AOA589945 AXV589943:AXW589945 BHR589943:BHS589945 BRN589943:BRO589945 CBJ589943:CBK589945 CLF589943:CLG589945 CVB589943:CVC589945 DEX589943:DEY589945 DOT589943:DOU589945 DYP589943:DYQ589945 EIL589943:EIM589945 ESH589943:ESI589945 FCD589943:FCE589945 FLZ589943:FMA589945 FVV589943:FVW589945 GFR589943:GFS589945 GPN589943:GPO589945 GZJ589943:GZK589945 HJF589943:HJG589945 HTB589943:HTC589945 ICX589943:ICY589945 IMT589943:IMU589945 IWP589943:IWQ589945 JGL589943:JGM589945 JQH589943:JQI589945 KAD589943:KAE589945 KJZ589943:KKA589945 KTV589943:KTW589945 LDR589943:LDS589945 LNN589943:LNO589945 LXJ589943:LXK589945 MHF589943:MHG589945 MRB589943:MRC589945 NAX589943:NAY589945 NKT589943:NKU589945 NUP589943:NUQ589945 OEL589943:OEM589945 OOH589943:OOI589945 OYD589943:OYE589945 PHZ589943:PIA589945 PRV589943:PRW589945 QBR589943:QBS589945 QLN589943:QLO589945 QVJ589943:QVK589945 RFF589943:RFG589945 RPB589943:RPC589945 RYX589943:RYY589945 SIT589943:SIU589945 SSP589943:SSQ589945 TCL589943:TCM589945 TMH589943:TMI589945 TWD589943:TWE589945 UFZ589943:UGA589945 UPV589943:UPW589945 UZR589943:UZS589945 VJN589943:VJO589945 VTJ589943:VTK589945 WDF589943:WDG589945 WNB589943:WNC589945 WWX589943:WWY589945 AP655479:AQ655481 KL655479:KM655481 UH655479:UI655481 AED655479:AEE655481 ANZ655479:AOA655481 AXV655479:AXW655481 BHR655479:BHS655481 BRN655479:BRO655481 CBJ655479:CBK655481 CLF655479:CLG655481 CVB655479:CVC655481 DEX655479:DEY655481 DOT655479:DOU655481 DYP655479:DYQ655481 EIL655479:EIM655481 ESH655479:ESI655481 FCD655479:FCE655481 FLZ655479:FMA655481 FVV655479:FVW655481 GFR655479:GFS655481 GPN655479:GPO655481 GZJ655479:GZK655481 HJF655479:HJG655481 HTB655479:HTC655481 ICX655479:ICY655481 IMT655479:IMU655481 IWP655479:IWQ655481 JGL655479:JGM655481 JQH655479:JQI655481 KAD655479:KAE655481 KJZ655479:KKA655481 KTV655479:KTW655481 LDR655479:LDS655481 LNN655479:LNO655481 LXJ655479:LXK655481 MHF655479:MHG655481 MRB655479:MRC655481 NAX655479:NAY655481 NKT655479:NKU655481 NUP655479:NUQ655481 OEL655479:OEM655481 OOH655479:OOI655481 OYD655479:OYE655481 PHZ655479:PIA655481 PRV655479:PRW655481 QBR655479:QBS655481 QLN655479:QLO655481 QVJ655479:QVK655481 RFF655479:RFG655481 RPB655479:RPC655481 RYX655479:RYY655481 SIT655479:SIU655481 SSP655479:SSQ655481 TCL655479:TCM655481 TMH655479:TMI655481 TWD655479:TWE655481 UFZ655479:UGA655481 UPV655479:UPW655481 UZR655479:UZS655481 VJN655479:VJO655481 VTJ655479:VTK655481 WDF655479:WDG655481 WNB655479:WNC655481 WWX655479:WWY655481 AP721015:AQ721017 KL721015:KM721017 UH721015:UI721017 AED721015:AEE721017 ANZ721015:AOA721017 AXV721015:AXW721017 BHR721015:BHS721017 BRN721015:BRO721017 CBJ721015:CBK721017 CLF721015:CLG721017 CVB721015:CVC721017 DEX721015:DEY721017 DOT721015:DOU721017 DYP721015:DYQ721017 EIL721015:EIM721017 ESH721015:ESI721017 FCD721015:FCE721017 FLZ721015:FMA721017 FVV721015:FVW721017 GFR721015:GFS721017 GPN721015:GPO721017 GZJ721015:GZK721017 HJF721015:HJG721017 HTB721015:HTC721017 ICX721015:ICY721017 IMT721015:IMU721017 IWP721015:IWQ721017 JGL721015:JGM721017 JQH721015:JQI721017 KAD721015:KAE721017 KJZ721015:KKA721017 KTV721015:KTW721017 LDR721015:LDS721017 LNN721015:LNO721017 LXJ721015:LXK721017 MHF721015:MHG721017 MRB721015:MRC721017 NAX721015:NAY721017 NKT721015:NKU721017 NUP721015:NUQ721017 OEL721015:OEM721017 OOH721015:OOI721017 OYD721015:OYE721017 PHZ721015:PIA721017 PRV721015:PRW721017 QBR721015:QBS721017 QLN721015:QLO721017 QVJ721015:QVK721017 RFF721015:RFG721017 RPB721015:RPC721017 RYX721015:RYY721017 SIT721015:SIU721017 SSP721015:SSQ721017 TCL721015:TCM721017 TMH721015:TMI721017 TWD721015:TWE721017 UFZ721015:UGA721017 UPV721015:UPW721017 UZR721015:UZS721017 VJN721015:VJO721017 VTJ721015:VTK721017 WDF721015:WDG721017 WNB721015:WNC721017 WWX721015:WWY721017 AP786551:AQ786553 KL786551:KM786553 UH786551:UI786553 AED786551:AEE786553 ANZ786551:AOA786553 AXV786551:AXW786553 BHR786551:BHS786553 BRN786551:BRO786553 CBJ786551:CBK786553 CLF786551:CLG786553 CVB786551:CVC786553 DEX786551:DEY786553 DOT786551:DOU786553 DYP786551:DYQ786553 EIL786551:EIM786553 ESH786551:ESI786553 FCD786551:FCE786553 FLZ786551:FMA786553 FVV786551:FVW786553 GFR786551:GFS786553 GPN786551:GPO786553 GZJ786551:GZK786553 HJF786551:HJG786553 HTB786551:HTC786553 ICX786551:ICY786553 IMT786551:IMU786553 IWP786551:IWQ786553 JGL786551:JGM786553 JQH786551:JQI786553 KAD786551:KAE786553 KJZ786551:KKA786553 KTV786551:KTW786553 LDR786551:LDS786553 LNN786551:LNO786553 LXJ786551:LXK786553 MHF786551:MHG786553 MRB786551:MRC786553 NAX786551:NAY786553 NKT786551:NKU786553 NUP786551:NUQ786553 OEL786551:OEM786553 OOH786551:OOI786553 OYD786551:OYE786553 PHZ786551:PIA786553 PRV786551:PRW786553 QBR786551:QBS786553 QLN786551:QLO786553 QVJ786551:QVK786553 RFF786551:RFG786553 RPB786551:RPC786553 RYX786551:RYY786553 SIT786551:SIU786553 SSP786551:SSQ786553 TCL786551:TCM786553 TMH786551:TMI786553 TWD786551:TWE786553 UFZ786551:UGA786553 UPV786551:UPW786553 UZR786551:UZS786553 VJN786551:VJO786553 VTJ786551:VTK786553 WDF786551:WDG786553 WNB786551:WNC786553 WWX786551:WWY786553 AP852087:AQ852089 KL852087:KM852089 UH852087:UI852089 AED852087:AEE852089 ANZ852087:AOA852089 AXV852087:AXW852089 BHR852087:BHS852089 BRN852087:BRO852089 CBJ852087:CBK852089 CLF852087:CLG852089 CVB852087:CVC852089 DEX852087:DEY852089 DOT852087:DOU852089 DYP852087:DYQ852089 EIL852087:EIM852089 ESH852087:ESI852089 FCD852087:FCE852089 FLZ852087:FMA852089 FVV852087:FVW852089 GFR852087:GFS852089 GPN852087:GPO852089 GZJ852087:GZK852089 HJF852087:HJG852089 HTB852087:HTC852089 ICX852087:ICY852089 IMT852087:IMU852089 IWP852087:IWQ852089 JGL852087:JGM852089 JQH852087:JQI852089 KAD852087:KAE852089 KJZ852087:KKA852089 KTV852087:KTW852089 LDR852087:LDS852089 LNN852087:LNO852089 LXJ852087:LXK852089 MHF852087:MHG852089 MRB852087:MRC852089 NAX852087:NAY852089 NKT852087:NKU852089 NUP852087:NUQ852089 OEL852087:OEM852089 OOH852087:OOI852089 OYD852087:OYE852089 PHZ852087:PIA852089 PRV852087:PRW852089 QBR852087:QBS852089 QLN852087:QLO852089 QVJ852087:QVK852089 RFF852087:RFG852089 RPB852087:RPC852089 RYX852087:RYY852089 SIT852087:SIU852089 SSP852087:SSQ852089 TCL852087:TCM852089 TMH852087:TMI852089 TWD852087:TWE852089 UFZ852087:UGA852089 UPV852087:UPW852089 UZR852087:UZS852089 VJN852087:VJO852089 VTJ852087:VTK852089 WDF852087:WDG852089 WNB852087:WNC852089 WWX852087:WWY852089 AP917623:AQ917625 KL917623:KM917625 UH917623:UI917625 AED917623:AEE917625 ANZ917623:AOA917625 AXV917623:AXW917625 BHR917623:BHS917625 BRN917623:BRO917625 CBJ917623:CBK917625 CLF917623:CLG917625 CVB917623:CVC917625 DEX917623:DEY917625 DOT917623:DOU917625 DYP917623:DYQ917625 EIL917623:EIM917625 ESH917623:ESI917625 FCD917623:FCE917625 FLZ917623:FMA917625 FVV917623:FVW917625 GFR917623:GFS917625 GPN917623:GPO917625 GZJ917623:GZK917625 HJF917623:HJG917625 HTB917623:HTC917625 ICX917623:ICY917625 IMT917623:IMU917625 IWP917623:IWQ917625 JGL917623:JGM917625 JQH917623:JQI917625 KAD917623:KAE917625 KJZ917623:KKA917625 KTV917623:KTW917625 LDR917623:LDS917625 LNN917623:LNO917625 LXJ917623:LXK917625 MHF917623:MHG917625 MRB917623:MRC917625 NAX917623:NAY917625 NKT917623:NKU917625 NUP917623:NUQ917625 OEL917623:OEM917625 OOH917623:OOI917625 OYD917623:OYE917625 PHZ917623:PIA917625 PRV917623:PRW917625 QBR917623:QBS917625 QLN917623:QLO917625 QVJ917623:QVK917625 RFF917623:RFG917625 RPB917623:RPC917625 RYX917623:RYY917625 SIT917623:SIU917625 SSP917623:SSQ917625 TCL917623:TCM917625 TMH917623:TMI917625 TWD917623:TWE917625 UFZ917623:UGA917625 UPV917623:UPW917625 UZR917623:UZS917625 VJN917623:VJO917625 VTJ917623:VTK917625 WDF917623:WDG917625 WNB917623:WNC917625 WWX917623:WWY917625 AP983159:AQ983161 KL983159:KM983161 UH983159:UI983161 AED983159:AEE983161 ANZ983159:AOA983161 AXV983159:AXW983161 BHR983159:BHS983161 BRN983159:BRO983161 CBJ983159:CBK983161 CLF983159:CLG983161 CVB983159:CVC983161 DEX983159:DEY983161 DOT983159:DOU983161 DYP983159:DYQ983161 EIL983159:EIM983161 ESH983159:ESI983161 FCD983159:FCE983161 FLZ983159:FMA983161 FVV983159:FVW983161 GFR983159:GFS983161 GPN983159:GPO983161 GZJ983159:GZK983161 HJF983159:HJG983161 HTB983159:HTC983161 ICX983159:ICY983161 IMT983159:IMU983161 IWP983159:IWQ983161 JGL983159:JGM983161 JQH983159:JQI983161 KAD983159:KAE983161 KJZ983159:KKA983161 KTV983159:KTW983161 LDR983159:LDS983161 LNN983159:LNO983161 LXJ983159:LXK983161 MHF983159:MHG983161 MRB983159:MRC983161 NAX983159:NAY983161 NKT983159:NKU983161 NUP983159:NUQ983161 OEL983159:OEM983161 OOH983159:OOI983161 OYD983159:OYE983161 PHZ983159:PIA983161 PRV983159:PRW983161 QBR983159:QBS983161 QLN983159:QLO983161 QVJ983159:QVK983161 RFF983159:RFG983161 RPB983159:RPC983161 RYX983159:RYY983161 SIT983159:SIU983161 SSP983159:SSQ983161 TCL983159:TCM983161 TMH983159:TMI983161 TWD983159:TWE983161 UFZ983159:UGA983161 UPV983159:UPW983161 UZR983159:UZS983161 VJN983159:VJO983161 VTJ983159:VTK983161 WDF983159:WDG983161 WNB983159:WNC983161 WWX983159:WWY983161 AU101:AV103 KQ101:KR103 UM101:UN103 AEI101:AEJ103 AOE101:AOF103 AYA101:AYB103 BHW101:BHX103 BRS101:BRT103 CBO101:CBP103 CLK101:CLL103 CVG101:CVH103 DFC101:DFD103 DOY101:DOZ103 DYU101:DYV103 EIQ101:EIR103 ESM101:ESN103 FCI101:FCJ103 FME101:FMF103 FWA101:FWB103 GFW101:GFX103 GPS101:GPT103 GZO101:GZP103 HJK101:HJL103 HTG101:HTH103 IDC101:IDD103 IMY101:IMZ103 IWU101:IWV103 JGQ101:JGR103 JQM101:JQN103 KAI101:KAJ103 KKE101:KKF103 KUA101:KUB103 LDW101:LDX103 LNS101:LNT103 LXO101:LXP103 MHK101:MHL103 MRG101:MRH103 NBC101:NBD103 NKY101:NKZ103 NUU101:NUV103 OEQ101:OER103 OOM101:OON103 OYI101:OYJ103 PIE101:PIF103 PSA101:PSB103 QBW101:QBX103 QLS101:QLT103 QVO101:QVP103 RFK101:RFL103 RPG101:RPH103 RZC101:RZD103 SIY101:SIZ103 SSU101:SSV103 TCQ101:TCR103 TMM101:TMN103 TWI101:TWJ103 UGE101:UGF103 UQA101:UQB103 UZW101:UZX103 VJS101:VJT103 VTO101:VTP103 WDK101:WDL103 WNG101:WNH103 WXC101:WXD103 AU65637:AV65639 KQ65637:KR65639 UM65637:UN65639 AEI65637:AEJ65639 AOE65637:AOF65639 AYA65637:AYB65639 BHW65637:BHX65639 BRS65637:BRT65639 CBO65637:CBP65639 CLK65637:CLL65639 CVG65637:CVH65639 DFC65637:DFD65639 DOY65637:DOZ65639 DYU65637:DYV65639 EIQ65637:EIR65639 ESM65637:ESN65639 FCI65637:FCJ65639 FME65637:FMF65639 FWA65637:FWB65639 GFW65637:GFX65639 GPS65637:GPT65639 GZO65637:GZP65639 HJK65637:HJL65639 HTG65637:HTH65639 IDC65637:IDD65639 IMY65637:IMZ65639 IWU65637:IWV65639 JGQ65637:JGR65639 JQM65637:JQN65639 KAI65637:KAJ65639 KKE65637:KKF65639 KUA65637:KUB65639 LDW65637:LDX65639 LNS65637:LNT65639 LXO65637:LXP65639 MHK65637:MHL65639 MRG65637:MRH65639 NBC65637:NBD65639 NKY65637:NKZ65639 NUU65637:NUV65639 OEQ65637:OER65639 OOM65637:OON65639 OYI65637:OYJ65639 PIE65637:PIF65639 PSA65637:PSB65639 QBW65637:QBX65639 QLS65637:QLT65639 QVO65637:QVP65639 RFK65637:RFL65639 RPG65637:RPH65639 RZC65637:RZD65639 SIY65637:SIZ65639 SSU65637:SSV65639 TCQ65637:TCR65639 TMM65637:TMN65639 TWI65637:TWJ65639 UGE65637:UGF65639 UQA65637:UQB65639 UZW65637:UZX65639 VJS65637:VJT65639 VTO65637:VTP65639 WDK65637:WDL65639 WNG65637:WNH65639 WXC65637:WXD65639 AU131173:AV131175 KQ131173:KR131175 UM131173:UN131175 AEI131173:AEJ131175 AOE131173:AOF131175 AYA131173:AYB131175 BHW131173:BHX131175 BRS131173:BRT131175 CBO131173:CBP131175 CLK131173:CLL131175 CVG131173:CVH131175 DFC131173:DFD131175 DOY131173:DOZ131175 DYU131173:DYV131175 EIQ131173:EIR131175 ESM131173:ESN131175 FCI131173:FCJ131175 FME131173:FMF131175 FWA131173:FWB131175 GFW131173:GFX131175 GPS131173:GPT131175 GZO131173:GZP131175 HJK131173:HJL131175 HTG131173:HTH131175 IDC131173:IDD131175 IMY131173:IMZ131175 IWU131173:IWV131175 JGQ131173:JGR131175 JQM131173:JQN131175 KAI131173:KAJ131175 KKE131173:KKF131175 KUA131173:KUB131175 LDW131173:LDX131175 LNS131173:LNT131175 LXO131173:LXP131175 MHK131173:MHL131175 MRG131173:MRH131175 NBC131173:NBD131175 NKY131173:NKZ131175 NUU131173:NUV131175 OEQ131173:OER131175 OOM131173:OON131175 OYI131173:OYJ131175 PIE131173:PIF131175 PSA131173:PSB131175 QBW131173:QBX131175 QLS131173:QLT131175 QVO131173:QVP131175 RFK131173:RFL131175 RPG131173:RPH131175 RZC131173:RZD131175 SIY131173:SIZ131175 SSU131173:SSV131175 TCQ131173:TCR131175 TMM131173:TMN131175 TWI131173:TWJ131175 UGE131173:UGF131175 UQA131173:UQB131175 UZW131173:UZX131175 VJS131173:VJT131175 VTO131173:VTP131175 WDK131173:WDL131175 WNG131173:WNH131175 WXC131173:WXD131175 AU196709:AV196711 KQ196709:KR196711 UM196709:UN196711 AEI196709:AEJ196711 AOE196709:AOF196711 AYA196709:AYB196711 BHW196709:BHX196711 BRS196709:BRT196711 CBO196709:CBP196711 CLK196709:CLL196711 CVG196709:CVH196711 DFC196709:DFD196711 DOY196709:DOZ196711 DYU196709:DYV196711 EIQ196709:EIR196711 ESM196709:ESN196711 FCI196709:FCJ196711 FME196709:FMF196711 FWA196709:FWB196711 GFW196709:GFX196711 GPS196709:GPT196711 GZO196709:GZP196711 HJK196709:HJL196711 HTG196709:HTH196711 IDC196709:IDD196711 IMY196709:IMZ196711 IWU196709:IWV196711 JGQ196709:JGR196711 JQM196709:JQN196711 KAI196709:KAJ196711 KKE196709:KKF196711 KUA196709:KUB196711 LDW196709:LDX196711 LNS196709:LNT196711 LXO196709:LXP196711 MHK196709:MHL196711 MRG196709:MRH196711 NBC196709:NBD196711 NKY196709:NKZ196711 NUU196709:NUV196711 OEQ196709:OER196711 OOM196709:OON196711 OYI196709:OYJ196711 PIE196709:PIF196711 PSA196709:PSB196711 QBW196709:QBX196711 QLS196709:QLT196711 QVO196709:QVP196711 RFK196709:RFL196711 RPG196709:RPH196711 RZC196709:RZD196711 SIY196709:SIZ196711 SSU196709:SSV196711 TCQ196709:TCR196711 TMM196709:TMN196711 TWI196709:TWJ196711 UGE196709:UGF196711 UQA196709:UQB196711 UZW196709:UZX196711 VJS196709:VJT196711 VTO196709:VTP196711 WDK196709:WDL196711 WNG196709:WNH196711 WXC196709:WXD196711 AU262245:AV262247 KQ262245:KR262247 UM262245:UN262247 AEI262245:AEJ262247 AOE262245:AOF262247 AYA262245:AYB262247 BHW262245:BHX262247 BRS262245:BRT262247 CBO262245:CBP262247 CLK262245:CLL262247 CVG262245:CVH262247 DFC262245:DFD262247 DOY262245:DOZ262247 DYU262245:DYV262247 EIQ262245:EIR262247 ESM262245:ESN262247 FCI262245:FCJ262247 FME262245:FMF262247 FWA262245:FWB262247 GFW262245:GFX262247 GPS262245:GPT262247 GZO262245:GZP262247 HJK262245:HJL262247 HTG262245:HTH262247 IDC262245:IDD262247 IMY262245:IMZ262247 IWU262245:IWV262247 JGQ262245:JGR262247 JQM262245:JQN262247 KAI262245:KAJ262247 KKE262245:KKF262247 KUA262245:KUB262247 LDW262245:LDX262247 LNS262245:LNT262247 LXO262245:LXP262247 MHK262245:MHL262247 MRG262245:MRH262247 NBC262245:NBD262247 NKY262245:NKZ262247 NUU262245:NUV262247 OEQ262245:OER262247 OOM262245:OON262247 OYI262245:OYJ262247 PIE262245:PIF262247 PSA262245:PSB262247 QBW262245:QBX262247 QLS262245:QLT262247 QVO262245:QVP262247 RFK262245:RFL262247 RPG262245:RPH262247 RZC262245:RZD262247 SIY262245:SIZ262247 SSU262245:SSV262247 TCQ262245:TCR262247 TMM262245:TMN262247 TWI262245:TWJ262247 UGE262245:UGF262247 UQA262245:UQB262247 UZW262245:UZX262247 VJS262245:VJT262247 VTO262245:VTP262247 WDK262245:WDL262247 WNG262245:WNH262247 WXC262245:WXD262247 AU327781:AV327783 KQ327781:KR327783 UM327781:UN327783 AEI327781:AEJ327783 AOE327781:AOF327783 AYA327781:AYB327783 BHW327781:BHX327783 BRS327781:BRT327783 CBO327781:CBP327783 CLK327781:CLL327783 CVG327781:CVH327783 DFC327781:DFD327783 DOY327781:DOZ327783 DYU327781:DYV327783 EIQ327781:EIR327783 ESM327781:ESN327783 FCI327781:FCJ327783 FME327781:FMF327783 FWA327781:FWB327783 GFW327781:GFX327783 GPS327781:GPT327783 GZO327781:GZP327783 HJK327781:HJL327783 HTG327781:HTH327783 IDC327781:IDD327783 IMY327781:IMZ327783 IWU327781:IWV327783 JGQ327781:JGR327783 JQM327781:JQN327783 KAI327781:KAJ327783 KKE327781:KKF327783 KUA327781:KUB327783 LDW327781:LDX327783 LNS327781:LNT327783 LXO327781:LXP327783 MHK327781:MHL327783 MRG327781:MRH327783 NBC327781:NBD327783 NKY327781:NKZ327783 NUU327781:NUV327783 OEQ327781:OER327783 OOM327781:OON327783 OYI327781:OYJ327783 PIE327781:PIF327783 PSA327781:PSB327783 QBW327781:QBX327783 QLS327781:QLT327783 QVO327781:QVP327783 RFK327781:RFL327783 RPG327781:RPH327783 RZC327781:RZD327783 SIY327781:SIZ327783 SSU327781:SSV327783 TCQ327781:TCR327783 TMM327781:TMN327783 TWI327781:TWJ327783 UGE327781:UGF327783 UQA327781:UQB327783 UZW327781:UZX327783 VJS327781:VJT327783 VTO327781:VTP327783 WDK327781:WDL327783 WNG327781:WNH327783 WXC327781:WXD327783 AU393317:AV393319 KQ393317:KR393319 UM393317:UN393319 AEI393317:AEJ393319 AOE393317:AOF393319 AYA393317:AYB393319 BHW393317:BHX393319 BRS393317:BRT393319 CBO393317:CBP393319 CLK393317:CLL393319 CVG393317:CVH393319 DFC393317:DFD393319 DOY393317:DOZ393319 DYU393317:DYV393319 EIQ393317:EIR393319 ESM393317:ESN393319 FCI393317:FCJ393319 FME393317:FMF393319 FWA393317:FWB393319 GFW393317:GFX393319 GPS393317:GPT393319 GZO393317:GZP393319 HJK393317:HJL393319 HTG393317:HTH393319 IDC393317:IDD393319 IMY393317:IMZ393319 IWU393317:IWV393319 JGQ393317:JGR393319 JQM393317:JQN393319 KAI393317:KAJ393319 KKE393317:KKF393319 KUA393317:KUB393319 LDW393317:LDX393319 LNS393317:LNT393319 LXO393317:LXP393319 MHK393317:MHL393319 MRG393317:MRH393319 NBC393317:NBD393319 NKY393317:NKZ393319 NUU393317:NUV393319 OEQ393317:OER393319 OOM393317:OON393319 OYI393317:OYJ393319 PIE393317:PIF393319 PSA393317:PSB393319 QBW393317:QBX393319 QLS393317:QLT393319 QVO393317:QVP393319 RFK393317:RFL393319 RPG393317:RPH393319 RZC393317:RZD393319 SIY393317:SIZ393319 SSU393317:SSV393319 TCQ393317:TCR393319 TMM393317:TMN393319 TWI393317:TWJ393319 UGE393317:UGF393319 UQA393317:UQB393319 UZW393317:UZX393319 VJS393317:VJT393319 VTO393317:VTP393319 WDK393317:WDL393319 WNG393317:WNH393319 WXC393317:WXD393319 AU458853:AV458855 KQ458853:KR458855 UM458853:UN458855 AEI458853:AEJ458855 AOE458853:AOF458855 AYA458853:AYB458855 BHW458853:BHX458855 BRS458853:BRT458855 CBO458853:CBP458855 CLK458853:CLL458855 CVG458853:CVH458855 DFC458853:DFD458855 DOY458853:DOZ458855 DYU458853:DYV458855 EIQ458853:EIR458855 ESM458853:ESN458855 FCI458853:FCJ458855 FME458853:FMF458855 FWA458853:FWB458855 GFW458853:GFX458855 GPS458853:GPT458855 GZO458853:GZP458855 HJK458853:HJL458855 HTG458853:HTH458855 IDC458853:IDD458855 IMY458853:IMZ458855 IWU458853:IWV458855 JGQ458853:JGR458855 JQM458853:JQN458855 KAI458853:KAJ458855 KKE458853:KKF458855 KUA458853:KUB458855 LDW458853:LDX458855 LNS458853:LNT458855 LXO458853:LXP458855 MHK458853:MHL458855 MRG458853:MRH458855 NBC458853:NBD458855 NKY458853:NKZ458855 NUU458853:NUV458855 OEQ458853:OER458855 OOM458853:OON458855 OYI458853:OYJ458855 PIE458853:PIF458855 PSA458853:PSB458855 QBW458853:QBX458855 QLS458853:QLT458855 QVO458853:QVP458855 RFK458853:RFL458855 RPG458853:RPH458855 RZC458853:RZD458855 SIY458853:SIZ458855 SSU458853:SSV458855 TCQ458853:TCR458855 TMM458853:TMN458855 TWI458853:TWJ458855 UGE458853:UGF458855 UQA458853:UQB458855 UZW458853:UZX458855 VJS458853:VJT458855 VTO458853:VTP458855 WDK458853:WDL458855 WNG458853:WNH458855 WXC458853:WXD458855 AU524389:AV524391 KQ524389:KR524391 UM524389:UN524391 AEI524389:AEJ524391 AOE524389:AOF524391 AYA524389:AYB524391 BHW524389:BHX524391 BRS524389:BRT524391 CBO524389:CBP524391 CLK524389:CLL524391 CVG524389:CVH524391 DFC524389:DFD524391 DOY524389:DOZ524391 DYU524389:DYV524391 EIQ524389:EIR524391 ESM524389:ESN524391 FCI524389:FCJ524391 FME524389:FMF524391 FWA524389:FWB524391 GFW524389:GFX524391 GPS524389:GPT524391 GZO524389:GZP524391 HJK524389:HJL524391 HTG524389:HTH524391 IDC524389:IDD524391 IMY524389:IMZ524391 IWU524389:IWV524391 JGQ524389:JGR524391 JQM524389:JQN524391 KAI524389:KAJ524391 KKE524389:KKF524391 KUA524389:KUB524391 LDW524389:LDX524391 LNS524389:LNT524391 LXO524389:LXP524391 MHK524389:MHL524391 MRG524389:MRH524391 NBC524389:NBD524391 NKY524389:NKZ524391 NUU524389:NUV524391 OEQ524389:OER524391 OOM524389:OON524391 OYI524389:OYJ524391 PIE524389:PIF524391 PSA524389:PSB524391 QBW524389:QBX524391 QLS524389:QLT524391 QVO524389:QVP524391 RFK524389:RFL524391 RPG524389:RPH524391 RZC524389:RZD524391 SIY524389:SIZ524391 SSU524389:SSV524391 TCQ524389:TCR524391 TMM524389:TMN524391 TWI524389:TWJ524391 UGE524389:UGF524391 UQA524389:UQB524391 UZW524389:UZX524391 VJS524389:VJT524391 VTO524389:VTP524391 WDK524389:WDL524391 WNG524389:WNH524391 WXC524389:WXD524391 AU589925:AV589927 KQ589925:KR589927 UM589925:UN589927 AEI589925:AEJ589927 AOE589925:AOF589927 AYA589925:AYB589927 BHW589925:BHX589927 BRS589925:BRT589927 CBO589925:CBP589927 CLK589925:CLL589927 CVG589925:CVH589927 DFC589925:DFD589927 DOY589925:DOZ589927 DYU589925:DYV589927 EIQ589925:EIR589927 ESM589925:ESN589927 FCI589925:FCJ589927 FME589925:FMF589927 FWA589925:FWB589927 GFW589925:GFX589927 GPS589925:GPT589927 GZO589925:GZP589927 HJK589925:HJL589927 HTG589925:HTH589927 IDC589925:IDD589927 IMY589925:IMZ589927 IWU589925:IWV589927 JGQ589925:JGR589927 JQM589925:JQN589927 KAI589925:KAJ589927 KKE589925:KKF589927 KUA589925:KUB589927 LDW589925:LDX589927 LNS589925:LNT589927 LXO589925:LXP589927 MHK589925:MHL589927 MRG589925:MRH589927 NBC589925:NBD589927 NKY589925:NKZ589927 NUU589925:NUV589927 OEQ589925:OER589927 OOM589925:OON589927 OYI589925:OYJ589927 PIE589925:PIF589927 PSA589925:PSB589927 QBW589925:QBX589927 QLS589925:QLT589927 QVO589925:QVP589927 RFK589925:RFL589927 RPG589925:RPH589927 RZC589925:RZD589927 SIY589925:SIZ589927 SSU589925:SSV589927 TCQ589925:TCR589927 TMM589925:TMN589927 TWI589925:TWJ589927 UGE589925:UGF589927 UQA589925:UQB589927 UZW589925:UZX589927 VJS589925:VJT589927 VTO589925:VTP589927 WDK589925:WDL589927 WNG589925:WNH589927 WXC589925:WXD589927 AU655461:AV655463 KQ655461:KR655463 UM655461:UN655463 AEI655461:AEJ655463 AOE655461:AOF655463 AYA655461:AYB655463 BHW655461:BHX655463 BRS655461:BRT655463 CBO655461:CBP655463 CLK655461:CLL655463 CVG655461:CVH655463 DFC655461:DFD655463 DOY655461:DOZ655463 DYU655461:DYV655463 EIQ655461:EIR655463 ESM655461:ESN655463 FCI655461:FCJ655463 FME655461:FMF655463 FWA655461:FWB655463 GFW655461:GFX655463 GPS655461:GPT655463 GZO655461:GZP655463 HJK655461:HJL655463 HTG655461:HTH655463 IDC655461:IDD655463 IMY655461:IMZ655463 IWU655461:IWV655463 JGQ655461:JGR655463 JQM655461:JQN655463 KAI655461:KAJ655463 KKE655461:KKF655463 KUA655461:KUB655463 LDW655461:LDX655463 LNS655461:LNT655463 LXO655461:LXP655463 MHK655461:MHL655463 MRG655461:MRH655463 NBC655461:NBD655463 NKY655461:NKZ655463 NUU655461:NUV655463 OEQ655461:OER655463 OOM655461:OON655463 OYI655461:OYJ655463 PIE655461:PIF655463 PSA655461:PSB655463 QBW655461:QBX655463 QLS655461:QLT655463 QVO655461:QVP655463 RFK655461:RFL655463 RPG655461:RPH655463 RZC655461:RZD655463 SIY655461:SIZ655463 SSU655461:SSV655463 TCQ655461:TCR655463 TMM655461:TMN655463 TWI655461:TWJ655463 UGE655461:UGF655463 UQA655461:UQB655463 UZW655461:UZX655463 VJS655461:VJT655463 VTO655461:VTP655463 WDK655461:WDL655463 WNG655461:WNH655463 WXC655461:WXD655463 AU720997:AV720999 KQ720997:KR720999 UM720997:UN720999 AEI720997:AEJ720999 AOE720997:AOF720999 AYA720997:AYB720999 BHW720997:BHX720999 BRS720997:BRT720999 CBO720997:CBP720999 CLK720997:CLL720999 CVG720997:CVH720999 DFC720997:DFD720999 DOY720997:DOZ720999 DYU720997:DYV720999 EIQ720997:EIR720999 ESM720997:ESN720999 FCI720997:FCJ720999 FME720997:FMF720999 FWA720997:FWB720999 GFW720997:GFX720999 GPS720997:GPT720999 GZO720997:GZP720999 HJK720997:HJL720999 HTG720997:HTH720999 IDC720997:IDD720999 IMY720997:IMZ720999 IWU720997:IWV720999 JGQ720997:JGR720999 JQM720997:JQN720999 KAI720997:KAJ720999 KKE720997:KKF720999 KUA720997:KUB720999 LDW720997:LDX720999 LNS720997:LNT720999 LXO720997:LXP720999 MHK720997:MHL720999 MRG720997:MRH720999 NBC720997:NBD720999 NKY720997:NKZ720999 NUU720997:NUV720999 OEQ720997:OER720999 OOM720997:OON720999 OYI720997:OYJ720999 PIE720997:PIF720999 PSA720997:PSB720999 QBW720997:QBX720999 QLS720997:QLT720999 QVO720997:QVP720999 RFK720997:RFL720999 RPG720997:RPH720999 RZC720997:RZD720999 SIY720997:SIZ720999 SSU720997:SSV720999 TCQ720997:TCR720999 TMM720997:TMN720999 TWI720997:TWJ720999 UGE720997:UGF720999 UQA720997:UQB720999 UZW720997:UZX720999 VJS720997:VJT720999 VTO720997:VTP720999 WDK720997:WDL720999 WNG720997:WNH720999 WXC720997:WXD720999 AU786533:AV786535 KQ786533:KR786535 UM786533:UN786535 AEI786533:AEJ786535 AOE786533:AOF786535 AYA786533:AYB786535 BHW786533:BHX786535 BRS786533:BRT786535 CBO786533:CBP786535 CLK786533:CLL786535 CVG786533:CVH786535 DFC786533:DFD786535 DOY786533:DOZ786535 DYU786533:DYV786535 EIQ786533:EIR786535 ESM786533:ESN786535 FCI786533:FCJ786535 FME786533:FMF786535 FWA786533:FWB786535 GFW786533:GFX786535 GPS786533:GPT786535 GZO786533:GZP786535 HJK786533:HJL786535 HTG786533:HTH786535 IDC786533:IDD786535 IMY786533:IMZ786535 IWU786533:IWV786535 JGQ786533:JGR786535 JQM786533:JQN786535 KAI786533:KAJ786535 KKE786533:KKF786535 KUA786533:KUB786535 LDW786533:LDX786535 LNS786533:LNT786535 LXO786533:LXP786535 MHK786533:MHL786535 MRG786533:MRH786535 NBC786533:NBD786535 NKY786533:NKZ786535 NUU786533:NUV786535 OEQ786533:OER786535 OOM786533:OON786535 OYI786533:OYJ786535 PIE786533:PIF786535 PSA786533:PSB786535 QBW786533:QBX786535 QLS786533:QLT786535 QVO786533:QVP786535 RFK786533:RFL786535 RPG786533:RPH786535 RZC786533:RZD786535 SIY786533:SIZ786535 SSU786533:SSV786535 TCQ786533:TCR786535 TMM786533:TMN786535 TWI786533:TWJ786535 UGE786533:UGF786535 UQA786533:UQB786535 UZW786533:UZX786535 VJS786533:VJT786535 VTO786533:VTP786535 WDK786533:WDL786535 WNG786533:WNH786535 WXC786533:WXD786535 AU852069:AV852071 KQ852069:KR852071 UM852069:UN852071 AEI852069:AEJ852071 AOE852069:AOF852071 AYA852069:AYB852071 BHW852069:BHX852071 BRS852069:BRT852071 CBO852069:CBP852071 CLK852069:CLL852071 CVG852069:CVH852071 DFC852069:DFD852071 DOY852069:DOZ852071 DYU852069:DYV852071 EIQ852069:EIR852071 ESM852069:ESN852071 FCI852069:FCJ852071 FME852069:FMF852071 FWA852069:FWB852071 GFW852069:GFX852071 GPS852069:GPT852071 GZO852069:GZP852071 HJK852069:HJL852071 HTG852069:HTH852071 IDC852069:IDD852071 IMY852069:IMZ852071 IWU852069:IWV852071 JGQ852069:JGR852071 JQM852069:JQN852071 KAI852069:KAJ852071 KKE852069:KKF852071 KUA852069:KUB852071 LDW852069:LDX852071 LNS852069:LNT852071 LXO852069:LXP852071 MHK852069:MHL852071 MRG852069:MRH852071 NBC852069:NBD852071 NKY852069:NKZ852071 NUU852069:NUV852071 OEQ852069:OER852071 OOM852069:OON852071 OYI852069:OYJ852071 PIE852069:PIF852071 PSA852069:PSB852071 QBW852069:QBX852071 QLS852069:QLT852071 QVO852069:QVP852071 RFK852069:RFL852071 RPG852069:RPH852071 RZC852069:RZD852071 SIY852069:SIZ852071 SSU852069:SSV852071 TCQ852069:TCR852071 TMM852069:TMN852071 TWI852069:TWJ852071 UGE852069:UGF852071 UQA852069:UQB852071 UZW852069:UZX852071 VJS852069:VJT852071 VTO852069:VTP852071 WDK852069:WDL852071 WNG852069:WNH852071 WXC852069:WXD852071 AU917605:AV917607 KQ917605:KR917607 UM917605:UN917607 AEI917605:AEJ917607 AOE917605:AOF917607 AYA917605:AYB917607 BHW917605:BHX917607 BRS917605:BRT917607 CBO917605:CBP917607 CLK917605:CLL917607 CVG917605:CVH917607 DFC917605:DFD917607 DOY917605:DOZ917607 DYU917605:DYV917607 EIQ917605:EIR917607 ESM917605:ESN917607 FCI917605:FCJ917607 FME917605:FMF917607 FWA917605:FWB917607 GFW917605:GFX917607 GPS917605:GPT917607 GZO917605:GZP917607 HJK917605:HJL917607 HTG917605:HTH917607 IDC917605:IDD917607 IMY917605:IMZ917607 IWU917605:IWV917607 JGQ917605:JGR917607 JQM917605:JQN917607 KAI917605:KAJ917607 KKE917605:KKF917607 KUA917605:KUB917607 LDW917605:LDX917607 LNS917605:LNT917607 LXO917605:LXP917607 MHK917605:MHL917607 MRG917605:MRH917607 NBC917605:NBD917607 NKY917605:NKZ917607 NUU917605:NUV917607 OEQ917605:OER917607 OOM917605:OON917607 OYI917605:OYJ917607 PIE917605:PIF917607 PSA917605:PSB917607 QBW917605:QBX917607 QLS917605:QLT917607 QVO917605:QVP917607 RFK917605:RFL917607 RPG917605:RPH917607 RZC917605:RZD917607 SIY917605:SIZ917607 SSU917605:SSV917607 TCQ917605:TCR917607 TMM917605:TMN917607 TWI917605:TWJ917607 UGE917605:UGF917607 UQA917605:UQB917607 UZW917605:UZX917607 VJS917605:VJT917607 VTO917605:VTP917607 WDK917605:WDL917607 WNG917605:WNH917607 WXC917605:WXD917607 AU983141:AV983143 KQ983141:KR983143 UM983141:UN983143 AEI983141:AEJ983143 AOE983141:AOF983143 AYA983141:AYB983143 BHW983141:BHX983143 BRS983141:BRT983143 CBO983141:CBP983143 CLK983141:CLL983143 CVG983141:CVH983143 DFC983141:DFD983143 DOY983141:DOZ983143 DYU983141:DYV983143 EIQ983141:EIR983143 ESM983141:ESN983143 FCI983141:FCJ983143 FME983141:FMF983143 FWA983141:FWB983143 GFW983141:GFX983143 GPS983141:GPT983143 GZO983141:GZP983143 HJK983141:HJL983143 HTG983141:HTH983143 IDC983141:IDD983143 IMY983141:IMZ983143 IWU983141:IWV983143 JGQ983141:JGR983143 JQM983141:JQN983143 KAI983141:KAJ983143 KKE983141:KKF983143 KUA983141:KUB983143 LDW983141:LDX983143 LNS983141:LNT983143 LXO983141:LXP983143 MHK983141:MHL983143 MRG983141:MRH983143 NBC983141:NBD983143 NKY983141:NKZ983143 NUU983141:NUV983143 OEQ983141:OER983143 OOM983141:OON983143 OYI983141:OYJ983143 PIE983141:PIF983143 PSA983141:PSB983143 QBW983141:QBX983143 QLS983141:QLT983143 QVO983141:QVP983143 RFK983141:RFL983143 RPG983141:RPH983143 RZC983141:RZD983143 SIY983141:SIZ983143 SSU983141:SSV983143 TCQ983141:TCR983143 TMM983141:TMN983143 TWI983141:TWJ983143 UGE983141:UGF983143 UQA983141:UQB983143 UZW983141:UZX983143 VJS983141:VJT983143 VTO983141:VTP983143 WDK983141:WDL983143 WNG983141:WNH983143 WXC983141:WXD983143 AU107:AV109 KQ107:KR109 UM107:UN109 AEI107:AEJ109 AOE107:AOF109 AYA107:AYB109 BHW107:BHX109 BRS107:BRT109 CBO107:CBP109 CLK107:CLL109 CVG107:CVH109 DFC107:DFD109 DOY107:DOZ109 DYU107:DYV109 EIQ107:EIR109 ESM107:ESN109 FCI107:FCJ109 FME107:FMF109 FWA107:FWB109 GFW107:GFX109 GPS107:GPT109 GZO107:GZP109 HJK107:HJL109 HTG107:HTH109 IDC107:IDD109 IMY107:IMZ109 IWU107:IWV109 JGQ107:JGR109 JQM107:JQN109 KAI107:KAJ109 KKE107:KKF109 KUA107:KUB109 LDW107:LDX109 LNS107:LNT109 LXO107:LXP109 MHK107:MHL109 MRG107:MRH109 NBC107:NBD109 NKY107:NKZ109 NUU107:NUV109 OEQ107:OER109 OOM107:OON109 OYI107:OYJ109 PIE107:PIF109 PSA107:PSB109 QBW107:QBX109 QLS107:QLT109 QVO107:QVP109 RFK107:RFL109 RPG107:RPH109 RZC107:RZD109 SIY107:SIZ109 SSU107:SSV109 TCQ107:TCR109 TMM107:TMN109 TWI107:TWJ109 UGE107:UGF109 UQA107:UQB109 UZW107:UZX109 VJS107:VJT109 VTO107:VTP109 WDK107:WDL109 WNG107:WNH109 WXC107:WXD109 AU65643:AV65645 KQ65643:KR65645 UM65643:UN65645 AEI65643:AEJ65645 AOE65643:AOF65645 AYA65643:AYB65645 BHW65643:BHX65645 BRS65643:BRT65645 CBO65643:CBP65645 CLK65643:CLL65645 CVG65643:CVH65645 DFC65643:DFD65645 DOY65643:DOZ65645 DYU65643:DYV65645 EIQ65643:EIR65645 ESM65643:ESN65645 FCI65643:FCJ65645 FME65643:FMF65645 FWA65643:FWB65645 GFW65643:GFX65645 GPS65643:GPT65645 GZO65643:GZP65645 HJK65643:HJL65645 HTG65643:HTH65645 IDC65643:IDD65645 IMY65643:IMZ65645 IWU65643:IWV65645 JGQ65643:JGR65645 JQM65643:JQN65645 KAI65643:KAJ65645 KKE65643:KKF65645 KUA65643:KUB65645 LDW65643:LDX65645 LNS65643:LNT65645 LXO65643:LXP65645 MHK65643:MHL65645 MRG65643:MRH65645 NBC65643:NBD65645 NKY65643:NKZ65645 NUU65643:NUV65645 OEQ65643:OER65645 OOM65643:OON65645 OYI65643:OYJ65645 PIE65643:PIF65645 PSA65643:PSB65645 QBW65643:QBX65645 QLS65643:QLT65645 QVO65643:QVP65645 RFK65643:RFL65645 RPG65643:RPH65645 RZC65643:RZD65645 SIY65643:SIZ65645 SSU65643:SSV65645 TCQ65643:TCR65645 TMM65643:TMN65645 TWI65643:TWJ65645 UGE65643:UGF65645 UQA65643:UQB65645 UZW65643:UZX65645 VJS65643:VJT65645 VTO65643:VTP65645 WDK65643:WDL65645 WNG65643:WNH65645 WXC65643:WXD65645 AU131179:AV131181 KQ131179:KR131181 UM131179:UN131181 AEI131179:AEJ131181 AOE131179:AOF131181 AYA131179:AYB131181 BHW131179:BHX131181 BRS131179:BRT131181 CBO131179:CBP131181 CLK131179:CLL131181 CVG131179:CVH131181 DFC131179:DFD131181 DOY131179:DOZ131181 DYU131179:DYV131181 EIQ131179:EIR131181 ESM131179:ESN131181 FCI131179:FCJ131181 FME131179:FMF131181 FWA131179:FWB131181 GFW131179:GFX131181 GPS131179:GPT131181 GZO131179:GZP131181 HJK131179:HJL131181 HTG131179:HTH131181 IDC131179:IDD131181 IMY131179:IMZ131181 IWU131179:IWV131181 JGQ131179:JGR131181 JQM131179:JQN131181 KAI131179:KAJ131181 KKE131179:KKF131181 KUA131179:KUB131181 LDW131179:LDX131181 LNS131179:LNT131181 LXO131179:LXP131181 MHK131179:MHL131181 MRG131179:MRH131181 NBC131179:NBD131181 NKY131179:NKZ131181 NUU131179:NUV131181 OEQ131179:OER131181 OOM131179:OON131181 OYI131179:OYJ131181 PIE131179:PIF131181 PSA131179:PSB131181 QBW131179:QBX131181 QLS131179:QLT131181 QVO131179:QVP131181 RFK131179:RFL131181 RPG131179:RPH131181 RZC131179:RZD131181 SIY131179:SIZ131181 SSU131179:SSV131181 TCQ131179:TCR131181 TMM131179:TMN131181 TWI131179:TWJ131181 UGE131179:UGF131181 UQA131179:UQB131181 UZW131179:UZX131181 VJS131179:VJT131181 VTO131179:VTP131181 WDK131179:WDL131181 WNG131179:WNH131181 WXC131179:WXD131181 AU196715:AV196717 KQ196715:KR196717 UM196715:UN196717 AEI196715:AEJ196717 AOE196715:AOF196717 AYA196715:AYB196717 BHW196715:BHX196717 BRS196715:BRT196717 CBO196715:CBP196717 CLK196715:CLL196717 CVG196715:CVH196717 DFC196715:DFD196717 DOY196715:DOZ196717 DYU196715:DYV196717 EIQ196715:EIR196717 ESM196715:ESN196717 FCI196715:FCJ196717 FME196715:FMF196717 FWA196715:FWB196717 GFW196715:GFX196717 GPS196715:GPT196717 GZO196715:GZP196717 HJK196715:HJL196717 HTG196715:HTH196717 IDC196715:IDD196717 IMY196715:IMZ196717 IWU196715:IWV196717 JGQ196715:JGR196717 JQM196715:JQN196717 KAI196715:KAJ196717 KKE196715:KKF196717 KUA196715:KUB196717 LDW196715:LDX196717 LNS196715:LNT196717 LXO196715:LXP196717 MHK196715:MHL196717 MRG196715:MRH196717 NBC196715:NBD196717 NKY196715:NKZ196717 NUU196715:NUV196717 OEQ196715:OER196717 OOM196715:OON196717 OYI196715:OYJ196717 PIE196715:PIF196717 PSA196715:PSB196717 QBW196715:QBX196717 QLS196715:QLT196717 QVO196715:QVP196717 RFK196715:RFL196717 RPG196715:RPH196717 RZC196715:RZD196717 SIY196715:SIZ196717 SSU196715:SSV196717 TCQ196715:TCR196717 TMM196715:TMN196717 TWI196715:TWJ196717 UGE196715:UGF196717 UQA196715:UQB196717 UZW196715:UZX196717 VJS196715:VJT196717 VTO196715:VTP196717 WDK196715:WDL196717 WNG196715:WNH196717 WXC196715:WXD196717 AU262251:AV262253 KQ262251:KR262253 UM262251:UN262253 AEI262251:AEJ262253 AOE262251:AOF262253 AYA262251:AYB262253 BHW262251:BHX262253 BRS262251:BRT262253 CBO262251:CBP262253 CLK262251:CLL262253 CVG262251:CVH262253 DFC262251:DFD262253 DOY262251:DOZ262253 DYU262251:DYV262253 EIQ262251:EIR262253 ESM262251:ESN262253 FCI262251:FCJ262253 FME262251:FMF262253 FWA262251:FWB262253 GFW262251:GFX262253 GPS262251:GPT262253 GZO262251:GZP262253 HJK262251:HJL262253 HTG262251:HTH262253 IDC262251:IDD262253 IMY262251:IMZ262253 IWU262251:IWV262253 JGQ262251:JGR262253 JQM262251:JQN262253 KAI262251:KAJ262253 KKE262251:KKF262253 KUA262251:KUB262253 LDW262251:LDX262253 LNS262251:LNT262253 LXO262251:LXP262253 MHK262251:MHL262253 MRG262251:MRH262253 NBC262251:NBD262253 NKY262251:NKZ262253 NUU262251:NUV262253 OEQ262251:OER262253 OOM262251:OON262253 OYI262251:OYJ262253 PIE262251:PIF262253 PSA262251:PSB262253 QBW262251:QBX262253 QLS262251:QLT262253 QVO262251:QVP262253 RFK262251:RFL262253 RPG262251:RPH262253 RZC262251:RZD262253 SIY262251:SIZ262253 SSU262251:SSV262253 TCQ262251:TCR262253 TMM262251:TMN262253 TWI262251:TWJ262253 UGE262251:UGF262253 UQA262251:UQB262253 UZW262251:UZX262253 VJS262251:VJT262253 VTO262251:VTP262253 WDK262251:WDL262253 WNG262251:WNH262253 WXC262251:WXD262253 AU327787:AV327789 KQ327787:KR327789 UM327787:UN327789 AEI327787:AEJ327789 AOE327787:AOF327789 AYA327787:AYB327789 BHW327787:BHX327789 BRS327787:BRT327789 CBO327787:CBP327789 CLK327787:CLL327789 CVG327787:CVH327789 DFC327787:DFD327789 DOY327787:DOZ327789 DYU327787:DYV327789 EIQ327787:EIR327789 ESM327787:ESN327789 FCI327787:FCJ327789 FME327787:FMF327789 FWA327787:FWB327789 GFW327787:GFX327789 GPS327787:GPT327789 GZO327787:GZP327789 HJK327787:HJL327789 HTG327787:HTH327789 IDC327787:IDD327789 IMY327787:IMZ327789 IWU327787:IWV327789 JGQ327787:JGR327789 JQM327787:JQN327789 KAI327787:KAJ327789 KKE327787:KKF327789 KUA327787:KUB327789 LDW327787:LDX327789 LNS327787:LNT327789 LXO327787:LXP327789 MHK327787:MHL327789 MRG327787:MRH327789 NBC327787:NBD327789 NKY327787:NKZ327789 NUU327787:NUV327789 OEQ327787:OER327789 OOM327787:OON327789 OYI327787:OYJ327789 PIE327787:PIF327789 PSA327787:PSB327789 QBW327787:QBX327789 QLS327787:QLT327789 QVO327787:QVP327789 RFK327787:RFL327789 RPG327787:RPH327789 RZC327787:RZD327789 SIY327787:SIZ327789 SSU327787:SSV327789 TCQ327787:TCR327789 TMM327787:TMN327789 TWI327787:TWJ327789 UGE327787:UGF327789 UQA327787:UQB327789 UZW327787:UZX327789 VJS327787:VJT327789 VTO327787:VTP327789 WDK327787:WDL327789 WNG327787:WNH327789 WXC327787:WXD327789 AU393323:AV393325 KQ393323:KR393325 UM393323:UN393325 AEI393323:AEJ393325 AOE393323:AOF393325 AYA393323:AYB393325 BHW393323:BHX393325 BRS393323:BRT393325 CBO393323:CBP393325 CLK393323:CLL393325 CVG393323:CVH393325 DFC393323:DFD393325 DOY393323:DOZ393325 DYU393323:DYV393325 EIQ393323:EIR393325 ESM393323:ESN393325 FCI393323:FCJ393325 FME393323:FMF393325 FWA393323:FWB393325 GFW393323:GFX393325 GPS393323:GPT393325 GZO393323:GZP393325 HJK393323:HJL393325 HTG393323:HTH393325 IDC393323:IDD393325 IMY393323:IMZ393325 IWU393323:IWV393325 JGQ393323:JGR393325 JQM393323:JQN393325 KAI393323:KAJ393325 KKE393323:KKF393325 KUA393323:KUB393325 LDW393323:LDX393325 LNS393323:LNT393325 LXO393323:LXP393325 MHK393323:MHL393325 MRG393323:MRH393325 NBC393323:NBD393325 NKY393323:NKZ393325 NUU393323:NUV393325 OEQ393323:OER393325 OOM393323:OON393325 OYI393323:OYJ393325 PIE393323:PIF393325 PSA393323:PSB393325 QBW393323:QBX393325 QLS393323:QLT393325 QVO393323:QVP393325 RFK393323:RFL393325 RPG393323:RPH393325 RZC393323:RZD393325 SIY393323:SIZ393325 SSU393323:SSV393325 TCQ393323:TCR393325 TMM393323:TMN393325 TWI393323:TWJ393325 UGE393323:UGF393325 UQA393323:UQB393325 UZW393323:UZX393325 VJS393323:VJT393325 VTO393323:VTP393325 WDK393323:WDL393325 WNG393323:WNH393325 WXC393323:WXD393325 AU458859:AV458861 KQ458859:KR458861 UM458859:UN458861 AEI458859:AEJ458861 AOE458859:AOF458861 AYA458859:AYB458861 BHW458859:BHX458861 BRS458859:BRT458861 CBO458859:CBP458861 CLK458859:CLL458861 CVG458859:CVH458861 DFC458859:DFD458861 DOY458859:DOZ458861 DYU458859:DYV458861 EIQ458859:EIR458861 ESM458859:ESN458861 FCI458859:FCJ458861 FME458859:FMF458861 FWA458859:FWB458861 GFW458859:GFX458861 GPS458859:GPT458861 GZO458859:GZP458861 HJK458859:HJL458861 HTG458859:HTH458861 IDC458859:IDD458861 IMY458859:IMZ458861 IWU458859:IWV458861 JGQ458859:JGR458861 JQM458859:JQN458861 KAI458859:KAJ458861 KKE458859:KKF458861 KUA458859:KUB458861 LDW458859:LDX458861 LNS458859:LNT458861 LXO458859:LXP458861 MHK458859:MHL458861 MRG458859:MRH458861 NBC458859:NBD458861 NKY458859:NKZ458861 NUU458859:NUV458861 OEQ458859:OER458861 OOM458859:OON458861 OYI458859:OYJ458861 PIE458859:PIF458861 PSA458859:PSB458861 QBW458859:QBX458861 QLS458859:QLT458861 QVO458859:QVP458861 RFK458859:RFL458861 RPG458859:RPH458861 RZC458859:RZD458861 SIY458859:SIZ458861 SSU458859:SSV458861 TCQ458859:TCR458861 TMM458859:TMN458861 TWI458859:TWJ458861 UGE458859:UGF458861 UQA458859:UQB458861 UZW458859:UZX458861 VJS458859:VJT458861 VTO458859:VTP458861 WDK458859:WDL458861 WNG458859:WNH458861 WXC458859:WXD458861 AU524395:AV524397 KQ524395:KR524397 UM524395:UN524397 AEI524395:AEJ524397 AOE524395:AOF524397 AYA524395:AYB524397 BHW524395:BHX524397 BRS524395:BRT524397 CBO524395:CBP524397 CLK524395:CLL524397 CVG524395:CVH524397 DFC524395:DFD524397 DOY524395:DOZ524397 DYU524395:DYV524397 EIQ524395:EIR524397 ESM524395:ESN524397 FCI524395:FCJ524397 FME524395:FMF524397 FWA524395:FWB524397 GFW524395:GFX524397 GPS524395:GPT524397 GZO524395:GZP524397 HJK524395:HJL524397 HTG524395:HTH524397 IDC524395:IDD524397 IMY524395:IMZ524397 IWU524395:IWV524397 JGQ524395:JGR524397 JQM524395:JQN524397 KAI524395:KAJ524397 KKE524395:KKF524397 KUA524395:KUB524397 LDW524395:LDX524397 LNS524395:LNT524397 LXO524395:LXP524397 MHK524395:MHL524397 MRG524395:MRH524397 NBC524395:NBD524397 NKY524395:NKZ524397 NUU524395:NUV524397 OEQ524395:OER524397 OOM524395:OON524397 OYI524395:OYJ524397 PIE524395:PIF524397 PSA524395:PSB524397 QBW524395:QBX524397 QLS524395:QLT524397 QVO524395:QVP524397 RFK524395:RFL524397 RPG524395:RPH524397 RZC524395:RZD524397 SIY524395:SIZ524397 SSU524395:SSV524397 TCQ524395:TCR524397 TMM524395:TMN524397 TWI524395:TWJ524397 UGE524395:UGF524397 UQA524395:UQB524397 UZW524395:UZX524397 VJS524395:VJT524397 VTO524395:VTP524397 WDK524395:WDL524397 WNG524395:WNH524397 WXC524395:WXD524397 AU589931:AV589933 KQ589931:KR589933 UM589931:UN589933 AEI589931:AEJ589933 AOE589931:AOF589933 AYA589931:AYB589933 BHW589931:BHX589933 BRS589931:BRT589933 CBO589931:CBP589933 CLK589931:CLL589933 CVG589931:CVH589933 DFC589931:DFD589933 DOY589931:DOZ589933 DYU589931:DYV589933 EIQ589931:EIR589933 ESM589931:ESN589933 FCI589931:FCJ589933 FME589931:FMF589933 FWA589931:FWB589933 GFW589931:GFX589933 GPS589931:GPT589933 GZO589931:GZP589933 HJK589931:HJL589933 HTG589931:HTH589933 IDC589931:IDD589933 IMY589931:IMZ589933 IWU589931:IWV589933 JGQ589931:JGR589933 JQM589931:JQN589933 KAI589931:KAJ589933 KKE589931:KKF589933 KUA589931:KUB589933 LDW589931:LDX589933 LNS589931:LNT589933 LXO589931:LXP589933 MHK589931:MHL589933 MRG589931:MRH589933 NBC589931:NBD589933 NKY589931:NKZ589933 NUU589931:NUV589933 OEQ589931:OER589933 OOM589931:OON589933 OYI589931:OYJ589933 PIE589931:PIF589933 PSA589931:PSB589933 QBW589931:QBX589933 QLS589931:QLT589933 QVO589931:QVP589933 RFK589931:RFL589933 RPG589931:RPH589933 RZC589931:RZD589933 SIY589931:SIZ589933 SSU589931:SSV589933 TCQ589931:TCR589933 TMM589931:TMN589933 TWI589931:TWJ589933 UGE589931:UGF589933 UQA589931:UQB589933 UZW589931:UZX589933 VJS589931:VJT589933 VTO589931:VTP589933 WDK589931:WDL589933 WNG589931:WNH589933 WXC589931:WXD589933 AU655467:AV655469 KQ655467:KR655469 UM655467:UN655469 AEI655467:AEJ655469 AOE655467:AOF655469 AYA655467:AYB655469 BHW655467:BHX655469 BRS655467:BRT655469 CBO655467:CBP655469 CLK655467:CLL655469 CVG655467:CVH655469 DFC655467:DFD655469 DOY655467:DOZ655469 DYU655467:DYV655469 EIQ655467:EIR655469 ESM655467:ESN655469 FCI655467:FCJ655469 FME655467:FMF655469 FWA655467:FWB655469 GFW655467:GFX655469 GPS655467:GPT655469 GZO655467:GZP655469 HJK655467:HJL655469 HTG655467:HTH655469 IDC655467:IDD655469 IMY655467:IMZ655469 IWU655467:IWV655469 JGQ655467:JGR655469 JQM655467:JQN655469 KAI655467:KAJ655469 KKE655467:KKF655469 KUA655467:KUB655469 LDW655467:LDX655469 LNS655467:LNT655469 LXO655467:LXP655469 MHK655467:MHL655469 MRG655467:MRH655469 NBC655467:NBD655469 NKY655467:NKZ655469 NUU655467:NUV655469 OEQ655467:OER655469 OOM655467:OON655469 OYI655467:OYJ655469 PIE655467:PIF655469 PSA655467:PSB655469 QBW655467:QBX655469 QLS655467:QLT655469 QVO655467:QVP655469 RFK655467:RFL655469 RPG655467:RPH655469 RZC655467:RZD655469 SIY655467:SIZ655469 SSU655467:SSV655469 TCQ655467:TCR655469 TMM655467:TMN655469 TWI655467:TWJ655469 UGE655467:UGF655469 UQA655467:UQB655469 UZW655467:UZX655469 VJS655467:VJT655469 VTO655467:VTP655469 WDK655467:WDL655469 WNG655467:WNH655469 WXC655467:WXD655469 AU721003:AV721005 KQ721003:KR721005 UM721003:UN721005 AEI721003:AEJ721005 AOE721003:AOF721005 AYA721003:AYB721005 BHW721003:BHX721005 BRS721003:BRT721005 CBO721003:CBP721005 CLK721003:CLL721005 CVG721003:CVH721005 DFC721003:DFD721005 DOY721003:DOZ721005 DYU721003:DYV721005 EIQ721003:EIR721005 ESM721003:ESN721005 FCI721003:FCJ721005 FME721003:FMF721005 FWA721003:FWB721005 GFW721003:GFX721005 GPS721003:GPT721005 GZO721003:GZP721005 HJK721003:HJL721005 HTG721003:HTH721005 IDC721003:IDD721005 IMY721003:IMZ721005 IWU721003:IWV721005 JGQ721003:JGR721005 JQM721003:JQN721005 KAI721003:KAJ721005 KKE721003:KKF721005 KUA721003:KUB721005 LDW721003:LDX721005 LNS721003:LNT721005 LXO721003:LXP721005 MHK721003:MHL721005 MRG721003:MRH721005 NBC721003:NBD721005 NKY721003:NKZ721005 NUU721003:NUV721005 OEQ721003:OER721005 OOM721003:OON721005 OYI721003:OYJ721005 PIE721003:PIF721005 PSA721003:PSB721005 QBW721003:QBX721005 QLS721003:QLT721005 QVO721003:QVP721005 RFK721003:RFL721005 RPG721003:RPH721005 RZC721003:RZD721005 SIY721003:SIZ721005 SSU721003:SSV721005 TCQ721003:TCR721005 TMM721003:TMN721005 TWI721003:TWJ721005 UGE721003:UGF721005 UQA721003:UQB721005 UZW721003:UZX721005 VJS721003:VJT721005 VTO721003:VTP721005 WDK721003:WDL721005 WNG721003:WNH721005 WXC721003:WXD721005 AU786539:AV786541 KQ786539:KR786541 UM786539:UN786541 AEI786539:AEJ786541 AOE786539:AOF786541 AYA786539:AYB786541 BHW786539:BHX786541 BRS786539:BRT786541 CBO786539:CBP786541 CLK786539:CLL786541 CVG786539:CVH786541 DFC786539:DFD786541 DOY786539:DOZ786541 DYU786539:DYV786541 EIQ786539:EIR786541 ESM786539:ESN786541 FCI786539:FCJ786541 FME786539:FMF786541 FWA786539:FWB786541 GFW786539:GFX786541 GPS786539:GPT786541 GZO786539:GZP786541 HJK786539:HJL786541 HTG786539:HTH786541 IDC786539:IDD786541 IMY786539:IMZ786541 IWU786539:IWV786541 JGQ786539:JGR786541 JQM786539:JQN786541 KAI786539:KAJ786541 KKE786539:KKF786541 KUA786539:KUB786541 LDW786539:LDX786541 LNS786539:LNT786541 LXO786539:LXP786541 MHK786539:MHL786541 MRG786539:MRH786541 NBC786539:NBD786541 NKY786539:NKZ786541 NUU786539:NUV786541 OEQ786539:OER786541 OOM786539:OON786541 OYI786539:OYJ786541 PIE786539:PIF786541 PSA786539:PSB786541 QBW786539:QBX786541 QLS786539:QLT786541 QVO786539:QVP786541 RFK786539:RFL786541 RPG786539:RPH786541 RZC786539:RZD786541 SIY786539:SIZ786541 SSU786539:SSV786541 TCQ786539:TCR786541 TMM786539:TMN786541 TWI786539:TWJ786541 UGE786539:UGF786541 UQA786539:UQB786541 UZW786539:UZX786541 VJS786539:VJT786541 VTO786539:VTP786541 WDK786539:WDL786541 WNG786539:WNH786541 WXC786539:WXD786541 AU852075:AV852077 KQ852075:KR852077 UM852075:UN852077 AEI852075:AEJ852077 AOE852075:AOF852077 AYA852075:AYB852077 BHW852075:BHX852077 BRS852075:BRT852077 CBO852075:CBP852077 CLK852075:CLL852077 CVG852075:CVH852077 DFC852075:DFD852077 DOY852075:DOZ852077 DYU852075:DYV852077 EIQ852075:EIR852077 ESM852075:ESN852077 FCI852075:FCJ852077 FME852075:FMF852077 FWA852075:FWB852077 GFW852075:GFX852077 GPS852075:GPT852077 GZO852075:GZP852077 HJK852075:HJL852077 HTG852075:HTH852077 IDC852075:IDD852077 IMY852075:IMZ852077 IWU852075:IWV852077 JGQ852075:JGR852077 JQM852075:JQN852077 KAI852075:KAJ852077 KKE852075:KKF852077 KUA852075:KUB852077 LDW852075:LDX852077 LNS852075:LNT852077 LXO852075:LXP852077 MHK852075:MHL852077 MRG852075:MRH852077 NBC852075:NBD852077 NKY852075:NKZ852077 NUU852075:NUV852077 OEQ852075:OER852077 OOM852075:OON852077 OYI852075:OYJ852077 PIE852075:PIF852077 PSA852075:PSB852077 QBW852075:QBX852077 QLS852075:QLT852077 QVO852075:QVP852077 RFK852075:RFL852077 RPG852075:RPH852077 RZC852075:RZD852077 SIY852075:SIZ852077 SSU852075:SSV852077 TCQ852075:TCR852077 TMM852075:TMN852077 TWI852075:TWJ852077 UGE852075:UGF852077 UQA852075:UQB852077 UZW852075:UZX852077 VJS852075:VJT852077 VTO852075:VTP852077 WDK852075:WDL852077 WNG852075:WNH852077 WXC852075:WXD852077 AU917611:AV917613 KQ917611:KR917613 UM917611:UN917613 AEI917611:AEJ917613 AOE917611:AOF917613 AYA917611:AYB917613 BHW917611:BHX917613 BRS917611:BRT917613 CBO917611:CBP917613 CLK917611:CLL917613 CVG917611:CVH917613 DFC917611:DFD917613 DOY917611:DOZ917613 DYU917611:DYV917613 EIQ917611:EIR917613 ESM917611:ESN917613 FCI917611:FCJ917613 FME917611:FMF917613 FWA917611:FWB917613 GFW917611:GFX917613 GPS917611:GPT917613 GZO917611:GZP917613 HJK917611:HJL917613 HTG917611:HTH917613 IDC917611:IDD917613 IMY917611:IMZ917613 IWU917611:IWV917613 JGQ917611:JGR917613 JQM917611:JQN917613 KAI917611:KAJ917613 KKE917611:KKF917613 KUA917611:KUB917613 LDW917611:LDX917613 LNS917611:LNT917613 LXO917611:LXP917613 MHK917611:MHL917613 MRG917611:MRH917613 NBC917611:NBD917613 NKY917611:NKZ917613 NUU917611:NUV917613 OEQ917611:OER917613 OOM917611:OON917613 OYI917611:OYJ917613 PIE917611:PIF917613 PSA917611:PSB917613 QBW917611:QBX917613 QLS917611:QLT917613 QVO917611:QVP917613 RFK917611:RFL917613 RPG917611:RPH917613 RZC917611:RZD917613 SIY917611:SIZ917613 SSU917611:SSV917613 TCQ917611:TCR917613 TMM917611:TMN917613 TWI917611:TWJ917613 UGE917611:UGF917613 UQA917611:UQB917613 UZW917611:UZX917613 VJS917611:VJT917613 VTO917611:VTP917613 WDK917611:WDL917613 WNG917611:WNH917613 WXC917611:WXD917613 AU983147:AV983149 KQ983147:KR983149 UM983147:UN983149 AEI983147:AEJ983149 AOE983147:AOF983149 AYA983147:AYB983149 BHW983147:BHX983149 BRS983147:BRT983149 CBO983147:CBP983149 CLK983147:CLL983149 CVG983147:CVH983149 DFC983147:DFD983149 DOY983147:DOZ983149 DYU983147:DYV983149 EIQ983147:EIR983149 ESM983147:ESN983149 FCI983147:FCJ983149 FME983147:FMF983149 FWA983147:FWB983149 GFW983147:GFX983149 GPS983147:GPT983149 GZO983147:GZP983149 HJK983147:HJL983149 HTG983147:HTH983149 IDC983147:IDD983149 IMY983147:IMZ983149 IWU983147:IWV983149 JGQ983147:JGR983149 JQM983147:JQN983149 KAI983147:KAJ983149 KKE983147:KKF983149 KUA983147:KUB983149 LDW983147:LDX983149 LNS983147:LNT983149 LXO983147:LXP983149 MHK983147:MHL983149 MRG983147:MRH983149 NBC983147:NBD983149 NKY983147:NKZ983149 NUU983147:NUV983149 OEQ983147:OER983149 OOM983147:OON983149 OYI983147:OYJ983149 PIE983147:PIF983149 PSA983147:PSB983149 QBW983147:QBX983149 QLS983147:QLT983149 QVO983147:QVP983149 RFK983147:RFL983149 RPG983147:RPH983149 RZC983147:RZD983149 SIY983147:SIZ983149 SSU983147:SSV983149 TCQ983147:TCR983149 TMM983147:TMN983149 TWI983147:TWJ983149 UGE983147:UGF983149 UQA983147:UQB983149 UZW983147:UZX983149 VJS983147:VJT983149 VTO983147:VTP983149 WDK983147:WDL983149 WNG983147:WNH983149 WXC983147:WXD983149 AU113:AV115 KQ113:KR115 UM113:UN115 AEI113:AEJ115 AOE113:AOF115 AYA113:AYB115 BHW113:BHX115 BRS113:BRT115 CBO113:CBP115 CLK113:CLL115 CVG113:CVH115 DFC113:DFD115 DOY113:DOZ115 DYU113:DYV115 EIQ113:EIR115 ESM113:ESN115 FCI113:FCJ115 FME113:FMF115 FWA113:FWB115 GFW113:GFX115 GPS113:GPT115 GZO113:GZP115 HJK113:HJL115 HTG113:HTH115 IDC113:IDD115 IMY113:IMZ115 IWU113:IWV115 JGQ113:JGR115 JQM113:JQN115 KAI113:KAJ115 KKE113:KKF115 KUA113:KUB115 LDW113:LDX115 LNS113:LNT115 LXO113:LXP115 MHK113:MHL115 MRG113:MRH115 NBC113:NBD115 NKY113:NKZ115 NUU113:NUV115 OEQ113:OER115 OOM113:OON115 OYI113:OYJ115 PIE113:PIF115 PSA113:PSB115 QBW113:QBX115 QLS113:QLT115 QVO113:QVP115 RFK113:RFL115 RPG113:RPH115 RZC113:RZD115 SIY113:SIZ115 SSU113:SSV115 TCQ113:TCR115 TMM113:TMN115 TWI113:TWJ115 UGE113:UGF115 UQA113:UQB115 UZW113:UZX115 VJS113:VJT115 VTO113:VTP115 WDK113:WDL115 WNG113:WNH115 WXC113:WXD115 AU65649:AV65651 KQ65649:KR65651 UM65649:UN65651 AEI65649:AEJ65651 AOE65649:AOF65651 AYA65649:AYB65651 BHW65649:BHX65651 BRS65649:BRT65651 CBO65649:CBP65651 CLK65649:CLL65651 CVG65649:CVH65651 DFC65649:DFD65651 DOY65649:DOZ65651 DYU65649:DYV65651 EIQ65649:EIR65651 ESM65649:ESN65651 FCI65649:FCJ65651 FME65649:FMF65651 FWA65649:FWB65651 GFW65649:GFX65651 GPS65649:GPT65651 GZO65649:GZP65651 HJK65649:HJL65651 HTG65649:HTH65651 IDC65649:IDD65651 IMY65649:IMZ65651 IWU65649:IWV65651 JGQ65649:JGR65651 JQM65649:JQN65651 KAI65649:KAJ65651 KKE65649:KKF65651 KUA65649:KUB65651 LDW65649:LDX65651 LNS65649:LNT65651 LXO65649:LXP65651 MHK65649:MHL65651 MRG65649:MRH65651 NBC65649:NBD65651 NKY65649:NKZ65651 NUU65649:NUV65651 OEQ65649:OER65651 OOM65649:OON65651 OYI65649:OYJ65651 PIE65649:PIF65651 PSA65649:PSB65651 QBW65649:QBX65651 QLS65649:QLT65651 QVO65649:QVP65651 RFK65649:RFL65651 RPG65649:RPH65651 RZC65649:RZD65651 SIY65649:SIZ65651 SSU65649:SSV65651 TCQ65649:TCR65651 TMM65649:TMN65651 TWI65649:TWJ65651 UGE65649:UGF65651 UQA65649:UQB65651 UZW65649:UZX65651 VJS65649:VJT65651 VTO65649:VTP65651 WDK65649:WDL65651 WNG65649:WNH65651 WXC65649:WXD65651 AU131185:AV131187 KQ131185:KR131187 UM131185:UN131187 AEI131185:AEJ131187 AOE131185:AOF131187 AYA131185:AYB131187 BHW131185:BHX131187 BRS131185:BRT131187 CBO131185:CBP131187 CLK131185:CLL131187 CVG131185:CVH131187 DFC131185:DFD131187 DOY131185:DOZ131187 DYU131185:DYV131187 EIQ131185:EIR131187 ESM131185:ESN131187 FCI131185:FCJ131187 FME131185:FMF131187 FWA131185:FWB131187 GFW131185:GFX131187 GPS131185:GPT131187 GZO131185:GZP131187 HJK131185:HJL131187 HTG131185:HTH131187 IDC131185:IDD131187 IMY131185:IMZ131187 IWU131185:IWV131187 JGQ131185:JGR131187 JQM131185:JQN131187 KAI131185:KAJ131187 KKE131185:KKF131187 KUA131185:KUB131187 LDW131185:LDX131187 LNS131185:LNT131187 LXO131185:LXP131187 MHK131185:MHL131187 MRG131185:MRH131187 NBC131185:NBD131187 NKY131185:NKZ131187 NUU131185:NUV131187 OEQ131185:OER131187 OOM131185:OON131187 OYI131185:OYJ131187 PIE131185:PIF131187 PSA131185:PSB131187 QBW131185:QBX131187 QLS131185:QLT131187 QVO131185:QVP131187 RFK131185:RFL131187 RPG131185:RPH131187 RZC131185:RZD131187 SIY131185:SIZ131187 SSU131185:SSV131187 TCQ131185:TCR131187 TMM131185:TMN131187 TWI131185:TWJ131187 UGE131185:UGF131187 UQA131185:UQB131187 UZW131185:UZX131187 VJS131185:VJT131187 VTO131185:VTP131187 WDK131185:WDL131187 WNG131185:WNH131187 WXC131185:WXD131187 AU196721:AV196723 KQ196721:KR196723 UM196721:UN196723 AEI196721:AEJ196723 AOE196721:AOF196723 AYA196721:AYB196723 BHW196721:BHX196723 BRS196721:BRT196723 CBO196721:CBP196723 CLK196721:CLL196723 CVG196721:CVH196723 DFC196721:DFD196723 DOY196721:DOZ196723 DYU196721:DYV196723 EIQ196721:EIR196723 ESM196721:ESN196723 FCI196721:FCJ196723 FME196721:FMF196723 FWA196721:FWB196723 GFW196721:GFX196723 GPS196721:GPT196723 GZO196721:GZP196723 HJK196721:HJL196723 HTG196721:HTH196723 IDC196721:IDD196723 IMY196721:IMZ196723 IWU196721:IWV196723 JGQ196721:JGR196723 JQM196721:JQN196723 KAI196721:KAJ196723 KKE196721:KKF196723 KUA196721:KUB196723 LDW196721:LDX196723 LNS196721:LNT196723 LXO196721:LXP196723 MHK196721:MHL196723 MRG196721:MRH196723 NBC196721:NBD196723 NKY196721:NKZ196723 NUU196721:NUV196723 OEQ196721:OER196723 OOM196721:OON196723 OYI196721:OYJ196723 PIE196721:PIF196723 PSA196721:PSB196723 QBW196721:QBX196723 QLS196721:QLT196723 QVO196721:QVP196723 RFK196721:RFL196723 RPG196721:RPH196723 RZC196721:RZD196723 SIY196721:SIZ196723 SSU196721:SSV196723 TCQ196721:TCR196723 TMM196721:TMN196723 TWI196721:TWJ196723 UGE196721:UGF196723 UQA196721:UQB196723 UZW196721:UZX196723 VJS196721:VJT196723 VTO196721:VTP196723 WDK196721:WDL196723 WNG196721:WNH196723 WXC196721:WXD196723 AU262257:AV262259 KQ262257:KR262259 UM262257:UN262259 AEI262257:AEJ262259 AOE262257:AOF262259 AYA262257:AYB262259 BHW262257:BHX262259 BRS262257:BRT262259 CBO262257:CBP262259 CLK262257:CLL262259 CVG262257:CVH262259 DFC262257:DFD262259 DOY262257:DOZ262259 DYU262257:DYV262259 EIQ262257:EIR262259 ESM262257:ESN262259 FCI262257:FCJ262259 FME262257:FMF262259 FWA262257:FWB262259 GFW262257:GFX262259 GPS262257:GPT262259 GZO262257:GZP262259 HJK262257:HJL262259 HTG262257:HTH262259 IDC262257:IDD262259 IMY262257:IMZ262259 IWU262257:IWV262259 JGQ262257:JGR262259 JQM262257:JQN262259 KAI262257:KAJ262259 KKE262257:KKF262259 KUA262257:KUB262259 LDW262257:LDX262259 LNS262257:LNT262259 LXO262257:LXP262259 MHK262257:MHL262259 MRG262257:MRH262259 NBC262257:NBD262259 NKY262257:NKZ262259 NUU262257:NUV262259 OEQ262257:OER262259 OOM262257:OON262259 OYI262257:OYJ262259 PIE262257:PIF262259 PSA262257:PSB262259 QBW262257:QBX262259 QLS262257:QLT262259 QVO262257:QVP262259 RFK262257:RFL262259 RPG262257:RPH262259 RZC262257:RZD262259 SIY262257:SIZ262259 SSU262257:SSV262259 TCQ262257:TCR262259 TMM262257:TMN262259 TWI262257:TWJ262259 UGE262257:UGF262259 UQA262257:UQB262259 UZW262257:UZX262259 VJS262257:VJT262259 VTO262257:VTP262259 WDK262257:WDL262259 WNG262257:WNH262259 WXC262257:WXD262259 AU327793:AV327795 KQ327793:KR327795 UM327793:UN327795 AEI327793:AEJ327795 AOE327793:AOF327795 AYA327793:AYB327795 BHW327793:BHX327795 BRS327793:BRT327795 CBO327793:CBP327795 CLK327793:CLL327795 CVG327793:CVH327795 DFC327793:DFD327795 DOY327793:DOZ327795 DYU327793:DYV327795 EIQ327793:EIR327795 ESM327793:ESN327795 FCI327793:FCJ327795 FME327793:FMF327795 FWA327793:FWB327795 GFW327793:GFX327795 GPS327793:GPT327795 GZO327793:GZP327795 HJK327793:HJL327795 HTG327793:HTH327795 IDC327793:IDD327795 IMY327793:IMZ327795 IWU327793:IWV327795 JGQ327793:JGR327795 JQM327793:JQN327795 KAI327793:KAJ327795 KKE327793:KKF327795 KUA327793:KUB327795 LDW327793:LDX327795 LNS327793:LNT327795 LXO327793:LXP327795 MHK327793:MHL327795 MRG327793:MRH327795 NBC327793:NBD327795 NKY327793:NKZ327795 NUU327793:NUV327795 OEQ327793:OER327795 OOM327793:OON327795 OYI327793:OYJ327795 PIE327793:PIF327795 PSA327793:PSB327795 QBW327793:QBX327795 QLS327793:QLT327795 QVO327793:QVP327795 RFK327793:RFL327795 RPG327793:RPH327795 RZC327793:RZD327795 SIY327793:SIZ327795 SSU327793:SSV327795 TCQ327793:TCR327795 TMM327793:TMN327795 TWI327793:TWJ327795 UGE327793:UGF327795 UQA327793:UQB327795 UZW327793:UZX327795 VJS327793:VJT327795 VTO327793:VTP327795 WDK327793:WDL327795 WNG327793:WNH327795 WXC327793:WXD327795 AU393329:AV393331 KQ393329:KR393331 UM393329:UN393331 AEI393329:AEJ393331 AOE393329:AOF393331 AYA393329:AYB393331 BHW393329:BHX393331 BRS393329:BRT393331 CBO393329:CBP393331 CLK393329:CLL393331 CVG393329:CVH393331 DFC393329:DFD393331 DOY393329:DOZ393331 DYU393329:DYV393331 EIQ393329:EIR393331 ESM393329:ESN393331 FCI393329:FCJ393331 FME393329:FMF393331 FWA393329:FWB393331 GFW393329:GFX393331 GPS393329:GPT393331 GZO393329:GZP393331 HJK393329:HJL393331 HTG393329:HTH393331 IDC393329:IDD393331 IMY393329:IMZ393331 IWU393329:IWV393331 JGQ393329:JGR393331 JQM393329:JQN393331 KAI393329:KAJ393331 KKE393329:KKF393331 KUA393329:KUB393331 LDW393329:LDX393331 LNS393329:LNT393331 LXO393329:LXP393331 MHK393329:MHL393331 MRG393329:MRH393331 NBC393329:NBD393331 NKY393329:NKZ393331 NUU393329:NUV393331 OEQ393329:OER393331 OOM393329:OON393331 OYI393329:OYJ393331 PIE393329:PIF393331 PSA393329:PSB393331 QBW393329:QBX393331 QLS393329:QLT393331 QVO393329:QVP393331 RFK393329:RFL393331 RPG393329:RPH393331 RZC393329:RZD393331 SIY393329:SIZ393331 SSU393329:SSV393331 TCQ393329:TCR393331 TMM393329:TMN393331 TWI393329:TWJ393331 UGE393329:UGF393331 UQA393329:UQB393331 UZW393329:UZX393331 VJS393329:VJT393331 VTO393329:VTP393331 WDK393329:WDL393331 WNG393329:WNH393331 WXC393329:WXD393331 AU458865:AV458867 KQ458865:KR458867 UM458865:UN458867 AEI458865:AEJ458867 AOE458865:AOF458867 AYA458865:AYB458867 BHW458865:BHX458867 BRS458865:BRT458867 CBO458865:CBP458867 CLK458865:CLL458867 CVG458865:CVH458867 DFC458865:DFD458867 DOY458865:DOZ458867 DYU458865:DYV458867 EIQ458865:EIR458867 ESM458865:ESN458867 FCI458865:FCJ458867 FME458865:FMF458867 FWA458865:FWB458867 GFW458865:GFX458867 GPS458865:GPT458867 GZO458865:GZP458867 HJK458865:HJL458867 HTG458865:HTH458867 IDC458865:IDD458867 IMY458865:IMZ458867 IWU458865:IWV458867 JGQ458865:JGR458867 JQM458865:JQN458867 KAI458865:KAJ458867 KKE458865:KKF458867 KUA458865:KUB458867 LDW458865:LDX458867 LNS458865:LNT458867 LXO458865:LXP458867 MHK458865:MHL458867 MRG458865:MRH458867 NBC458865:NBD458867 NKY458865:NKZ458867 NUU458865:NUV458867 OEQ458865:OER458867 OOM458865:OON458867 OYI458865:OYJ458867 PIE458865:PIF458867 PSA458865:PSB458867 QBW458865:QBX458867 QLS458865:QLT458867 QVO458865:QVP458867 RFK458865:RFL458867 RPG458865:RPH458867 RZC458865:RZD458867 SIY458865:SIZ458867 SSU458865:SSV458867 TCQ458865:TCR458867 TMM458865:TMN458867 TWI458865:TWJ458867 UGE458865:UGF458867 UQA458865:UQB458867 UZW458865:UZX458867 VJS458865:VJT458867 VTO458865:VTP458867 WDK458865:WDL458867 WNG458865:WNH458867 WXC458865:WXD458867 AU524401:AV524403 KQ524401:KR524403 UM524401:UN524403 AEI524401:AEJ524403 AOE524401:AOF524403 AYA524401:AYB524403 BHW524401:BHX524403 BRS524401:BRT524403 CBO524401:CBP524403 CLK524401:CLL524403 CVG524401:CVH524403 DFC524401:DFD524403 DOY524401:DOZ524403 DYU524401:DYV524403 EIQ524401:EIR524403 ESM524401:ESN524403 FCI524401:FCJ524403 FME524401:FMF524403 FWA524401:FWB524403 GFW524401:GFX524403 GPS524401:GPT524403 GZO524401:GZP524403 HJK524401:HJL524403 HTG524401:HTH524403 IDC524401:IDD524403 IMY524401:IMZ524403 IWU524401:IWV524403 JGQ524401:JGR524403 JQM524401:JQN524403 KAI524401:KAJ524403 KKE524401:KKF524403 KUA524401:KUB524403 LDW524401:LDX524403 LNS524401:LNT524403 LXO524401:LXP524403 MHK524401:MHL524403 MRG524401:MRH524403 NBC524401:NBD524403 NKY524401:NKZ524403 NUU524401:NUV524403 OEQ524401:OER524403 OOM524401:OON524403 OYI524401:OYJ524403 PIE524401:PIF524403 PSA524401:PSB524403 QBW524401:QBX524403 QLS524401:QLT524403 QVO524401:QVP524403 RFK524401:RFL524403 RPG524401:RPH524403 RZC524401:RZD524403 SIY524401:SIZ524403 SSU524401:SSV524403 TCQ524401:TCR524403 TMM524401:TMN524403 TWI524401:TWJ524403 UGE524401:UGF524403 UQA524401:UQB524403 UZW524401:UZX524403 VJS524401:VJT524403 VTO524401:VTP524403 WDK524401:WDL524403 WNG524401:WNH524403 WXC524401:WXD524403 AU589937:AV589939 KQ589937:KR589939 UM589937:UN589939 AEI589937:AEJ589939 AOE589937:AOF589939 AYA589937:AYB589939 BHW589937:BHX589939 BRS589937:BRT589939 CBO589937:CBP589939 CLK589937:CLL589939 CVG589937:CVH589939 DFC589937:DFD589939 DOY589937:DOZ589939 DYU589937:DYV589939 EIQ589937:EIR589939 ESM589937:ESN589939 FCI589937:FCJ589939 FME589937:FMF589939 FWA589937:FWB589939 GFW589937:GFX589939 GPS589937:GPT589939 GZO589937:GZP589939 HJK589937:HJL589939 HTG589937:HTH589939 IDC589937:IDD589939 IMY589937:IMZ589939 IWU589937:IWV589939 JGQ589937:JGR589939 JQM589937:JQN589939 KAI589937:KAJ589939 KKE589937:KKF589939 KUA589937:KUB589939 LDW589937:LDX589939 LNS589937:LNT589939 LXO589937:LXP589939 MHK589937:MHL589939 MRG589937:MRH589939 NBC589937:NBD589939 NKY589937:NKZ589939 NUU589937:NUV589939 OEQ589937:OER589939 OOM589937:OON589939 OYI589937:OYJ589939 PIE589937:PIF589939 PSA589937:PSB589939 QBW589937:QBX589939 QLS589937:QLT589939 QVO589937:QVP589939 RFK589937:RFL589939 RPG589937:RPH589939 RZC589937:RZD589939 SIY589937:SIZ589939 SSU589937:SSV589939 TCQ589937:TCR589939 TMM589937:TMN589939 TWI589937:TWJ589939 UGE589937:UGF589939 UQA589937:UQB589939 UZW589937:UZX589939 VJS589937:VJT589939 VTO589937:VTP589939 WDK589937:WDL589939 WNG589937:WNH589939 WXC589937:WXD589939 AU655473:AV655475 KQ655473:KR655475 UM655473:UN655475 AEI655473:AEJ655475 AOE655473:AOF655475 AYA655473:AYB655475 BHW655473:BHX655475 BRS655473:BRT655475 CBO655473:CBP655475 CLK655473:CLL655475 CVG655473:CVH655475 DFC655473:DFD655475 DOY655473:DOZ655475 DYU655473:DYV655475 EIQ655473:EIR655475 ESM655473:ESN655475 FCI655473:FCJ655475 FME655473:FMF655475 FWA655473:FWB655475 GFW655473:GFX655475 GPS655473:GPT655475 GZO655473:GZP655475 HJK655473:HJL655475 HTG655473:HTH655475 IDC655473:IDD655475 IMY655473:IMZ655475 IWU655473:IWV655475 JGQ655473:JGR655475 JQM655473:JQN655475 KAI655473:KAJ655475 KKE655473:KKF655475 KUA655473:KUB655475 LDW655473:LDX655475 LNS655473:LNT655475 LXO655473:LXP655475 MHK655473:MHL655475 MRG655473:MRH655475 NBC655473:NBD655475 NKY655473:NKZ655475 NUU655473:NUV655475 OEQ655473:OER655475 OOM655473:OON655475 OYI655473:OYJ655475 PIE655473:PIF655475 PSA655473:PSB655475 QBW655473:QBX655475 QLS655473:QLT655475 QVO655473:QVP655475 RFK655473:RFL655475 RPG655473:RPH655475 RZC655473:RZD655475 SIY655473:SIZ655475 SSU655473:SSV655475 TCQ655473:TCR655475 TMM655473:TMN655475 TWI655473:TWJ655475 UGE655473:UGF655475 UQA655473:UQB655475 UZW655473:UZX655475 VJS655473:VJT655475 VTO655473:VTP655475 WDK655473:WDL655475 WNG655473:WNH655475 WXC655473:WXD655475 AU721009:AV721011 KQ721009:KR721011 UM721009:UN721011 AEI721009:AEJ721011 AOE721009:AOF721011 AYA721009:AYB721011 BHW721009:BHX721011 BRS721009:BRT721011 CBO721009:CBP721011 CLK721009:CLL721011 CVG721009:CVH721011 DFC721009:DFD721011 DOY721009:DOZ721011 DYU721009:DYV721011 EIQ721009:EIR721011 ESM721009:ESN721011 FCI721009:FCJ721011 FME721009:FMF721011 FWA721009:FWB721011 GFW721009:GFX721011 GPS721009:GPT721011 GZO721009:GZP721011 HJK721009:HJL721011 HTG721009:HTH721011 IDC721009:IDD721011 IMY721009:IMZ721011 IWU721009:IWV721011 JGQ721009:JGR721011 JQM721009:JQN721011 KAI721009:KAJ721011 KKE721009:KKF721011 KUA721009:KUB721011 LDW721009:LDX721011 LNS721009:LNT721011 LXO721009:LXP721011 MHK721009:MHL721011 MRG721009:MRH721011 NBC721009:NBD721011 NKY721009:NKZ721011 NUU721009:NUV721011 OEQ721009:OER721011 OOM721009:OON721011 OYI721009:OYJ721011 PIE721009:PIF721011 PSA721009:PSB721011 QBW721009:QBX721011 QLS721009:QLT721011 QVO721009:QVP721011 RFK721009:RFL721011 RPG721009:RPH721011 RZC721009:RZD721011 SIY721009:SIZ721011 SSU721009:SSV721011 TCQ721009:TCR721011 TMM721009:TMN721011 TWI721009:TWJ721011 UGE721009:UGF721011 UQA721009:UQB721011 UZW721009:UZX721011 VJS721009:VJT721011 VTO721009:VTP721011 WDK721009:WDL721011 WNG721009:WNH721011 WXC721009:WXD721011 AU786545:AV786547 KQ786545:KR786547 UM786545:UN786547 AEI786545:AEJ786547 AOE786545:AOF786547 AYA786545:AYB786547 BHW786545:BHX786547 BRS786545:BRT786547 CBO786545:CBP786547 CLK786545:CLL786547 CVG786545:CVH786547 DFC786545:DFD786547 DOY786545:DOZ786547 DYU786545:DYV786547 EIQ786545:EIR786547 ESM786545:ESN786547 FCI786545:FCJ786547 FME786545:FMF786547 FWA786545:FWB786547 GFW786545:GFX786547 GPS786545:GPT786547 GZO786545:GZP786547 HJK786545:HJL786547 HTG786545:HTH786547 IDC786545:IDD786547 IMY786545:IMZ786547 IWU786545:IWV786547 JGQ786545:JGR786547 JQM786545:JQN786547 KAI786545:KAJ786547 KKE786545:KKF786547 KUA786545:KUB786547 LDW786545:LDX786547 LNS786545:LNT786547 LXO786545:LXP786547 MHK786545:MHL786547 MRG786545:MRH786547 NBC786545:NBD786547 NKY786545:NKZ786547 NUU786545:NUV786547 OEQ786545:OER786547 OOM786545:OON786547 OYI786545:OYJ786547 PIE786545:PIF786547 PSA786545:PSB786547 QBW786545:QBX786547 QLS786545:QLT786547 QVO786545:QVP786547 RFK786545:RFL786547 RPG786545:RPH786547 RZC786545:RZD786547 SIY786545:SIZ786547 SSU786545:SSV786547 TCQ786545:TCR786547 TMM786545:TMN786547 TWI786545:TWJ786547 UGE786545:UGF786547 UQA786545:UQB786547 UZW786545:UZX786547 VJS786545:VJT786547 VTO786545:VTP786547 WDK786545:WDL786547 WNG786545:WNH786547 WXC786545:WXD786547 AU852081:AV852083 KQ852081:KR852083 UM852081:UN852083 AEI852081:AEJ852083 AOE852081:AOF852083 AYA852081:AYB852083 BHW852081:BHX852083 BRS852081:BRT852083 CBO852081:CBP852083 CLK852081:CLL852083 CVG852081:CVH852083 DFC852081:DFD852083 DOY852081:DOZ852083 DYU852081:DYV852083 EIQ852081:EIR852083 ESM852081:ESN852083 FCI852081:FCJ852083 FME852081:FMF852083 FWA852081:FWB852083 GFW852081:GFX852083 GPS852081:GPT852083 GZO852081:GZP852083 HJK852081:HJL852083 HTG852081:HTH852083 IDC852081:IDD852083 IMY852081:IMZ852083 IWU852081:IWV852083 JGQ852081:JGR852083 JQM852081:JQN852083 KAI852081:KAJ852083 KKE852081:KKF852083 KUA852081:KUB852083 LDW852081:LDX852083 LNS852081:LNT852083 LXO852081:LXP852083 MHK852081:MHL852083 MRG852081:MRH852083 NBC852081:NBD852083 NKY852081:NKZ852083 NUU852081:NUV852083 OEQ852081:OER852083 OOM852081:OON852083 OYI852081:OYJ852083 PIE852081:PIF852083 PSA852081:PSB852083 QBW852081:QBX852083 QLS852081:QLT852083 QVO852081:QVP852083 RFK852081:RFL852083 RPG852081:RPH852083 RZC852081:RZD852083 SIY852081:SIZ852083 SSU852081:SSV852083 TCQ852081:TCR852083 TMM852081:TMN852083 TWI852081:TWJ852083 UGE852081:UGF852083 UQA852081:UQB852083 UZW852081:UZX852083 VJS852081:VJT852083 VTO852081:VTP852083 WDK852081:WDL852083 WNG852081:WNH852083 WXC852081:WXD852083 AU917617:AV917619 KQ917617:KR917619 UM917617:UN917619 AEI917617:AEJ917619 AOE917617:AOF917619 AYA917617:AYB917619 BHW917617:BHX917619 BRS917617:BRT917619 CBO917617:CBP917619 CLK917617:CLL917619 CVG917617:CVH917619 DFC917617:DFD917619 DOY917617:DOZ917619 DYU917617:DYV917619 EIQ917617:EIR917619 ESM917617:ESN917619 FCI917617:FCJ917619 FME917617:FMF917619 FWA917617:FWB917619 GFW917617:GFX917619 GPS917617:GPT917619 GZO917617:GZP917619 HJK917617:HJL917619 HTG917617:HTH917619 IDC917617:IDD917619 IMY917617:IMZ917619 IWU917617:IWV917619 JGQ917617:JGR917619 JQM917617:JQN917619 KAI917617:KAJ917619 KKE917617:KKF917619 KUA917617:KUB917619 LDW917617:LDX917619 LNS917617:LNT917619 LXO917617:LXP917619 MHK917617:MHL917619 MRG917617:MRH917619 NBC917617:NBD917619 NKY917617:NKZ917619 NUU917617:NUV917619 OEQ917617:OER917619 OOM917617:OON917619 OYI917617:OYJ917619 PIE917617:PIF917619 PSA917617:PSB917619 QBW917617:QBX917619 QLS917617:QLT917619 QVO917617:QVP917619 RFK917617:RFL917619 RPG917617:RPH917619 RZC917617:RZD917619 SIY917617:SIZ917619 SSU917617:SSV917619 TCQ917617:TCR917619 TMM917617:TMN917619 TWI917617:TWJ917619 UGE917617:UGF917619 UQA917617:UQB917619 UZW917617:UZX917619 VJS917617:VJT917619 VTO917617:VTP917619 WDK917617:WDL917619 WNG917617:WNH917619 WXC917617:WXD917619 AU983153:AV983155 KQ983153:KR983155 UM983153:UN983155 AEI983153:AEJ983155 AOE983153:AOF983155 AYA983153:AYB983155 BHW983153:BHX983155 BRS983153:BRT983155 CBO983153:CBP983155 CLK983153:CLL983155 CVG983153:CVH983155 DFC983153:DFD983155 DOY983153:DOZ983155 DYU983153:DYV983155 EIQ983153:EIR983155 ESM983153:ESN983155 FCI983153:FCJ983155 FME983153:FMF983155 FWA983153:FWB983155 GFW983153:GFX983155 GPS983153:GPT983155 GZO983153:GZP983155 HJK983153:HJL983155 HTG983153:HTH983155 IDC983153:IDD983155 IMY983153:IMZ983155 IWU983153:IWV983155 JGQ983153:JGR983155 JQM983153:JQN983155 KAI983153:KAJ983155 KKE983153:KKF983155 KUA983153:KUB983155 LDW983153:LDX983155 LNS983153:LNT983155 LXO983153:LXP983155 MHK983153:MHL983155 MRG983153:MRH983155 NBC983153:NBD983155 NKY983153:NKZ983155 NUU983153:NUV983155 OEQ983153:OER983155 OOM983153:OON983155 OYI983153:OYJ983155 PIE983153:PIF983155 PSA983153:PSB983155 QBW983153:QBX983155 QLS983153:QLT983155 QVO983153:QVP983155 RFK983153:RFL983155 RPG983153:RPH983155 RZC983153:RZD983155 SIY983153:SIZ983155 SSU983153:SSV983155 TCQ983153:TCR983155 TMM983153:TMN983155 TWI983153:TWJ983155 UGE983153:UGF983155 UQA983153:UQB983155 UZW983153:UZX983155 VJS983153:VJT983155 VTO983153:VTP983155 WDK983153:WDL983155 WNG983153:WNH983155 WXC983153:WXD983155 AU119:AV121 KQ119:KR121 UM119:UN121 AEI119:AEJ121 AOE119:AOF121 AYA119:AYB121 BHW119:BHX121 BRS119:BRT121 CBO119:CBP121 CLK119:CLL121 CVG119:CVH121 DFC119:DFD121 DOY119:DOZ121 DYU119:DYV121 EIQ119:EIR121 ESM119:ESN121 FCI119:FCJ121 FME119:FMF121 FWA119:FWB121 GFW119:GFX121 GPS119:GPT121 GZO119:GZP121 HJK119:HJL121 HTG119:HTH121 IDC119:IDD121 IMY119:IMZ121 IWU119:IWV121 JGQ119:JGR121 JQM119:JQN121 KAI119:KAJ121 KKE119:KKF121 KUA119:KUB121 LDW119:LDX121 LNS119:LNT121 LXO119:LXP121 MHK119:MHL121 MRG119:MRH121 NBC119:NBD121 NKY119:NKZ121 NUU119:NUV121 OEQ119:OER121 OOM119:OON121 OYI119:OYJ121 PIE119:PIF121 PSA119:PSB121 QBW119:QBX121 QLS119:QLT121 QVO119:QVP121 RFK119:RFL121 RPG119:RPH121 RZC119:RZD121 SIY119:SIZ121 SSU119:SSV121 TCQ119:TCR121 TMM119:TMN121 TWI119:TWJ121 UGE119:UGF121 UQA119:UQB121 UZW119:UZX121 VJS119:VJT121 VTO119:VTP121 WDK119:WDL121 WNG119:WNH121 WXC119:WXD121 AU65655:AV65657 KQ65655:KR65657 UM65655:UN65657 AEI65655:AEJ65657 AOE65655:AOF65657 AYA65655:AYB65657 BHW65655:BHX65657 BRS65655:BRT65657 CBO65655:CBP65657 CLK65655:CLL65657 CVG65655:CVH65657 DFC65655:DFD65657 DOY65655:DOZ65657 DYU65655:DYV65657 EIQ65655:EIR65657 ESM65655:ESN65657 FCI65655:FCJ65657 FME65655:FMF65657 FWA65655:FWB65657 GFW65655:GFX65657 GPS65655:GPT65657 GZO65655:GZP65657 HJK65655:HJL65657 HTG65655:HTH65657 IDC65655:IDD65657 IMY65655:IMZ65657 IWU65655:IWV65657 JGQ65655:JGR65657 JQM65655:JQN65657 KAI65655:KAJ65657 KKE65655:KKF65657 KUA65655:KUB65657 LDW65655:LDX65657 LNS65655:LNT65657 LXO65655:LXP65657 MHK65655:MHL65657 MRG65655:MRH65657 NBC65655:NBD65657 NKY65655:NKZ65657 NUU65655:NUV65657 OEQ65655:OER65657 OOM65655:OON65657 OYI65655:OYJ65657 PIE65655:PIF65657 PSA65655:PSB65657 QBW65655:QBX65657 QLS65655:QLT65657 QVO65655:QVP65657 RFK65655:RFL65657 RPG65655:RPH65657 RZC65655:RZD65657 SIY65655:SIZ65657 SSU65655:SSV65657 TCQ65655:TCR65657 TMM65655:TMN65657 TWI65655:TWJ65657 UGE65655:UGF65657 UQA65655:UQB65657 UZW65655:UZX65657 VJS65655:VJT65657 VTO65655:VTP65657 WDK65655:WDL65657 WNG65655:WNH65657 WXC65655:WXD65657 AU131191:AV131193 KQ131191:KR131193 UM131191:UN131193 AEI131191:AEJ131193 AOE131191:AOF131193 AYA131191:AYB131193 BHW131191:BHX131193 BRS131191:BRT131193 CBO131191:CBP131193 CLK131191:CLL131193 CVG131191:CVH131193 DFC131191:DFD131193 DOY131191:DOZ131193 DYU131191:DYV131193 EIQ131191:EIR131193 ESM131191:ESN131193 FCI131191:FCJ131193 FME131191:FMF131193 FWA131191:FWB131193 GFW131191:GFX131193 GPS131191:GPT131193 GZO131191:GZP131193 HJK131191:HJL131193 HTG131191:HTH131193 IDC131191:IDD131193 IMY131191:IMZ131193 IWU131191:IWV131193 JGQ131191:JGR131193 JQM131191:JQN131193 KAI131191:KAJ131193 KKE131191:KKF131193 KUA131191:KUB131193 LDW131191:LDX131193 LNS131191:LNT131193 LXO131191:LXP131193 MHK131191:MHL131193 MRG131191:MRH131193 NBC131191:NBD131193 NKY131191:NKZ131193 NUU131191:NUV131193 OEQ131191:OER131193 OOM131191:OON131193 OYI131191:OYJ131193 PIE131191:PIF131193 PSA131191:PSB131193 QBW131191:QBX131193 QLS131191:QLT131193 QVO131191:QVP131193 RFK131191:RFL131193 RPG131191:RPH131193 RZC131191:RZD131193 SIY131191:SIZ131193 SSU131191:SSV131193 TCQ131191:TCR131193 TMM131191:TMN131193 TWI131191:TWJ131193 UGE131191:UGF131193 UQA131191:UQB131193 UZW131191:UZX131193 VJS131191:VJT131193 VTO131191:VTP131193 WDK131191:WDL131193 WNG131191:WNH131193 WXC131191:WXD131193 AU196727:AV196729 KQ196727:KR196729 UM196727:UN196729 AEI196727:AEJ196729 AOE196727:AOF196729 AYA196727:AYB196729 BHW196727:BHX196729 BRS196727:BRT196729 CBO196727:CBP196729 CLK196727:CLL196729 CVG196727:CVH196729 DFC196727:DFD196729 DOY196727:DOZ196729 DYU196727:DYV196729 EIQ196727:EIR196729 ESM196727:ESN196729 FCI196727:FCJ196729 FME196727:FMF196729 FWA196727:FWB196729 GFW196727:GFX196729 GPS196727:GPT196729 GZO196727:GZP196729 HJK196727:HJL196729 HTG196727:HTH196729 IDC196727:IDD196729 IMY196727:IMZ196729 IWU196727:IWV196729 JGQ196727:JGR196729 JQM196727:JQN196729 KAI196727:KAJ196729 KKE196727:KKF196729 KUA196727:KUB196729 LDW196727:LDX196729 LNS196727:LNT196729 LXO196727:LXP196729 MHK196727:MHL196729 MRG196727:MRH196729 NBC196727:NBD196729 NKY196727:NKZ196729 NUU196727:NUV196729 OEQ196727:OER196729 OOM196727:OON196729 OYI196727:OYJ196729 PIE196727:PIF196729 PSA196727:PSB196729 QBW196727:QBX196729 QLS196727:QLT196729 QVO196727:QVP196729 RFK196727:RFL196729 RPG196727:RPH196729 RZC196727:RZD196729 SIY196727:SIZ196729 SSU196727:SSV196729 TCQ196727:TCR196729 TMM196727:TMN196729 TWI196727:TWJ196729 UGE196727:UGF196729 UQA196727:UQB196729 UZW196727:UZX196729 VJS196727:VJT196729 VTO196727:VTP196729 WDK196727:WDL196729 WNG196727:WNH196729 WXC196727:WXD196729 AU262263:AV262265 KQ262263:KR262265 UM262263:UN262265 AEI262263:AEJ262265 AOE262263:AOF262265 AYA262263:AYB262265 BHW262263:BHX262265 BRS262263:BRT262265 CBO262263:CBP262265 CLK262263:CLL262265 CVG262263:CVH262265 DFC262263:DFD262265 DOY262263:DOZ262265 DYU262263:DYV262265 EIQ262263:EIR262265 ESM262263:ESN262265 FCI262263:FCJ262265 FME262263:FMF262265 FWA262263:FWB262265 GFW262263:GFX262265 GPS262263:GPT262265 GZO262263:GZP262265 HJK262263:HJL262265 HTG262263:HTH262265 IDC262263:IDD262265 IMY262263:IMZ262265 IWU262263:IWV262265 JGQ262263:JGR262265 JQM262263:JQN262265 KAI262263:KAJ262265 KKE262263:KKF262265 KUA262263:KUB262265 LDW262263:LDX262265 LNS262263:LNT262265 LXO262263:LXP262265 MHK262263:MHL262265 MRG262263:MRH262265 NBC262263:NBD262265 NKY262263:NKZ262265 NUU262263:NUV262265 OEQ262263:OER262265 OOM262263:OON262265 OYI262263:OYJ262265 PIE262263:PIF262265 PSA262263:PSB262265 QBW262263:QBX262265 QLS262263:QLT262265 QVO262263:QVP262265 RFK262263:RFL262265 RPG262263:RPH262265 RZC262263:RZD262265 SIY262263:SIZ262265 SSU262263:SSV262265 TCQ262263:TCR262265 TMM262263:TMN262265 TWI262263:TWJ262265 UGE262263:UGF262265 UQA262263:UQB262265 UZW262263:UZX262265 VJS262263:VJT262265 VTO262263:VTP262265 WDK262263:WDL262265 WNG262263:WNH262265 WXC262263:WXD262265 AU327799:AV327801 KQ327799:KR327801 UM327799:UN327801 AEI327799:AEJ327801 AOE327799:AOF327801 AYA327799:AYB327801 BHW327799:BHX327801 BRS327799:BRT327801 CBO327799:CBP327801 CLK327799:CLL327801 CVG327799:CVH327801 DFC327799:DFD327801 DOY327799:DOZ327801 DYU327799:DYV327801 EIQ327799:EIR327801 ESM327799:ESN327801 FCI327799:FCJ327801 FME327799:FMF327801 FWA327799:FWB327801 GFW327799:GFX327801 GPS327799:GPT327801 GZO327799:GZP327801 HJK327799:HJL327801 HTG327799:HTH327801 IDC327799:IDD327801 IMY327799:IMZ327801 IWU327799:IWV327801 JGQ327799:JGR327801 JQM327799:JQN327801 KAI327799:KAJ327801 KKE327799:KKF327801 KUA327799:KUB327801 LDW327799:LDX327801 LNS327799:LNT327801 LXO327799:LXP327801 MHK327799:MHL327801 MRG327799:MRH327801 NBC327799:NBD327801 NKY327799:NKZ327801 NUU327799:NUV327801 OEQ327799:OER327801 OOM327799:OON327801 OYI327799:OYJ327801 PIE327799:PIF327801 PSA327799:PSB327801 QBW327799:QBX327801 QLS327799:QLT327801 QVO327799:QVP327801 RFK327799:RFL327801 RPG327799:RPH327801 RZC327799:RZD327801 SIY327799:SIZ327801 SSU327799:SSV327801 TCQ327799:TCR327801 TMM327799:TMN327801 TWI327799:TWJ327801 UGE327799:UGF327801 UQA327799:UQB327801 UZW327799:UZX327801 VJS327799:VJT327801 VTO327799:VTP327801 WDK327799:WDL327801 WNG327799:WNH327801 WXC327799:WXD327801 AU393335:AV393337 KQ393335:KR393337 UM393335:UN393337 AEI393335:AEJ393337 AOE393335:AOF393337 AYA393335:AYB393337 BHW393335:BHX393337 BRS393335:BRT393337 CBO393335:CBP393337 CLK393335:CLL393337 CVG393335:CVH393337 DFC393335:DFD393337 DOY393335:DOZ393337 DYU393335:DYV393337 EIQ393335:EIR393337 ESM393335:ESN393337 FCI393335:FCJ393337 FME393335:FMF393337 FWA393335:FWB393337 GFW393335:GFX393337 GPS393335:GPT393337 GZO393335:GZP393337 HJK393335:HJL393337 HTG393335:HTH393337 IDC393335:IDD393337 IMY393335:IMZ393337 IWU393335:IWV393337 JGQ393335:JGR393337 JQM393335:JQN393337 KAI393335:KAJ393337 KKE393335:KKF393337 KUA393335:KUB393337 LDW393335:LDX393337 LNS393335:LNT393337 LXO393335:LXP393337 MHK393335:MHL393337 MRG393335:MRH393337 NBC393335:NBD393337 NKY393335:NKZ393337 NUU393335:NUV393337 OEQ393335:OER393337 OOM393335:OON393337 OYI393335:OYJ393337 PIE393335:PIF393337 PSA393335:PSB393337 QBW393335:QBX393337 QLS393335:QLT393337 QVO393335:QVP393337 RFK393335:RFL393337 RPG393335:RPH393337 RZC393335:RZD393337 SIY393335:SIZ393337 SSU393335:SSV393337 TCQ393335:TCR393337 TMM393335:TMN393337 TWI393335:TWJ393337 UGE393335:UGF393337 UQA393335:UQB393337 UZW393335:UZX393337 VJS393335:VJT393337 VTO393335:VTP393337 WDK393335:WDL393337 WNG393335:WNH393337 WXC393335:WXD393337 AU458871:AV458873 KQ458871:KR458873 UM458871:UN458873 AEI458871:AEJ458873 AOE458871:AOF458873 AYA458871:AYB458873 BHW458871:BHX458873 BRS458871:BRT458873 CBO458871:CBP458873 CLK458871:CLL458873 CVG458871:CVH458873 DFC458871:DFD458873 DOY458871:DOZ458873 DYU458871:DYV458873 EIQ458871:EIR458873 ESM458871:ESN458873 FCI458871:FCJ458873 FME458871:FMF458873 FWA458871:FWB458873 GFW458871:GFX458873 GPS458871:GPT458873 GZO458871:GZP458873 HJK458871:HJL458873 HTG458871:HTH458873 IDC458871:IDD458873 IMY458871:IMZ458873 IWU458871:IWV458873 JGQ458871:JGR458873 JQM458871:JQN458873 KAI458871:KAJ458873 KKE458871:KKF458873 KUA458871:KUB458873 LDW458871:LDX458873 LNS458871:LNT458873 LXO458871:LXP458873 MHK458871:MHL458873 MRG458871:MRH458873 NBC458871:NBD458873 NKY458871:NKZ458873 NUU458871:NUV458873 OEQ458871:OER458873 OOM458871:OON458873 OYI458871:OYJ458873 PIE458871:PIF458873 PSA458871:PSB458873 QBW458871:QBX458873 QLS458871:QLT458873 QVO458871:QVP458873 RFK458871:RFL458873 RPG458871:RPH458873 RZC458871:RZD458873 SIY458871:SIZ458873 SSU458871:SSV458873 TCQ458871:TCR458873 TMM458871:TMN458873 TWI458871:TWJ458873 UGE458871:UGF458873 UQA458871:UQB458873 UZW458871:UZX458873 VJS458871:VJT458873 VTO458871:VTP458873 WDK458871:WDL458873 WNG458871:WNH458873 WXC458871:WXD458873 AU524407:AV524409 KQ524407:KR524409 UM524407:UN524409 AEI524407:AEJ524409 AOE524407:AOF524409 AYA524407:AYB524409 BHW524407:BHX524409 BRS524407:BRT524409 CBO524407:CBP524409 CLK524407:CLL524409 CVG524407:CVH524409 DFC524407:DFD524409 DOY524407:DOZ524409 DYU524407:DYV524409 EIQ524407:EIR524409 ESM524407:ESN524409 FCI524407:FCJ524409 FME524407:FMF524409 FWA524407:FWB524409 GFW524407:GFX524409 GPS524407:GPT524409 GZO524407:GZP524409 HJK524407:HJL524409 HTG524407:HTH524409 IDC524407:IDD524409 IMY524407:IMZ524409 IWU524407:IWV524409 JGQ524407:JGR524409 JQM524407:JQN524409 KAI524407:KAJ524409 KKE524407:KKF524409 KUA524407:KUB524409 LDW524407:LDX524409 LNS524407:LNT524409 LXO524407:LXP524409 MHK524407:MHL524409 MRG524407:MRH524409 NBC524407:NBD524409 NKY524407:NKZ524409 NUU524407:NUV524409 OEQ524407:OER524409 OOM524407:OON524409 OYI524407:OYJ524409 PIE524407:PIF524409 PSA524407:PSB524409 QBW524407:QBX524409 QLS524407:QLT524409 QVO524407:QVP524409 RFK524407:RFL524409 RPG524407:RPH524409 RZC524407:RZD524409 SIY524407:SIZ524409 SSU524407:SSV524409 TCQ524407:TCR524409 TMM524407:TMN524409 TWI524407:TWJ524409 UGE524407:UGF524409 UQA524407:UQB524409 UZW524407:UZX524409 VJS524407:VJT524409 VTO524407:VTP524409 WDK524407:WDL524409 WNG524407:WNH524409 WXC524407:WXD524409 AU589943:AV589945 KQ589943:KR589945 UM589943:UN589945 AEI589943:AEJ589945 AOE589943:AOF589945 AYA589943:AYB589945 BHW589943:BHX589945 BRS589943:BRT589945 CBO589943:CBP589945 CLK589943:CLL589945 CVG589943:CVH589945 DFC589943:DFD589945 DOY589943:DOZ589945 DYU589943:DYV589945 EIQ589943:EIR589945 ESM589943:ESN589945 FCI589943:FCJ589945 FME589943:FMF589945 FWA589943:FWB589945 GFW589943:GFX589945 GPS589943:GPT589945 GZO589943:GZP589945 HJK589943:HJL589945 HTG589943:HTH589945 IDC589943:IDD589945 IMY589943:IMZ589945 IWU589943:IWV589945 JGQ589943:JGR589945 JQM589943:JQN589945 KAI589943:KAJ589945 KKE589943:KKF589945 KUA589943:KUB589945 LDW589943:LDX589945 LNS589943:LNT589945 LXO589943:LXP589945 MHK589943:MHL589945 MRG589943:MRH589945 NBC589943:NBD589945 NKY589943:NKZ589945 NUU589943:NUV589945 OEQ589943:OER589945 OOM589943:OON589945 OYI589943:OYJ589945 PIE589943:PIF589945 PSA589943:PSB589945 QBW589943:QBX589945 QLS589943:QLT589945 QVO589943:QVP589945 RFK589943:RFL589945 RPG589943:RPH589945 RZC589943:RZD589945 SIY589943:SIZ589945 SSU589943:SSV589945 TCQ589943:TCR589945 TMM589943:TMN589945 TWI589943:TWJ589945 UGE589943:UGF589945 UQA589943:UQB589945 UZW589943:UZX589945 VJS589943:VJT589945 VTO589943:VTP589945 WDK589943:WDL589945 WNG589943:WNH589945 WXC589943:WXD589945 AU655479:AV655481 KQ655479:KR655481 UM655479:UN655481 AEI655479:AEJ655481 AOE655479:AOF655481 AYA655479:AYB655481 BHW655479:BHX655481 BRS655479:BRT655481 CBO655479:CBP655481 CLK655479:CLL655481 CVG655479:CVH655481 DFC655479:DFD655481 DOY655479:DOZ655481 DYU655479:DYV655481 EIQ655479:EIR655481 ESM655479:ESN655481 FCI655479:FCJ655481 FME655479:FMF655481 FWA655479:FWB655481 GFW655479:GFX655481 GPS655479:GPT655481 GZO655479:GZP655481 HJK655479:HJL655481 HTG655479:HTH655481 IDC655479:IDD655481 IMY655479:IMZ655481 IWU655479:IWV655481 JGQ655479:JGR655481 JQM655479:JQN655481 KAI655479:KAJ655481 KKE655479:KKF655481 KUA655479:KUB655481 LDW655479:LDX655481 LNS655479:LNT655481 LXO655479:LXP655481 MHK655479:MHL655481 MRG655479:MRH655481 NBC655479:NBD655481 NKY655479:NKZ655481 NUU655479:NUV655481 OEQ655479:OER655481 OOM655479:OON655481 OYI655479:OYJ655481 PIE655479:PIF655481 PSA655479:PSB655481 QBW655479:QBX655481 QLS655479:QLT655481 QVO655479:QVP655481 RFK655479:RFL655481 RPG655479:RPH655481 RZC655479:RZD655481 SIY655479:SIZ655481 SSU655479:SSV655481 TCQ655479:TCR655481 TMM655479:TMN655481 TWI655479:TWJ655481 UGE655479:UGF655481 UQA655479:UQB655481 UZW655479:UZX655481 VJS655479:VJT655481 VTO655479:VTP655481 WDK655479:WDL655481 WNG655479:WNH655481 WXC655479:WXD655481 AU721015:AV721017 KQ721015:KR721017 UM721015:UN721017 AEI721015:AEJ721017 AOE721015:AOF721017 AYA721015:AYB721017 BHW721015:BHX721017 BRS721015:BRT721017 CBO721015:CBP721017 CLK721015:CLL721017 CVG721015:CVH721017 DFC721015:DFD721017 DOY721015:DOZ721017 DYU721015:DYV721017 EIQ721015:EIR721017 ESM721015:ESN721017 FCI721015:FCJ721017 FME721015:FMF721017 FWA721015:FWB721017 GFW721015:GFX721017 GPS721015:GPT721017 GZO721015:GZP721017 HJK721015:HJL721017 HTG721015:HTH721017 IDC721015:IDD721017 IMY721015:IMZ721017 IWU721015:IWV721017 JGQ721015:JGR721017 JQM721015:JQN721017 KAI721015:KAJ721017 KKE721015:KKF721017 KUA721015:KUB721017 LDW721015:LDX721017 LNS721015:LNT721017 LXO721015:LXP721017 MHK721015:MHL721017 MRG721015:MRH721017 NBC721015:NBD721017 NKY721015:NKZ721017 NUU721015:NUV721017 OEQ721015:OER721017 OOM721015:OON721017 OYI721015:OYJ721017 PIE721015:PIF721017 PSA721015:PSB721017 QBW721015:QBX721017 QLS721015:QLT721017 QVO721015:QVP721017 RFK721015:RFL721017 RPG721015:RPH721017 RZC721015:RZD721017 SIY721015:SIZ721017 SSU721015:SSV721017 TCQ721015:TCR721017 TMM721015:TMN721017 TWI721015:TWJ721017 UGE721015:UGF721017 UQA721015:UQB721017 UZW721015:UZX721017 VJS721015:VJT721017 VTO721015:VTP721017 WDK721015:WDL721017 WNG721015:WNH721017 WXC721015:WXD721017 AU786551:AV786553 KQ786551:KR786553 UM786551:UN786553 AEI786551:AEJ786553 AOE786551:AOF786553 AYA786551:AYB786553 BHW786551:BHX786553 BRS786551:BRT786553 CBO786551:CBP786553 CLK786551:CLL786553 CVG786551:CVH786553 DFC786551:DFD786553 DOY786551:DOZ786553 DYU786551:DYV786553 EIQ786551:EIR786553 ESM786551:ESN786553 FCI786551:FCJ786553 FME786551:FMF786553 FWA786551:FWB786553 GFW786551:GFX786553 GPS786551:GPT786553 GZO786551:GZP786553 HJK786551:HJL786553 HTG786551:HTH786553 IDC786551:IDD786553 IMY786551:IMZ786553 IWU786551:IWV786553 JGQ786551:JGR786553 JQM786551:JQN786553 KAI786551:KAJ786553 KKE786551:KKF786553 KUA786551:KUB786553 LDW786551:LDX786553 LNS786551:LNT786553 LXO786551:LXP786553 MHK786551:MHL786553 MRG786551:MRH786553 NBC786551:NBD786553 NKY786551:NKZ786553 NUU786551:NUV786553 OEQ786551:OER786553 OOM786551:OON786553 OYI786551:OYJ786553 PIE786551:PIF786553 PSA786551:PSB786553 QBW786551:QBX786553 QLS786551:QLT786553 QVO786551:QVP786553 RFK786551:RFL786553 RPG786551:RPH786553 RZC786551:RZD786553 SIY786551:SIZ786553 SSU786551:SSV786553 TCQ786551:TCR786553 TMM786551:TMN786553 TWI786551:TWJ786553 UGE786551:UGF786553 UQA786551:UQB786553 UZW786551:UZX786553 VJS786551:VJT786553 VTO786551:VTP786553 WDK786551:WDL786553 WNG786551:WNH786553 WXC786551:WXD786553 AU852087:AV852089 KQ852087:KR852089 UM852087:UN852089 AEI852087:AEJ852089 AOE852087:AOF852089 AYA852087:AYB852089 BHW852087:BHX852089 BRS852087:BRT852089 CBO852087:CBP852089 CLK852087:CLL852089 CVG852087:CVH852089 DFC852087:DFD852089 DOY852087:DOZ852089 DYU852087:DYV852089 EIQ852087:EIR852089 ESM852087:ESN852089 FCI852087:FCJ852089 FME852087:FMF852089 FWA852087:FWB852089 GFW852087:GFX852089 GPS852087:GPT852089 GZO852087:GZP852089 HJK852087:HJL852089 HTG852087:HTH852089 IDC852087:IDD852089 IMY852087:IMZ852089 IWU852087:IWV852089 JGQ852087:JGR852089 JQM852087:JQN852089 KAI852087:KAJ852089 KKE852087:KKF852089 KUA852087:KUB852089 LDW852087:LDX852089 LNS852087:LNT852089 LXO852087:LXP852089 MHK852087:MHL852089 MRG852087:MRH852089 NBC852087:NBD852089 NKY852087:NKZ852089 NUU852087:NUV852089 OEQ852087:OER852089 OOM852087:OON852089 OYI852087:OYJ852089 PIE852087:PIF852089 PSA852087:PSB852089 QBW852087:QBX852089 QLS852087:QLT852089 QVO852087:QVP852089 RFK852087:RFL852089 RPG852087:RPH852089 RZC852087:RZD852089 SIY852087:SIZ852089 SSU852087:SSV852089 TCQ852087:TCR852089 TMM852087:TMN852089 TWI852087:TWJ852089 UGE852087:UGF852089 UQA852087:UQB852089 UZW852087:UZX852089 VJS852087:VJT852089 VTO852087:VTP852089 WDK852087:WDL852089 WNG852087:WNH852089 WXC852087:WXD852089 AU917623:AV917625 KQ917623:KR917625 UM917623:UN917625 AEI917623:AEJ917625 AOE917623:AOF917625 AYA917623:AYB917625 BHW917623:BHX917625 BRS917623:BRT917625 CBO917623:CBP917625 CLK917623:CLL917625 CVG917623:CVH917625 DFC917623:DFD917625 DOY917623:DOZ917625 DYU917623:DYV917625 EIQ917623:EIR917625 ESM917623:ESN917625 FCI917623:FCJ917625 FME917623:FMF917625 FWA917623:FWB917625 GFW917623:GFX917625 GPS917623:GPT917625 GZO917623:GZP917625 HJK917623:HJL917625 HTG917623:HTH917625 IDC917623:IDD917625 IMY917623:IMZ917625 IWU917623:IWV917625 JGQ917623:JGR917625 JQM917623:JQN917625 KAI917623:KAJ917625 KKE917623:KKF917625 KUA917623:KUB917625 LDW917623:LDX917625 LNS917623:LNT917625 LXO917623:LXP917625 MHK917623:MHL917625 MRG917623:MRH917625 NBC917623:NBD917625 NKY917623:NKZ917625 NUU917623:NUV917625 OEQ917623:OER917625 OOM917623:OON917625 OYI917623:OYJ917625 PIE917623:PIF917625 PSA917623:PSB917625 QBW917623:QBX917625 QLS917623:QLT917625 QVO917623:QVP917625 RFK917623:RFL917625 RPG917623:RPH917625 RZC917623:RZD917625 SIY917623:SIZ917625 SSU917623:SSV917625 TCQ917623:TCR917625 TMM917623:TMN917625 TWI917623:TWJ917625 UGE917623:UGF917625 UQA917623:UQB917625 UZW917623:UZX917625 VJS917623:VJT917625 VTO917623:VTP917625 WDK917623:WDL917625 WNG917623:WNH917625 WXC917623:WXD917625 AU983159:AV983161 KQ983159:KR983161 UM983159:UN983161 AEI983159:AEJ983161 AOE983159:AOF983161 AYA983159:AYB983161 BHW983159:BHX983161 BRS983159:BRT983161 CBO983159:CBP983161 CLK983159:CLL983161 CVG983159:CVH983161 DFC983159:DFD983161 DOY983159:DOZ983161 DYU983159:DYV983161 EIQ983159:EIR983161 ESM983159:ESN983161 FCI983159:FCJ983161 FME983159:FMF983161 FWA983159:FWB983161 GFW983159:GFX983161 GPS983159:GPT983161 GZO983159:GZP983161 HJK983159:HJL983161 HTG983159:HTH983161 IDC983159:IDD983161 IMY983159:IMZ983161 IWU983159:IWV983161 JGQ983159:JGR983161 JQM983159:JQN983161 KAI983159:KAJ983161 KKE983159:KKF983161 KUA983159:KUB983161 LDW983159:LDX983161 LNS983159:LNT983161 LXO983159:LXP983161 MHK983159:MHL983161 MRG983159:MRH983161 NBC983159:NBD983161 NKY983159:NKZ983161 NUU983159:NUV983161 OEQ983159:OER983161 OOM983159:OON983161 OYI983159:OYJ983161 PIE983159:PIF983161 PSA983159:PSB983161 QBW983159:QBX983161 QLS983159:QLT983161 QVO983159:QVP983161 RFK983159:RFL983161 RPG983159:RPH983161 RZC983159:RZD983161 SIY983159:SIZ983161 SSU983159:SSV983161 TCQ983159:TCR983161 TMM983159:TMN983161 TWI983159:TWJ983161 UGE983159:UGF983161 UQA983159:UQB983161 UZW983159:UZX983161 VJS983159:VJT983161 VTO983159:VTP983161 WDK983159:WDL983161 WNG983159:WNH983161 WXC983159:WXD983161 AZ101:BD103 KV101:KZ103 UR101:UV103 AEN101:AER103 AOJ101:AON103 AYF101:AYJ103 BIB101:BIF103 BRX101:BSB103 CBT101:CBX103 CLP101:CLT103 CVL101:CVP103 DFH101:DFL103 DPD101:DPH103 DYZ101:DZD103 EIV101:EIZ103 ESR101:ESV103 FCN101:FCR103 FMJ101:FMN103 FWF101:FWJ103 GGB101:GGF103 GPX101:GQB103 GZT101:GZX103 HJP101:HJT103 HTL101:HTP103 IDH101:IDL103 IND101:INH103 IWZ101:IXD103 JGV101:JGZ103 JQR101:JQV103 KAN101:KAR103 KKJ101:KKN103 KUF101:KUJ103 LEB101:LEF103 LNX101:LOB103 LXT101:LXX103 MHP101:MHT103 MRL101:MRP103 NBH101:NBL103 NLD101:NLH103 NUZ101:NVD103 OEV101:OEZ103 OOR101:OOV103 OYN101:OYR103 PIJ101:PIN103 PSF101:PSJ103 QCB101:QCF103 QLX101:QMB103 QVT101:QVX103 RFP101:RFT103 RPL101:RPP103 RZH101:RZL103 SJD101:SJH103 SSZ101:STD103 TCV101:TCZ103 TMR101:TMV103 TWN101:TWR103 UGJ101:UGN103 UQF101:UQJ103 VAB101:VAF103 VJX101:VKB103 VTT101:VTX103 WDP101:WDT103 WNL101:WNP103 WXH101:WXL103 AZ65637:BD65639 KV65637:KZ65639 UR65637:UV65639 AEN65637:AER65639 AOJ65637:AON65639 AYF65637:AYJ65639 BIB65637:BIF65639 BRX65637:BSB65639 CBT65637:CBX65639 CLP65637:CLT65639 CVL65637:CVP65639 DFH65637:DFL65639 DPD65637:DPH65639 DYZ65637:DZD65639 EIV65637:EIZ65639 ESR65637:ESV65639 FCN65637:FCR65639 FMJ65637:FMN65639 FWF65637:FWJ65639 GGB65637:GGF65639 GPX65637:GQB65639 GZT65637:GZX65639 HJP65637:HJT65639 HTL65637:HTP65639 IDH65637:IDL65639 IND65637:INH65639 IWZ65637:IXD65639 JGV65637:JGZ65639 JQR65637:JQV65639 KAN65637:KAR65639 KKJ65637:KKN65639 KUF65637:KUJ65639 LEB65637:LEF65639 LNX65637:LOB65639 LXT65637:LXX65639 MHP65637:MHT65639 MRL65637:MRP65639 NBH65637:NBL65639 NLD65637:NLH65639 NUZ65637:NVD65639 OEV65637:OEZ65639 OOR65637:OOV65639 OYN65637:OYR65639 PIJ65637:PIN65639 PSF65637:PSJ65639 QCB65637:QCF65639 QLX65637:QMB65639 QVT65637:QVX65639 RFP65637:RFT65639 RPL65637:RPP65639 RZH65637:RZL65639 SJD65637:SJH65639 SSZ65637:STD65639 TCV65637:TCZ65639 TMR65637:TMV65639 TWN65637:TWR65639 UGJ65637:UGN65639 UQF65637:UQJ65639 VAB65637:VAF65639 VJX65637:VKB65639 VTT65637:VTX65639 WDP65637:WDT65639 WNL65637:WNP65639 WXH65637:WXL65639 AZ131173:BD131175 KV131173:KZ131175 UR131173:UV131175 AEN131173:AER131175 AOJ131173:AON131175 AYF131173:AYJ131175 BIB131173:BIF131175 BRX131173:BSB131175 CBT131173:CBX131175 CLP131173:CLT131175 CVL131173:CVP131175 DFH131173:DFL131175 DPD131173:DPH131175 DYZ131173:DZD131175 EIV131173:EIZ131175 ESR131173:ESV131175 FCN131173:FCR131175 FMJ131173:FMN131175 FWF131173:FWJ131175 GGB131173:GGF131175 GPX131173:GQB131175 GZT131173:GZX131175 HJP131173:HJT131175 HTL131173:HTP131175 IDH131173:IDL131175 IND131173:INH131175 IWZ131173:IXD131175 JGV131173:JGZ131175 JQR131173:JQV131175 KAN131173:KAR131175 KKJ131173:KKN131175 KUF131173:KUJ131175 LEB131173:LEF131175 LNX131173:LOB131175 LXT131173:LXX131175 MHP131173:MHT131175 MRL131173:MRP131175 NBH131173:NBL131175 NLD131173:NLH131175 NUZ131173:NVD131175 OEV131173:OEZ131175 OOR131173:OOV131175 OYN131173:OYR131175 PIJ131173:PIN131175 PSF131173:PSJ131175 QCB131173:QCF131175 QLX131173:QMB131175 QVT131173:QVX131175 RFP131173:RFT131175 RPL131173:RPP131175 RZH131173:RZL131175 SJD131173:SJH131175 SSZ131173:STD131175 TCV131173:TCZ131175 TMR131173:TMV131175 TWN131173:TWR131175 UGJ131173:UGN131175 UQF131173:UQJ131175 VAB131173:VAF131175 VJX131173:VKB131175 VTT131173:VTX131175 WDP131173:WDT131175 WNL131173:WNP131175 WXH131173:WXL131175 AZ196709:BD196711 KV196709:KZ196711 UR196709:UV196711 AEN196709:AER196711 AOJ196709:AON196711 AYF196709:AYJ196711 BIB196709:BIF196711 BRX196709:BSB196711 CBT196709:CBX196711 CLP196709:CLT196711 CVL196709:CVP196711 DFH196709:DFL196711 DPD196709:DPH196711 DYZ196709:DZD196711 EIV196709:EIZ196711 ESR196709:ESV196711 FCN196709:FCR196711 FMJ196709:FMN196711 FWF196709:FWJ196711 GGB196709:GGF196711 GPX196709:GQB196711 GZT196709:GZX196711 HJP196709:HJT196711 HTL196709:HTP196711 IDH196709:IDL196711 IND196709:INH196711 IWZ196709:IXD196711 JGV196709:JGZ196711 JQR196709:JQV196711 KAN196709:KAR196711 KKJ196709:KKN196711 KUF196709:KUJ196711 LEB196709:LEF196711 LNX196709:LOB196711 LXT196709:LXX196711 MHP196709:MHT196711 MRL196709:MRP196711 NBH196709:NBL196711 NLD196709:NLH196711 NUZ196709:NVD196711 OEV196709:OEZ196711 OOR196709:OOV196711 OYN196709:OYR196711 PIJ196709:PIN196711 PSF196709:PSJ196711 QCB196709:QCF196711 QLX196709:QMB196711 QVT196709:QVX196711 RFP196709:RFT196711 RPL196709:RPP196711 RZH196709:RZL196711 SJD196709:SJH196711 SSZ196709:STD196711 TCV196709:TCZ196711 TMR196709:TMV196711 TWN196709:TWR196711 UGJ196709:UGN196711 UQF196709:UQJ196711 VAB196709:VAF196711 VJX196709:VKB196711 VTT196709:VTX196711 WDP196709:WDT196711 WNL196709:WNP196711 WXH196709:WXL196711 AZ262245:BD262247 KV262245:KZ262247 UR262245:UV262247 AEN262245:AER262247 AOJ262245:AON262247 AYF262245:AYJ262247 BIB262245:BIF262247 BRX262245:BSB262247 CBT262245:CBX262247 CLP262245:CLT262247 CVL262245:CVP262247 DFH262245:DFL262247 DPD262245:DPH262247 DYZ262245:DZD262247 EIV262245:EIZ262247 ESR262245:ESV262247 FCN262245:FCR262247 FMJ262245:FMN262247 FWF262245:FWJ262247 GGB262245:GGF262247 GPX262245:GQB262247 GZT262245:GZX262247 HJP262245:HJT262247 HTL262245:HTP262247 IDH262245:IDL262247 IND262245:INH262247 IWZ262245:IXD262247 JGV262245:JGZ262247 JQR262245:JQV262247 KAN262245:KAR262247 KKJ262245:KKN262247 KUF262245:KUJ262247 LEB262245:LEF262247 LNX262245:LOB262247 LXT262245:LXX262247 MHP262245:MHT262247 MRL262245:MRP262247 NBH262245:NBL262247 NLD262245:NLH262247 NUZ262245:NVD262247 OEV262245:OEZ262247 OOR262245:OOV262247 OYN262245:OYR262247 PIJ262245:PIN262247 PSF262245:PSJ262247 QCB262245:QCF262247 QLX262245:QMB262247 QVT262245:QVX262247 RFP262245:RFT262247 RPL262245:RPP262247 RZH262245:RZL262247 SJD262245:SJH262247 SSZ262245:STD262247 TCV262245:TCZ262247 TMR262245:TMV262247 TWN262245:TWR262247 UGJ262245:UGN262247 UQF262245:UQJ262247 VAB262245:VAF262247 VJX262245:VKB262247 VTT262245:VTX262247 WDP262245:WDT262247 WNL262245:WNP262247 WXH262245:WXL262247 AZ327781:BD327783 KV327781:KZ327783 UR327781:UV327783 AEN327781:AER327783 AOJ327781:AON327783 AYF327781:AYJ327783 BIB327781:BIF327783 BRX327781:BSB327783 CBT327781:CBX327783 CLP327781:CLT327783 CVL327781:CVP327783 DFH327781:DFL327783 DPD327781:DPH327783 DYZ327781:DZD327783 EIV327781:EIZ327783 ESR327781:ESV327783 FCN327781:FCR327783 FMJ327781:FMN327783 FWF327781:FWJ327783 GGB327781:GGF327783 GPX327781:GQB327783 GZT327781:GZX327783 HJP327781:HJT327783 HTL327781:HTP327783 IDH327781:IDL327783 IND327781:INH327783 IWZ327781:IXD327783 JGV327781:JGZ327783 JQR327781:JQV327783 KAN327781:KAR327783 KKJ327781:KKN327783 KUF327781:KUJ327783 LEB327781:LEF327783 LNX327781:LOB327783 LXT327781:LXX327783 MHP327781:MHT327783 MRL327781:MRP327783 NBH327781:NBL327783 NLD327781:NLH327783 NUZ327781:NVD327783 OEV327781:OEZ327783 OOR327781:OOV327783 OYN327781:OYR327783 PIJ327781:PIN327783 PSF327781:PSJ327783 QCB327781:QCF327783 QLX327781:QMB327783 QVT327781:QVX327783 RFP327781:RFT327783 RPL327781:RPP327783 RZH327781:RZL327783 SJD327781:SJH327783 SSZ327781:STD327783 TCV327781:TCZ327783 TMR327781:TMV327783 TWN327781:TWR327783 UGJ327781:UGN327783 UQF327781:UQJ327783 VAB327781:VAF327783 VJX327781:VKB327783 VTT327781:VTX327783 WDP327781:WDT327783 WNL327781:WNP327783 WXH327781:WXL327783 AZ393317:BD393319 KV393317:KZ393319 UR393317:UV393319 AEN393317:AER393319 AOJ393317:AON393319 AYF393317:AYJ393319 BIB393317:BIF393319 BRX393317:BSB393319 CBT393317:CBX393319 CLP393317:CLT393319 CVL393317:CVP393319 DFH393317:DFL393319 DPD393317:DPH393319 DYZ393317:DZD393319 EIV393317:EIZ393319 ESR393317:ESV393319 FCN393317:FCR393319 FMJ393317:FMN393319 FWF393317:FWJ393319 GGB393317:GGF393319 GPX393317:GQB393319 GZT393317:GZX393319 HJP393317:HJT393319 HTL393317:HTP393319 IDH393317:IDL393319 IND393317:INH393319 IWZ393317:IXD393319 JGV393317:JGZ393319 JQR393317:JQV393319 KAN393317:KAR393319 KKJ393317:KKN393319 KUF393317:KUJ393319 LEB393317:LEF393319 LNX393317:LOB393319 LXT393317:LXX393319 MHP393317:MHT393319 MRL393317:MRP393319 NBH393317:NBL393319 NLD393317:NLH393319 NUZ393317:NVD393319 OEV393317:OEZ393319 OOR393317:OOV393319 OYN393317:OYR393319 PIJ393317:PIN393319 PSF393317:PSJ393319 QCB393317:QCF393319 QLX393317:QMB393319 QVT393317:QVX393319 RFP393317:RFT393319 RPL393317:RPP393319 RZH393317:RZL393319 SJD393317:SJH393319 SSZ393317:STD393319 TCV393317:TCZ393319 TMR393317:TMV393319 TWN393317:TWR393319 UGJ393317:UGN393319 UQF393317:UQJ393319 VAB393317:VAF393319 VJX393317:VKB393319 VTT393317:VTX393319 WDP393317:WDT393319 WNL393317:WNP393319 WXH393317:WXL393319 AZ458853:BD458855 KV458853:KZ458855 UR458853:UV458855 AEN458853:AER458855 AOJ458853:AON458855 AYF458853:AYJ458855 BIB458853:BIF458855 BRX458853:BSB458855 CBT458853:CBX458855 CLP458853:CLT458855 CVL458853:CVP458855 DFH458853:DFL458855 DPD458853:DPH458855 DYZ458853:DZD458855 EIV458853:EIZ458855 ESR458853:ESV458855 FCN458853:FCR458855 FMJ458853:FMN458855 FWF458853:FWJ458855 GGB458853:GGF458855 GPX458853:GQB458855 GZT458853:GZX458855 HJP458853:HJT458855 HTL458853:HTP458855 IDH458853:IDL458855 IND458853:INH458855 IWZ458853:IXD458855 JGV458853:JGZ458855 JQR458853:JQV458855 KAN458853:KAR458855 KKJ458853:KKN458855 KUF458853:KUJ458855 LEB458853:LEF458855 LNX458853:LOB458855 LXT458853:LXX458855 MHP458853:MHT458855 MRL458853:MRP458855 NBH458853:NBL458855 NLD458853:NLH458855 NUZ458853:NVD458855 OEV458853:OEZ458855 OOR458853:OOV458855 OYN458853:OYR458855 PIJ458853:PIN458855 PSF458853:PSJ458855 QCB458853:QCF458855 QLX458853:QMB458855 QVT458853:QVX458855 RFP458853:RFT458855 RPL458853:RPP458855 RZH458853:RZL458855 SJD458853:SJH458855 SSZ458853:STD458855 TCV458853:TCZ458855 TMR458853:TMV458855 TWN458853:TWR458855 UGJ458853:UGN458855 UQF458853:UQJ458855 VAB458853:VAF458855 VJX458853:VKB458855 VTT458853:VTX458855 WDP458853:WDT458855 WNL458853:WNP458855 WXH458853:WXL458855 AZ524389:BD524391 KV524389:KZ524391 UR524389:UV524391 AEN524389:AER524391 AOJ524389:AON524391 AYF524389:AYJ524391 BIB524389:BIF524391 BRX524389:BSB524391 CBT524389:CBX524391 CLP524389:CLT524391 CVL524389:CVP524391 DFH524389:DFL524391 DPD524389:DPH524391 DYZ524389:DZD524391 EIV524389:EIZ524391 ESR524389:ESV524391 FCN524389:FCR524391 FMJ524389:FMN524391 FWF524389:FWJ524391 GGB524389:GGF524391 GPX524389:GQB524391 GZT524389:GZX524391 HJP524389:HJT524391 HTL524389:HTP524391 IDH524389:IDL524391 IND524389:INH524391 IWZ524389:IXD524391 JGV524389:JGZ524391 JQR524389:JQV524391 KAN524389:KAR524391 KKJ524389:KKN524391 KUF524389:KUJ524391 LEB524389:LEF524391 LNX524389:LOB524391 LXT524389:LXX524391 MHP524389:MHT524391 MRL524389:MRP524391 NBH524389:NBL524391 NLD524389:NLH524391 NUZ524389:NVD524391 OEV524389:OEZ524391 OOR524389:OOV524391 OYN524389:OYR524391 PIJ524389:PIN524391 PSF524389:PSJ524391 QCB524389:QCF524391 QLX524389:QMB524391 QVT524389:QVX524391 RFP524389:RFT524391 RPL524389:RPP524391 RZH524389:RZL524391 SJD524389:SJH524391 SSZ524389:STD524391 TCV524389:TCZ524391 TMR524389:TMV524391 TWN524389:TWR524391 UGJ524389:UGN524391 UQF524389:UQJ524391 VAB524389:VAF524391 VJX524389:VKB524391 VTT524389:VTX524391 WDP524389:WDT524391 WNL524389:WNP524391 WXH524389:WXL524391 AZ589925:BD589927 KV589925:KZ589927 UR589925:UV589927 AEN589925:AER589927 AOJ589925:AON589927 AYF589925:AYJ589927 BIB589925:BIF589927 BRX589925:BSB589927 CBT589925:CBX589927 CLP589925:CLT589927 CVL589925:CVP589927 DFH589925:DFL589927 DPD589925:DPH589927 DYZ589925:DZD589927 EIV589925:EIZ589927 ESR589925:ESV589927 FCN589925:FCR589927 FMJ589925:FMN589927 FWF589925:FWJ589927 GGB589925:GGF589927 GPX589925:GQB589927 GZT589925:GZX589927 HJP589925:HJT589927 HTL589925:HTP589927 IDH589925:IDL589927 IND589925:INH589927 IWZ589925:IXD589927 JGV589925:JGZ589927 JQR589925:JQV589927 KAN589925:KAR589927 KKJ589925:KKN589927 KUF589925:KUJ589927 LEB589925:LEF589927 LNX589925:LOB589927 LXT589925:LXX589927 MHP589925:MHT589927 MRL589925:MRP589927 NBH589925:NBL589927 NLD589925:NLH589927 NUZ589925:NVD589927 OEV589925:OEZ589927 OOR589925:OOV589927 OYN589925:OYR589927 PIJ589925:PIN589927 PSF589925:PSJ589927 QCB589925:QCF589927 QLX589925:QMB589927 QVT589925:QVX589927 RFP589925:RFT589927 RPL589925:RPP589927 RZH589925:RZL589927 SJD589925:SJH589927 SSZ589925:STD589927 TCV589925:TCZ589927 TMR589925:TMV589927 TWN589925:TWR589927 UGJ589925:UGN589927 UQF589925:UQJ589927 VAB589925:VAF589927 VJX589925:VKB589927 VTT589925:VTX589927 WDP589925:WDT589927 WNL589925:WNP589927 WXH589925:WXL589927 AZ655461:BD655463 KV655461:KZ655463 UR655461:UV655463 AEN655461:AER655463 AOJ655461:AON655463 AYF655461:AYJ655463 BIB655461:BIF655463 BRX655461:BSB655463 CBT655461:CBX655463 CLP655461:CLT655463 CVL655461:CVP655463 DFH655461:DFL655463 DPD655461:DPH655463 DYZ655461:DZD655463 EIV655461:EIZ655463 ESR655461:ESV655463 FCN655461:FCR655463 FMJ655461:FMN655463 FWF655461:FWJ655463 GGB655461:GGF655463 GPX655461:GQB655463 GZT655461:GZX655463 HJP655461:HJT655463 HTL655461:HTP655463 IDH655461:IDL655463 IND655461:INH655463 IWZ655461:IXD655463 JGV655461:JGZ655463 JQR655461:JQV655463 KAN655461:KAR655463 KKJ655461:KKN655463 KUF655461:KUJ655463 LEB655461:LEF655463 LNX655461:LOB655463 LXT655461:LXX655463 MHP655461:MHT655463 MRL655461:MRP655463 NBH655461:NBL655463 NLD655461:NLH655463 NUZ655461:NVD655463 OEV655461:OEZ655463 OOR655461:OOV655463 OYN655461:OYR655463 PIJ655461:PIN655463 PSF655461:PSJ655463 QCB655461:QCF655463 QLX655461:QMB655463 QVT655461:QVX655463 RFP655461:RFT655463 RPL655461:RPP655463 RZH655461:RZL655463 SJD655461:SJH655463 SSZ655461:STD655463 TCV655461:TCZ655463 TMR655461:TMV655463 TWN655461:TWR655463 UGJ655461:UGN655463 UQF655461:UQJ655463 VAB655461:VAF655463 VJX655461:VKB655463 VTT655461:VTX655463 WDP655461:WDT655463 WNL655461:WNP655463 WXH655461:WXL655463 AZ720997:BD720999 KV720997:KZ720999 UR720997:UV720999 AEN720997:AER720999 AOJ720997:AON720999 AYF720997:AYJ720999 BIB720997:BIF720999 BRX720997:BSB720999 CBT720997:CBX720999 CLP720997:CLT720999 CVL720997:CVP720999 DFH720997:DFL720999 DPD720997:DPH720999 DYZ720997:DZD720999 EIV720997:EIZ720999 ESR720997:ESV720999 FCN720997:FCR720999 FMJ720997:FMN720999 FWF720997:FWJ720999 GGB720997:GGF720999 GPX720997:GQB720999 GZT720997:GZX720999 HJP720997:HJT720999 HTL720997:HTP720999 IDH720997:IDL720999 IND720997:INH720999 IWZ720997:IXD720999 JGV720997:JGZ720999 JQR720997:JQV720999 KAN720997:KAR720999 KKJ720997:KKN720999 KUF720997:KUJ720999 LEB720997:LEF720999 LNX720997:LOB720999 LXT720997:LXX720999 MHP720997:MHT720999 MRL720997:MRP720999 NBH720997:NBL720999 NLD720997:NLH720999 NUZ720997:NVD720999 OEV720997:OEZ720999 OOR720997:OOV720999 OYN720997:OYR720999 PIJ720997:PIN720999 PSF720997:PSJ720999 QCB720997:QCF720999 QLX720997:QMB720999 QVT720997:QVX720999 RFP720997:RFT720999 RPL720997:RPP720999 RZH720997:RZL720999 SJD720997:SJH720999 SSZ720997:STD720999 TCV720997:TCZ720999 TMR720997:TMV720999 TWN720997:TWR720999 UGJ720997:UGN720999 UQF720997:UQJ720999 VAB720997:VAF720999 VJX720997:VKB720999 VTT720997:VTX720999 WDP720997:WDT720999 WNL720997:WNP720999 WXH720997:WXL720999 AZ786533:BD786535 KV786533:KZ786535 UR786533:UV786535 AEN786533:AER786535 AOJ786533:AON786535 AYF786533:AYJ786535 BIB786533:BIF786535 BRX786533:BSB786535 CBT786533:CBX786535 CLP786533:CLT786535 CVL786533:CVP786535 DFH786533:DFL786535 DPD786533:DPH786535 DYZ786533:DZD786535 EIV786533:EIZ786535 ESR786533:ESV786535 FCN786533:FCR786535 FMJ786533:FMN786535 FWF786533:FWJ786535 GGB786533:GGF786535 GPX786533:GQB786535 GZT786533:GZX786535 HJP786533:HJT786535 HTL786533:HTP786535 IDH786533:IDL786535 IND786533:INH786535 IWZ786533:IXD786535 JGV786533:JGZ786535 JQR786533:JQV786535 KAN786533:KAR786535 KKJ786533:KKN786535 KUF786533:KUJ786535 LEB786533:LEF786535 LNX786533:LOB786535 LXT786533:LXX786535 MHP786533:MHT786535 MRL786533:MRP786535 NBH786533:NBL786535 NLD786533:NLH786535 NUZ786533:NVD786535 OEV786533:OEZ786535 OOR786533:OOV786535 OYN786533:OYR786535 PIJ786533:PIN786535 PSF786533:PSJ786535 QCB786533:QCF786535 QLX786533:QMB786535 QVT786533:QVX786535 RFP786533:RFT786535 RPL786533:RPP786535 RZH786533:RZL786535 SJD786533:SJH786535 SSZ786533:STD786535 TCV786533:TCZ786535 TMR786533:TMV786535 TWN786533:TWR786535 UGJ786533:UGN786535 UQF786533:UQJ786535 VAB786533:VAF786535 VJX786533:VKB786535 VTT786533:VTX786535 WDP786533:WDT786535 WNL786533:WNP786535 WXH786533:WXL786535 AZ852069:BD852071 KV852069:KZ852071 UR852069:UV852071 AEN852069:AER852071 AOJ852069:AON852071 AYF852069:AYJ852071 BIB852069:BIF852071 BRX852069:BSB852071 CBT852069:CBX852071 CLP852069:CLT852071 CVL852069:CVP852071 DFH852069:DFL852071 DPD852069:DPH852071 DYZ852069:DZD852071 EIV852069:EIZ852071 ESR852069:ESV852071 FCN852069:FCR852071 FMJ852069:FMN852071 FWF852069:FWJ852071 GGB852069:GGF852071 GPX852069:GQB852071 GZT852069:GZX852071 HJP852069:HJT852071 HTL852069:HTP852071 IDH852069:IDL852071 IND852069:INH852071 IWZ852069:IXD852071 JGV852069:JGZ852071 JQR852069:JQV852071 KAN852069:KAR852071 KKJ852069:KKN852071 KUF852069:KUJ852071 LEB852069:LEF852071 LNX852069:LOB852071 LXT852069:LXX852071 MHP852069:MHT852071 MRL852069:MRP852071 NBH852069:NBL852071 NLD852069:NLH852071 NUZ852069:NVD852071 OEV852069:OEZ852071 OOR852069:OOV852071 OYN852069:OYR852071 PIJ852069:PIN852071 PSF852069:PSJ852071 QCB852069:QCF852071 QLX852069:QMB852071 QVT852069:QVX852071 RFP852069:RFT852071 RPL852069:RPP852071 RZH852069:RZL852071 SJD852069:SJH852071 SSZ852069:STD852071 TCV852069:TCZ852071 TMR852069:TMV852071 TWN852069:TWR852071 UGJ852069:UGN852071 UQF852069:UQJ852071 VAB852069:VAF852071 VJX852069:VKB852071 VTT852069:VTX852071 WDP852069:WDT852071 WNL852069:WNP852071 WXH852069:WXL852071 AZ917605:BD917607 KV917605:KZ917607 UR917605:UV917607 AEN917605:AER917607 AOJ917605:AON917607 AYF917605:AYJ917607 BIB917605:BIF917607 BRX917605:BSB917607 CBT917605:CBX917607 CLP917605:CLT917607 CVL917605:CVP917607 DFH917605:DFL917607 DPD917605:DPH917607 DYZ917605:DZD917607 EIV917605:EIZ917607 ESR917605:ESV917607 FCN917605:FCR917607 FMJ917605:FMN917607 FWF917605:FWJ917607 GGB917605:GGF917607 GPX917605:GQB917607 GZT917605:GZX917607 HJP917605:HJT917607 HTL917605:HTP917607 IDH917605:IDL917607 IND917605:INH917607 IWZ917605:IXD917607 JGV917605:JGZ917607 JQR917605:JQV917607 KAN917605:KAR917607 KKJ917605:KKN917607 KUF917605:KUJ917607 LEB917605:LEF917607 LNX917605:LOB917607 LXT917605:LXX917607 MHP917605:MHT917607 MRL917605:MRP917607 NBH917605:NBL917607 NLD917605:NLH917607 NUZ917605:NVD917607 OEV917605:OEZ917607 OOR917605:OOV917607 OYN917605:OYR917607 PIJ917605:PIN917607 PSF917605:PSJ917607 QCB917605:QCF917607 QLX917605:QMB917607 QVT917605:QVX917607 RFP917605:RFT917607 RPL917605:RPP917607 RZH917605:RZL917607 SJD917605:SJH917607 SSZ917605:STD917607 TCV917605:TCZ917607 TMR917605:TMV917607 TWN917605:TWR917607 UGJ917605:UGN917607 UQF917605:UQJ917607 VAB917605:VAF917607 VJX917605:VKB917607 VTT917605:VTX917607 WDP917605:WDT917607 WNL917605:WNP917607 WXH917605:WXL917607 AZ983141:BD983143 KV983141:KZ983143 UR983141:UV983143 AEN983141:AER983143 AOJ983141:AON983143 AYF983141:AYJ983143 BIB983141:BIF983143 BRX983141:BSB983143 CBT983141:CBX983143 CLP983141:CLT983143 CVL983141:CVP983143 DFH983141:DFL983143 DPD983141:DPH983143 DYZ983141:DZD983143 EIV983141:EIZ983143 ESR983141:ESV983143 FCN983141:FCR983143 FMJ983141:FMN983143 FWF983141:FWJ983143 GGB983141:GGF983143 GPX983141:GQB983143 GZT983141:GZX983143 HJP983141:HJT983143 HTL983141:HTP983143 IDH983141:IDL983143 IND983141:INH983143 IWZ983141:IXD983143 JGV983141:JGZ983143 JQR983141:JQV983143 KAN983141:KAR983143 KKJ983141:KKN983143 KUF983141:KUJ983143 LEB983141:LEF983143 LNX983141:LOB983143 LXT983141:LXX983143 MHP983141:MHT983143 MRL983141:MRP983143 NBH983141:NBL983143 NLD983141:NLH983143 NUZ983141:NVD983143 OEV983141:OEZ983143 OOR983141:OOV983143 OYN983141:OYR983143 PIJ983141:PIN983143 PSF983141:PSJ983143 QCB983141:QCF983143 QLX983141:QMB983143 QVT983141:QVX983143 RFP983141:RFT983143 RPL983141:RPP983143 RZH983141:RZL983143 SJD983141:SJH983143 SSZ983141:STD983143 TCV983141:TCZ983143 TMR983141:TMV983143 TWN983141:TWR983143 UGJ983141:UGN983143 UQF983141:UQJ983143 VAB983141:VAF983143 VJX983141:VKB983143 VTT983141:VTX983143 WDP983141:WDT983143 WNL983141:WNP983143 WXH983141:WXL983143 AZ107:BD109 KV107:KZ109 UR107:UV109 AEN107:AER109 AOJ107:AON109 AYF107:AYJ109 BIB107:BIF109 BRX107:BSB109 CBT107:CBX109 CLP107:CLT109 CVL107:CVP109 DFH107:DFL109 DPD107:DPH109 DYZ107:DZD109 EIV107:EIZ109 ESR107:ESV109 FCN107:FCR109 FMJ107:FMN109 FWF107:FWJ109 GGB107:GGF109 GPX107:GQB109 GZT107:GZX109 HJP107:HJT109 HTL107:HTP109 IDH107:IDL109 IND107:INH109 IWZ107:IXD109 JGV107:JGZ109 JQR107:JQV109 KAN107:KAR109 KKJ107:KKN109 KUF107:KUJ109 LEB107:LEF109 LNX107:LOB109 LXT107:LXX109 MHP107:MHT109 MRL107:MRP109 NBH107:NBL109 NLD107:NLH109 NUZ107:NVD109 OEV107:OEZ109 OOR107:OOV109 OYN107:OYR109 PIJ107:PIN109 PSF107:PSJ109 QCB107:QCF109 QLX107:QMB109 QVT107:QVX109 RFP107:RFT109 RPL107:RPP109 RZH107:RZL109 SJD107:SJH109 SSZ107:STD109 TCV107:TCZ109 TMR107:TMV109 TWN107:TWR109 UGJ107:UGN109 UQF107:UQJ109 VAB107:VAF109 VJX107:VKB109 VTT107:VTX109 WDP107:WDT109 WNL107:WNP109 WXH107:WXL109 AZ65643:BD65645 KV65643:KZ65645 UR65643:UV65645 AEN65643:AER65645 AOJ65643:AON65645 AYF65643:AYJ65645 BIB65643:BIF65645 BRX65643:BSB65645 CBT65643:CBX65645 CLP65643:CLT65645 CVL65643:CVP65645 DFH65643:DFL65645 DPD65643:DPH65645 DYZ65643:DZD65645 EIV65643:EIZ65645 ESR65643:ESV65645 FCN65643:FCR65645 FMJ65643:FMN65645 FWF65643:FWJ65645 GGB65643:GGF65645 GPX65643:GQB65645 GZT65643:GZX65645 HJP65643:HJT65645 HTL65643:HTP65645 IDH65643:IDL65645 IND65643:INH65645 IWZ65643:IXD65645 JGV65643:JGZ65645 JQR65643:JQV65645 KAN65643:KAR65645 KKJ65643:KKN65645 KUF65643:KUJ65645 LEB65643:LEF65645 LNX65643:LOB65645 LXT65643:LXX65645 MHP65643:MHT65645 MRL65643:MRP65645 NBH65643:NBL65645 NLD65643:NLH65645 NUZ65643:NVD65645 OEV65643:OEZ65645 OOR65643:OOV65645 OYN65643:OYR65645 PIJ65643:PIN65645 PSF65643:PSJ65645 QCB65643:QCF65645 QLX65643:QMB65645 QVT65643:QVX65645 RFP65643:RFT65645 RPL65643:RPP65645 RZH65643:RZL65645 SJD65643:SJH65645 SSZ65643:STD65645 TCV65643:TCZ65645 TMR65643:TMV65645 TWN65643:TWR65645 UGJ65643:UGN65645 UQF65643:UQJ65645 VAB65643:VAF65645 VJX65643:VKB65645 VTT65643:VTX65645 WDP65643:WDT65645 WNL65643:WNP65645 WXH65643:WXL65645 AZ131179:BD131181 KV131179:KZ131181 UR131179:UV131181 AEN131179:AER131181 AOJ131179:AON131181 AYF131179:AYJ131181 BIB131179:BIF131181 BRX131179:BSB131181 CBT131179:CBX131181 CLP131179:CLT131181 CVL131179:CVP131181 DFH131179:DFL131181 DPD131179:DPH131181 DYZ131179:DZD131181 EIV131179:EIZ131181 ESR131179:ESV131181 FCN131179:FCR131181 FMJ131179:FMN131181 FWF131179:FWJ131181 GGB131179:GGF131181 GPX131179:GQB131181 GZT131179:GZX131181 HJP131179:HJT131181 HTL131179:HTP131181 IDH131179:IDL131181 IND131179:INH131181 IWZ131179:IXD131181 JGV131179:JGZ131181 JQR131179:JQV131181 KAN131179:KAR131181 KKJ131179:KKN131181 KUF131179:KUJ131181 LEB131179:LEF131181 LNX131179:LOB131181 LXT131179:LXX131181 MHP131179:MHT131181 MRL131179:MRP131181 NBH131179:NBL131181 NLD131179:NLH131181 NUZ131179:NVD131181 OEV131179:OEZ131181 OOR131179:OOV131181 OYN131179:OYR131181 PIJ131179:PIN131181 PSF131179:PSJ131181 QCB131179:QCF131181 QLX131179:QMB131181 QVT131179:QVX131181 RFP131179:RFT131181 RPL131179:RPP131181 RZH131179:RZL131181 SJD131179:SJH131181 SSZ131179:STD131181 TCV131179:TCZ131181 TMR131179:TMV131181 TWN131179:TWR131181 UGJ131179:UGN131181 UQF131179:UQJ131181 VAB131179:VAF131181 VJX131179:VKB131181 VTT131179:VTX131181 WDP131179:WDT131181 WNL131179:WNP131181 WXH131179:WXL131181 AZ196715:BD196717 KV196715:KZ196717 UR196715:UV196717 AEN196715:AER196717 AOJ196715:AON196717 AYF196715:AYJ196717 BIB196715:BIF196717 BRX196715:BSB196717 CBT196715:CBX196717 CLP196715:CLT196717 CVL196715:CVP196717 DFH196715:DFL196717 DPD196715:DPH196717 DYZ196715:DZD196717 EIV196715:EIZ196717 ESR196715:ESV196717 FCN196715:FCR196717 FMJ196715:FMN196717 FWF196715:FWJ196717 GGB196715:GGF196717 GPX196715:GQB196717 GZT196715:GZX196717 HJP196715:HJT196717 HTL196715:HTP196717 IDH196715:IDL196717 IND196715:INH196717 IWZ196715:IXD196717 JGV196715:JGZ196717 JQR196715:JQV196717 KAN196715:KAR196717 KKJ196715:KKN196717 KUF196715:KUJ196717 LEB196715:LEF196717 LNX196715:LOB196717 LXT196715:LXX196717 MHP196715:MHT196717 MRL196715:MRP196717 NBH196715:NBL196717 NLD196715:NLH196717 NUZ196715:NVD196717 OEV196715:OEZ196717 OOR196715:OOV196717 OYN196715:OYR196717 PIJ196715:PIN196717 PSF196715:PSJ196717 QCB196715:QCF196717 QLX196715:QMB196717 QVT196715:QVX196717 RFP196715:RFT196717 RPL196715:RPP196717 RZH196715:RZL196717 SJD196715:SJH196717 SSZ196715:STD196717 TCV196715:TCZ196717 TMR196715:TMV196717 TWN196715:TWR196717 UGJ196715:UGN196717 UQF196715:UQJ196717 VAB196715:VAF196717 VJX196715:VKB196717 VTT196715:VTX196717 WDP196715:WDT196717 WNL196715:WNP196717 WXH196715:WXL196717 AZ262251:BD262253 KV262251:KZ262253 UR262251:UV262253 AEN262251:AER262253 AOJ262251:AON262253 AYF262251:AYJ262253 BIB262251:BIF262253 BRX262251:BSB262253 CBT262251:CBX262253 CLP262251:CLT262253 CVL262251:CVP262253 DFH262251:DFL262253 DPD262251:DPH262253 DYZ262251:DZD262253 EIV262251:EIZ262253 ESR262251:ESV262253 FCN262251:FCR262253 FMJ262251:FMN262253 FWF262251:FWJ262253 GGB262251:GGF262253 GPX262251:GQB262253 GZT262251:GZX262253 HJP262251:HJT262253 HTL262251:HTP262253 IDH262251:IDL262253 IND262251:INH262253 IWZ262251:IXD262253 JGV262251:JGZ262253 JQR262251:JQV262253 KAN262251:KAR262253 KKJ262251:KKN262253 KUF262251:KUJ262253 LEB262251:LEF262253 LNX262251:LOB262253 LXT262251:LXX262253 MHP262251:MHT262253 MRL262251:MRP262253 NBH262251:NBL262253 NLD262251:NLH262253 NUZ262251:NVD262253 OEV262251:OEZ262253 OOR262251:OOV262253 OYN262251:OYR262253 PIJ262251:PIN262253 PSF262251:PSJ262253 QCB262251:QCF262253 QLX262251:QMB262253 QVT262251:QVX262253 RFP262251:RFT262253 RPL262251:RPP262253 RZH262251:RZL262253 SJD262251:SJH262253 SSZ262251:STD262253 TCV262251:TCZ262253 TMR262251:TMV262253 TWN262251:TWR262253 UGJ262251:UGN262253 UQF262251:UQJ262253 VAB262251:VAF262253 VJX262251:VKB262253 VTT262251:VTX262253 WDP262251:WDT262253 WNL262251:WNP262253 WXH262251:WXL262253 AZ327787:BD327789 KV327787:KZ327789 UR327787:UV327789 AEN327787:AER327789 AOJ327787:AON327789 AYF327787:AYJ327789 BIB327787:BIF327789 BRX327787:BSB327789 CBT327787:CBX327789 CLP327787:CLT327789 CVL327787:CVP327789 DFH327787:DFL327789 DPD327787:DPH327789 DYZ327787:DZD327789 EIV327787:EIZ327789 ESR327787:ESV327789 FCN327787:FCR327789 FMJ327787:FMN327789 FWF327787:FWJ327789 GGB327787:GGF327789 GPX327787:GQB327789 GZT327787:GZX327789 HJP327787:HJT327789 HTL327787:HTP327789 IDH327787:IDL327789 IND327787:INH327789 IWZ327787:IXD327789 JGV327787:JGZ327789 JQR327787:JQV327789 KAN327787:KAR327789 KKJ327787:KKN327789 KUF327787:KUJ327789 LEB327787:LEF327789 LNX327787:LOB327789 LXT327787:LXX327789 MHP327787:MHT327789 MRL327787:MRP327789 NBH327787:NBL327789 NLD327787:NLH327789 NUZ327787:NVD327789 OEV327787:OEZ327789 OOR327787:OOV327789 OYN327787:OYR327789 PIJ327787:PIN327789 PSF327787:PSJ327789 QCB327787:QCF327789 QLX327787:QMB327789 QVT327787:QVX327789 RFP327787:RFT327789 RPL327787:RPP327789 RZH327787:RZL327789 SJD327787:SJH327789 SSZ327787:STD327789 TCV327787:TCZ327789 TMR327787:TMV327789 TWN327787:TWR327789 UGJ327787:UGN327789 UQF327787:UQJ327789 VAB327787:VAF327789 VJX327787:VKB327789 VTT327787:VTX327789 WDP327787:WDT327789 WNL327787:WNP327789 WXH327787:WXL327789 AZ393323:BD393325 KV393323:KZ393325 UR393323:UV393325 AEN393323:AER393325 AOJ393323:AON393325 AYF393323:AYJ393325 BIB393323:BIF393325 BRX393323:BSB393325 CBT393323:CBX393325 CLP393323:CLT393325 CVL393323:CVP393325 DFH393323:DFL393325 DPD393323:DPH393325 DYZ393323:DZD393325 EIV393323:EIZ393325 ESR393323:ESV393325 FCN393323:FCR393325 FMJ393323:FMN393325 FWF393323:FWJ393325 GGB393323:GGF393325 GPX393323:GQB393325 GZT393323:GZX393325 HJP393323:HJT393325 HTL393323:HTP393325 IDH393323:IDL393325 IND393323:INH393325 IWZ393323:IXD393325 JGV393323:JGZ393325 JQR393323:JQV393325 KAN393323:KAR393325 KKJ393323:KKN393325 KUF393323:KUJ393325 LEB393323:LEF393325 LNX393323:LOB393325 LXT393323:LXX393325 MHP393323:MHT393325 MRL393323:MRP393325 NBH393323:NBL393325 NLD393323:NLH393325 NUZ393323:NVD393325 OEV393323:OEZ393325 OOR393323:OOV393325 OYN393323:OYR393325 PIJ393323:PIN393325 PSF393323:PSJ393325 QCB393323:QCF393325 QLX393323:QMB393325 QVT393323:QVX393325 RFP393323:RFT393325 RPL393323:RPP393325 RZH393323:RZL393325 SJD393323:SJH393325 SSZ393323:STD393325 TCV393323:TCZ393325 TMR393323:TMV393325 TWN393323:TWR393325 UGJ393323:UGN393325 UQF393323:UQJ393325 VAB393323:VAF393325 VJX393323:VKB393325 VTT393323:VTX393325 WDP393323:WDT393325 WNL393323:WNP393325 WXH393323:WXL393325 AZ458859:BD458861 KV458859:KZ458861 UR458859:UV458861 AEN458859:AER458861 AOJ458859:AON458861 AYF458859:AYJ458861 BIB458859:BIF458861 BRX458859:BSB458861 CBT458859:CBX458861 CLP458859:CLT458861 CVL458859:CVP458861 DFH458859:DFL458861 DPD458859:DPH458861 DYZ458859:DZD458861 EIV458859:EIZ458861 ESR458859:ESV458861 FCN458859:FCR458861 FMJ458859:FMN458861 FWF458859:FWJ458861 GGB458859:GGF458861 GPX458859:GQB458861 GZT458859:GZX458861 HJP458859:HJT458861 HTL458859:HTP458861 IDH458859:IDL458861 IND458859:INH458861 IWZ458859:IXD458861 JGV458859:JGZ458861 JQR458859:JQV458861 KAN458859:KAR458861 KKJ458859:KKN458861 KUF458859:KUJ458861 LEB458859:LEF458861 LNX458859:LOB458861 LXT458859:LXX458861 MHP458859:MHT458861 MRL458859:MRP458861 NBH458859:NBL458861 NLD458859:NLH458861 NUZ458859:NVD458861 OEV458859:OEZ458861 OOR458859:OOV458861 OYN458859:OYR458861 PIJ458859:PIN458861 PSF458859:PSJ458861 QCB458859:QCF458861 QLX458859:QMB458861 QVT458859:QVX458861 RFP458859:RFT458861 RPL458859:RPP458861 RZH458859:RZL458861 SJD458859:SJH458861 SSZ458859:STD458861 TCV458859:TCZ458861 TMR458859:TMV458861 TWN458859:TWR458861 UGJ458859:UGN458861 UQF458859:UQJ458861 VAB458859:VAF458861 VJX458859:VKB458861 VTT458859:VTX458861 WDP458859:WDT458861 WNL458859:WNP458861 WXH458859:WXL458861 AZ524395:BD524397 KV524395:KZ524397 UR524395:UV524397 AEN524395:AER524397 AOJ524395:AON524397 AYF524395:AYJ524397 BIB524395:BIF524397 BRX524395:BSB524397 CBT524395:CBX524397 CLP524395:CLT524397 CVL524395:CVP524397 DFH524395:DFL524397 DPD524395:DPH524397 DYZ524395:DZD524397 EIV524395:EIZ524397 ESR524395:ESV524397 FCN524395:FCR524397 FMJ524395:FMN524397 FWF524395:FWJ524397 GGB524395:GGF524397 GPX524395:GQB524397 GZT524395:GZX524397 HJP524395:HJT524397 HTL524395:HTP524397 IDH524395:IDL524397 IND524395:INH524397 IWZ524395:IXD524397 JGV524395:JGZ524397 JQR524395:JQV524397 KAN524395:KAR524397 KKJ524395:KKN524397 KUF524395:KUJ524397 LEB524395:LEF524397 LNX524395:LOB524397 LXT524395:LXX524397 MHP524395:MHT524397 MRL524395:MRP524397 NBH524395:NBL524397 NLD524395:NLH524397 NUZ524395:NVD524397 OEV524395:OEZ524397 OOR524395:OOV524397 OYN524395:OYR524397 PIJ524395:PIN524397 PSF524395:PSJ524397 QCB524395:QCF524397 QLX524395:QMB524397 QVT524395:QVX524397 RFP524395:RFT524397 RPL524395:RPP524397 RZH524395:RZL524397 SJD524395:SJH524397 SSZ524395:STD524397 TCV524395:TCZ524397 TMR524395:TMV524397 TWN524395:TWR524397 UGJ524395:UGN524397 UQF524395:UQJ524397 VAB524395:VAF524397 VJX524395:VKB524397 VTT524395:VTX524397 WDP524395:WDT524397 WNL524395:WNP524397 WXH524395:WXL524397 AZ589931:BD589933 KV589931:KZ589933 UR589931:UV589933 AEN589931:AER589933 AOJ589931:AON589933 AYF589931:AYJ589933 BIB589931:BIF589933 BRX589931:BSB589933 CBT589931:CBX589933 CLP589931:CLT589933 CVL589931:CVP589933 DFH589931:DFL589933 DPD589931:DPH589933 DYZ589931:DZD589933 EIV589931:EIZ589933 ESR589931:ESV589933 FCN589931:FCR589933 FMJ589931:FMN589933 FWF589931:FWJ589933 GGB589931:GGF589933 GPX589931:GQB589933 GZT589931:GZX589933 HJP589931:HJT589933 HTL589931:HTP589933 IDH589931:IDL589933 IND589931:INH589933 IWZ589931:IXD589933 JGV589931:JGZ589933 JQR589931:JQV589933 KAN589931:KAR589933 KKJ589931:KKN589933 KUF589931:KUJ589933 LEB589931:LEF589933 LNX589931:LOB589933 LXT589931:LXX589933 MHP589931:MHT589933 MRL589931:MRP589933 NBH589931:NBL589933 NLD589931:NLH589933 NUZ589931:NVD589933 OEV589931:OEZ589933 OOR589931:OOV589933 OYN589931:OYR589933 PIJ589931:PIN589933 PSF589931:PSJ589933 QCB589931:QCF589933 QLX589931:QMB589933 QVT589931:QVX589933 RFP589931:RFT589933 RPL589931:RPP589933 RZH589931:RZL589933 SJD589931:SJH589933 SSZ589931:STD589933 TCV589931:TCZ589933 TMR589931:TMV589933 TWN589931:TWR589933 UGJ589931:UGN589933 UQF589931:UQJ589933 VAB589931:VAF589933 VJX589931:VKB589933 VTT589931:VTX589933 WDP589931:WDT589933 WNL589931:WNP589933 WXH589931:WXL589933 AZ655467:BD655469 KV655467:KZ655469 UR655467:UV655469 AEN655467:AER655469 AOJ655467:AON655469 AYF655467:AYJ655469 BIB655467:BIF655469 BRX655467:BSB655469 CBT655467:CBX655469 CLP655467:CLT655469 CVL655467:CVP655469 DFH655467:DFL655469 DPD655467:DPH655469 DYZ655467:DZD655469 EIV655467:EIZ655469 ESR655467:ESV655469 FCN655467:FCR655469 FMJ655467:FMN655469 FWF655467:FWJ655469 GGB655467:GGF655469 GPX655467:GQB655469 GZT655467:GZX655469 HJP655467:HJT655469 HTL655467:HTP655469 IDH655467:IDL655469 IND655467:INH655469 IWZ655467:IXD655469 JGV655467:JGZ655469 JQR655467:JQV655469 KAN655467:KAR655469 KKJ655467:KKN655469 KUF655467:KUJ655469 LEB655467:LEF655469 LNX655467:LOB655469 LXT655467:LXX655469 MHP655467:MHT655469 MRL655467:MRP655469 NBH655467:NBL655469 NLD655467:NLH655469 NUZ655467:NVD655469 OEV655467:OEZ655469 OOR655467:OOV655469 OYN655467:OYR655469 PIJ655467:PIN655469 PSF655467:PSJ655469 QCB655467:QCF655469 QLX655467:QMB655469 QVT655467:QVX655469 RFP655467:RFT655469 RPL655467:RPP655469 RZH655467:RZL655469 SJD655467:SJH655469 SSZ655467:STD655469 TCV655467:TCZ655469 TMR655467:TMV655469 TWN655467:TWR655469 UGJ655467:UGN655469 UQF655467:UQJ655469 VAB655467:VAF655469 VJX655467:VKB655469 VTT655467:VTX655469 WDP655467:WDT655469 WNL655467:WNP655469 WXH655467:WXL655469 AZ721003:BD721005 KV721003:KZ721005 UR721003:UV721005 AEN721003:AER721005 AOJ721003:AON721005 AYF721003:AYJ721005 BIB721003:BIF721005 BRX721003:BSB721005 CBT721003:CBX721005 CLP721003:CLT721005 CVL721003:CVP721005 DFH721003:DFL721005 DPD721003:DPH721005 DYZ721003:DZD721005 EIV721003:EIZ721005 ESR721003:ESV721005 FCN721003:FCR721005 FMJ721003:FMN721005 FWF721003:FWJ721005 GGB721003:GGF721005 GPX721003:GQB721005 GZT721003:GZX721005 HJP721003:HJT721005 HTL721003:HTP721005 IDH721003:IDL721005 IND721003:INH721005 IWZ721003:IXD721005 JGV721003:JGZ721005 JQR721003:JQV721005 KAN721003:KAR721005 KKJ721003:KKN721005 KUF721003:KUJ721005 LEB721003:LEF721005 LNX721003:LOB721005 LXT721003:LXX721005 MHP721003:MHT721005 MRL721003:MRP721005 NBH721003:NBL721005 NLD721003:NLH721005 NUZ721003:NVD721005 OEV721003:OEZ721005 OOR721003:OOV721005 OYN721003:OYR721005 PIJ721003:PIN721005 PSF721003:PSJ721005 QCB721003:QCF721005 QLX721003:QMB721005 QVT721003:QVX721005 RFP721003:RFT721005 RPL721003:RPP721005 RZH721003:RZL721005 SJD721003:SJH721005 SSZ721003:STD721005 TCV721003:TCZ721005 TMR721003:TMV721005 TWN721003:TWR721005 UGJ721003:UGN721005 UQF721003:UQJ721005 VAB721003:VAF721005 VJX721003:VKB721005 VTT721003:VTX721005 WDP721003:WDT721005 WNL721003:WNP721005 WXH721003:WXL721005 AZ786539:BD786541 KV786539:KZ786541 UR786539:UV786541 AEN786539:AER786541 AOJ786539:AON786541 AYF786539:AYJ786541 BIB786539:BIF786541 BRX786539:BSB786541 CBT786539:CBX786541 CLP786539:CLT786541 CVL786539:CVP786541 DFH786539:DFL786541 DPD786539:DPH786541 DYZ786539:DZD786541 EIV786539:EIZ786541 ESR786539:ESV786541 FCN786539:FCR786541 FMJ786539:FMN786541 FWF786539:FWJ786541 GGB786539:GGF786541 GPX786539:GQB786541 GZT786539:GZX786541 HJP786539:HJT786541 HTL786539:HTP786541 IDH786539:IDL786541 IND786539:INH786541 IWZ786539:IXD786541 JGV786539:JGZ786541 JQR786539:JQV786541 KAN786539:KAR786541 KKJ786539:KKN786541 KUF786539:KUJ786541 LEB786539:LEF786541 LNX786539:LOB786541 LXT786539:LXX786541 MHP786539:MHT786541 MRL786539:MRP786541 NBH786539:NBL786541 NLD786539:NLH786541 NUZ786539:NVD786541 OEV786539:OEZ786541 OOR786539:OOV786541 OYN786539:OYR786541 PIJ786539:PIN786541 PSF786539:PSJ786541 QCB786539:QCF786541 QLX786539:QMB786541 QVT786539:QVX786541 RFP786539:RFT786541 RPL786539:RPP786541 RZH786539:RZL786541 SJD786539:SJH786541 SSZ786539:STD786541 TCV786539:TCZ786541 TMR786539:TMV786541 TWN786539:TWR786541 UGJ786539:UGN786541 UQF786539:UQJ786541 VAB786539:VAF786541 VJX786539:VKB786541 VTT786539:VTX786541 WDP786539:WDT786541 WNL786539:WNP786541 WXH786539:WXL786541 AZ852075:BD852077 KV852075:KZ852077 UR852075:UV852077 AEN852075:AER852077 AOJ852075:AON852077 AYF852075:AYJ852077 BIB852075:BIF852077 BRX852075:BSB852077 CBT852075:CBX852077 CLP852075:CLT852077 CVL852075:CVP852077 DFH852075:DFL852077 DPD852075:DPH852077 DYZ852075:DZD852077 EIV852075:EIZ852077 ESR852075:ESV852077 FCN852075:FCR852077 FMJ852075:FMN852077 FWF852075:FWJ852077 GGB852075:GGF852077 GPX852075:GQB852077 GZT852075:GZX852077 HJP852075:HJT852077 HTL852075:HTP852077 IDH852075:IDL852077 IND852075:INH852077 IWZ852075:IXD852077 JGV852075:JGZ852077 JQR852075:JQV852077 KAN852075:KAR852077 KKJ852075:KKN852077 KUF852075:KUJ852077 LEB852075:LEF852077 LNX852075:LOB852077 LXT852075:LXX852077 MHP852075:MHT852077 MRL852075:MRP852077 NBH852075:NBL852077 NLD852075:NLH852077 NUZ852075:NVD852077 OEV852075:OEZ852077 OOR852075:OOV852077 OYN852075:OYR852077 PIJ852075:PIN852077 PSF852075:PSJ852077 QCB852075:QCF852077 QLX852075:QMB852077 QVT852075:QVX852077 RFP852075:RFT852077 RPL852075:RPP852077 RZH852075:RZL852077 SJD852075:SJH852077 SSZ852075:STD852077 TCV852075:TCZ852077 TMR852075:TMV852077 TWN852075:TWR852077 UGJ852075:UGN852077 UQF852075:UQJ852077 VAB852075:VAF852077 VJX852075:VKB852077 VTT852075:VTX852077 WDP852075:WDT852077 WNL852075:WNP852077 WXH852075:WXL852077 AZ917611:BD917613 KV917611:KZ917613 UR917611:UV917613 AEN917611:AER917613 AOJ917611:AON917613 AYF917611:AYJ917613 BIB917611:BIF917613 BRX917611:BSB917613 CBT917611:CBX917613 CLP917611:CLT917613 CVL917611:CVP917613 DFH917611:DFL917613 DPD917611:DPH917613 DYZ917611:DZD917613 EIV917611:EIZ917613 ESR917611:ESV917613 FCN917611:FCR917613 FMJ917611:FMN917613 FWF917611:FWJ917613 GGB917611:GGF917613 GPX917611:GQB917613 GZT917611:GZX917613 HJP917611:HJT917613 HTL917611:HTP917613 IDH917611:IDL917613 IND917611:INH917613 IWZ917611:IXD917613 JGV917611:JGZ917613 JQR917611:JQV917613 KAN917611:KAR917613 KKJ917611:KKN917613 KUF917611:KUJ917613 LEB917611:LEF917613 LNX917611:LOB917613 LXT917611:LXX917613 MHP917611:MHT917613 MRL917611:MRP917613 NBH917611:NBL917613 NLD917611:NLH917613 NUZ917611:NVD917613 OEV917611:OEZ917613 OOR917611:OOV917613 OYN917611:OYR917613 PIJ917611:PIN917613 PSF917611:PSJ917613 QCB917611:QCF917613 QLX917611:QMB917613 QVT917611:QVX917613 RFP917611:RFT917613 RPL917611:RPP917613 RZH917611:RZL917613 SJD917611:SJH917613 SSZ917611:STD917613 TCV917611:TCZ917613 TMR917611:TMV917613 TWN917611:TWR917613 UGJ917611:UGN917613 UQF917611:UQJ917613 VAB917611:VAF917613 VJX917611:VKB917613 VTT917611:VTX917613 WDP917611:WDT917613 WNL917611:WNP917613 WXH917611:WXL917613 AZ983147:BD983149 KV983147:KZ983149 UR983147:UV983149 AEN983147:AER983149 AOJ983147:AON983149 AYF983147:AYJ983149 BIB983147:BIF983149 BRX983147:BSB983149 CBT983147:CBX983149 CLP983147:CLT983149 CVL983147:CVP983149 DFH983147:DFL983149 DPD983147:DPH983149 DYZ983147:DZD983149 EIV983147:EIZ983149 ESR983147:ESV983149 FCN983147:FCR983149 FMJ983147:FMN983149 FWF983147:FWJ983149 GGB983147:GGF983149 GPX983147:GQB983149 GZT983147:GZX983149 HJP983147:HJT983149 HTL983147:HTP983149 IDH983147:IDL983149 IND983147:INH983149 IWZ983147:IXD983149 JGV983147:JGZ983149 JQR983147:JQV983149 KAN983147:KAR983149 KKJ983147:KKN983149 KUF983147:KUJ983149 LEB983147:LEF983149 LNX983147:LOB983149 LXT983147:LXX983149 MHP983147:MHT983149 MRL983147:MRP983149 NBH983147:NBL983149 NLD983147:NLH983149 NUZ983147:NVD983149 OEV983147:OEZ983149 OOR983147:OOV983149 OYN983147:OYR983149 PIJ983147:PIN983149 PSF983147:PSJ983149 QCB983147:QCF983149 QLX983147:QMB983149 QVT983147:QVX983149 RFP983147:RFT983149 RPL983147:RPP983149 RZH983147:RZL983149 SJD983147:SJH983149 SSZ983147:STD983149 TCV983147:TCZ983149 TMR983147:TMV983149 TWN983147:TWR983149 UGJ983147:UGN983149 UQF983147:UQJ983149 VAB983147:VAF983149 VJX983147:VKB983149 VTT983147:VTX983149 WDP983147:WDT983149 WNL983147:WNP983149 WXH983147:WXL983149 AZ113:BD115 KV113:KZ115 UR113:UV115 AEN113:AER115 AOJ113:AON115 AYF113:AYJ115 BIB113:BIF115 BRX113:BSB115 CBT113:CBX115 CLP113:CLT115 CVL113:CVP115 DFH113:DFL115 DPD113:DPH115 DYZ113:DZD115 EIV113:EIZ115 ESR113:ESV115 FCN113:FCR115 FMJ113:FMN115 FWF113:FWJ115 GGB113:GGF115 GPX113:GQB115 GZT113:GZX115 HJP113:HJT115 HTL113:HTP115 IDH113:IDL115 IND113:INH115 IWZ113:IXD115 JGV113:JGZ115 JQR113:JQV115 KAN113:KAR115 KKJ113:KKN115 KUF113:KUJ115 LEB113:LEF115 LNX113:LOB115 LXT113:LXX115 MHP113:MHT115 MRL113:MRP115 NBH113:NBL115 NLD113:NLH115 NUZ113:NVD115 OEV113:OEZ115 OOR113:OOV115 OYN113:OYR115 PIJ113:PIN115 PSF113:PSJ115 QCB113:QCF115 QLX113:QMB115 QVT113:QVX115 RFP113:RFT115 RPL113:RPP115 RZH113:RZL115 SJD113:SJH115 SSZ113:STD115 TCV113:TCZ115 TMR113:TMV115 TWN113:TWR115 UGJ113:UGN115 UQF113:UQJ115 VAB113:VAF115 VJX113:VKB115 VTT113:VTX115 WDP113:WDT115 WNL113:WNP115 WXH113:WXL115 AZ65649:BD65651 KV65649:KZ65651 UR65649:UV65651 AEN65649:AER65651 AOJ65649:AON65651 AYF65649:AYJ65651 BIB65649:BIF65651 BRX65649:BSB65651 CBT65649:CBX65651 CLP65649:CLT65651 CVL65649:CVP65651 DFH65649:DFL65651 DPD65649:DPH65651 DYZ65649:DZD65651 EIV65649:EIZ65651 ESR65649:ESV65651 FCN65649:FCR65651 FMJ65649:FMN65651 FWF65649:FWJ65651 GGB65649:GGF65651 GPX65649:GQB65651 GZT65649:GZX65651 HJP65649:HJT65651 HTL65649:HTP65651 IDH65649:IDL65651 IND65649:INH65651 IWZ65649:IXD65651 JGV65649:JGZ65651 JQR65649:JQV65651 KAN65649:KAR65651 KKJ65649:KKN65651 KUF65649:KUJ65651 LEB65649:LEF65651 LNX65649:LOB65651 LXT65649:LXX65651 MHP65649:MHT65651 MRL65649:MRP65651 NBH65649:NBL65651 NLD65649:NLH65651 NUZ65649:NVD65651 OEV65649:OEZ65651 OOR65649:OOV65651 OYN65649:OYR65651 PIJ65649:PIN65651 PSF65649:PSJ65651 QCB65649:QCF65651 QLX65649:QMB65651 QVT65649:QVX65651 RFP65649:RFT65651 RPL65649:RPP65651 RZH65649:RZL65651 SJD65649:SJH65651 SSZ65649:STD65651 TCV65649:TCZ65651 TMR65649:TMV65651 TWN65649:TWR65651 UGJ65649:UGN65651 UQF65649:UQJ65651 VAB65649:VAF65651 VJX65649:VKB65651 VTT65649:VTX65651 WDP65649:WDT65651 WNL65649:WNP65651 WXH65649:WXL65651 AZ131185:BD131187 KV131185:KZ131187 UR131185:UV131187 AEN131185:AER131187 AOJ131185:AON131187 AYF131185:AYJ131187 BIB131185:BIF131187 BRX131185:BSB131187 CBT131185:CBX131187 CLP131185:CLT131187 CVL131185:CVP131187 DFH131185:DFL131187 DPD131185:DPH131187 DYZ131185:DZD131187 EIV131185:EIZ131187 ESR131185:ESV131187 FCN131185:FCR131187 FMJ131185:FMN131187 FWF131185:FWJ131187 GGB131185:GGF131187 GPX131185:GQB131187 GZT131185:GZX131187 HJP131185:HJT131187 HTL131185:HTP131187 IDH131185:IDL131187 IND131185:INH131187 IWZ131185:IXD131187 JGV131185:JGZ131187 JQR131185:JQV131187 KAN131185:KAR131187 KKJ131185:KKN131187 KUF131185:KUJ131187 LEB131185:LEF131187 LNX131185:LOB131187 LXT131185:LXX131187 MHP131185:MHT131187 MRL131185:MRP131187 NBH131185:NBL131187 NLD131185:NLH131187 NUZ131185:NVD131187 OEV131185:OEZ131187 OOR131185:OOV131187 OYN131185:OYR131187 PIJ131185:PIN131187 PSF131185:PSJ131187 QCB131185:QCF131187 QLX131185:QMB131187 QVT131185:QVX131187 RFP131185:RFT131187 RPL131185:RPP131187 RZH131185:RZL131187 SJD131185:SJH131187 SSZ131185:STD131187 TCV131185:TCZ131187 TMR131185:TMV131187 TWN131185:TWR131187 UGJ131185:UGN131187 UQF131185:UQJ131187 VAB131185:VAF131187 VJX131185:VKB131187 VTT131185:VTX131187 WDP131185:WDT131187 WNL131185:WNP131187 WXH131185:WXL131187 AZ196721:BD196723 KV196721:KZ196723 UR196721:UV196723 AEN196721:AER196723 AOJ196721:AON196723 AYF196721:AYJ196723 BIB196721:BIF196723 BRX196721:BSB196723 CBT196721:CBX196723 CLP196721:CLT196723 CVL196721:CVP196723 DFH196721:DFL196723 DPD196721:DPH196723 DYZ196721:DZD196723 EIV196721:EIZ196723 ESR196721:ESV196723 FCN196721:FCR196723 FMJ196721:FMN196723 FWF196721:FWJ196723 GGB196721:GGF196723 GPX196721:GQB196723 GZT196721:GZX196723 HJP196721:HJT196723 HTL196721:HTP196723 IDH196721:IDL196723 IND196721:INH196723 IWZ196721:IXD196723 JGV196721:JGZ196723 JQR196721:JQV196723 KAN196721:KAR196723 KKJ196721:KKN196723 KUF196721:KUJ196723 LEB196721:LEF196723 LNX196721:LOB196723 LXT196721:LXX196723 MHP196721:MHT196723 MRL196721:MRP196723 NBH196721:NBL196723 NLD196721:NLH196723 NUZ196721:NVD196723 OEV196721:OEZ196723 OOR196721:OOV196723 OYN196721:OYR196723 PIJ196721:PIN196723 PSF196721:PSJ196723 QCB196721:QCF196723 QLX196721:QMB196723 QVT196721:QVX196723 RFP196721:RFT196723 RPL196721:RPP196723 RZH196721:RZL196723 SJD196721:SJH196723 SSZ196721:STD196723 TCV196721:TCZ196723 TMR196721:TMV196723 TWN196721:TWR196723 UGJ196721:UGN196723 UQF196721:UQJ196723 VAB196721:VAF196723 VJX196721:VKB196723 VTT196721:VTX196723 WDP196721:WDT196723 WNL196721:WNP196723 WXH196721:WXL196723 AZ262257:BD262259 KV262257:KZ262259 UR262257:UV262259 AEN262257:AER262259 AOJ262257:AON262259 AYF262257:AYJ262259 BIB262257:BIF262259 BRX262257:BSB262259 CBT262257:CBX262259 CLP262257:CLT262259 CVL262257:CVP262259 DFH262257:DFL262259 DPD262257:DPH262259 DYZ262257:DZD262259 EIV262257:EIZ262259 ESR262257:ESV262259 FCN262257:FCR262259 FMJ262257:FMN262259 FWF262257:FWJ262259 GGB262257:GGF262259 GPX262257:GQB262259 GZT262257:GZX262259 HJP262257:HJT262259 HTL262257:HTP262259 IDH262257:IDL262259 IND262257:INH262259 IWZ262257:IXD262259 JGV262257:JGZ262259 JQR262257:JQV262259 KAN262257:KAR262259 KKJ262257:KKN262259 KUF262257:KUJ262259 LEB262257:LEF262259 LNX262257:LOB262259 LXT262257:LXX262259 MHP262257:MHT262259 MRL262257:MRP262259 NBH262257:NBL262259 NLD262257:NLH262259 NUZ262257:NVD262259 OEV262257:OEZ262259 OOR262257:OOV262259 OYN262257:OYR262259 PIJ262257:PIN262259 PSF262257:PSJ262259 QCB262257:QCF262259 QLX262257:QMB262259 QVT262257:QVX262259 RFP262257:RFT262259 RPL262257:RPP262259 RZH262257:RZL262259 SJD262257:SJH262259 SSZ262257:STD262259 TCV262257:TCZ262259 TMR262257:TMV262259 TWN262257:TWR262259 UGJ262257:UGN262259 UQF262257:UQJ262259 VAB262257:VAF262259 VJX262257:VKB262259 VTT262257:VTX262259 WDP262257:WDT262259 WNL262257:WNP262259 WXH262257:WXL262259 AZ327793:BD327795 KV327793:KZ327795 UR327793:UV327795 AEN327793:AER327795 AOJ327793:AON327795 AYF327793:AYJ327795 BIB327793:BIF327795 BRX327793:BSB327795 CBT327793:CBX327795 CLP327793:CLT327795 CVL327793:CVP327795 DFH327793:DFL327795 DPD327793:DPH327795 DYZ327793:DZD327795 EIV327793:EIZ327795 ESR327793:ESV327795 FCN327793:FCR327795 FMJ327793:FMN327795 FWF327793:FWJ327795 GGB327793:GGF327795 GPX327793:GQB327795 GZT327793:GZX327795 HJP327793:HJT327795 HTL327793:HTP327795 IDH327793:IDL327795 IND327793:INH327795 IWZ327793:IXD327795 JGV327793:JGZ327795 JQR327793:JQV327795 KAN327793:KAR327795 KKJ327793:KKN327795 KUF327793:KUJ327795 LEB327793:LEF327795 LNX327793:LOB327795 LXT327793:LXX327795 MHP327793:MHT327795 MRL327793:MRP327795 NBH327793:NBL327795 NLD327793:NLH327795 NUZ327793:NVD327795 OEV327793:OEZ327795 OOR327793:OOV327795 OYN327793:OYR327795 PIJ327793:PIN327795 PSF327793:PSJ327795 QCB327793:QCF327795 QLX327793:QMB327795 QVT327793:QVX327795 RFP327793:RFT327795 RPL327793:RPP327795 RZH327793:RZL327795 SJD327793:SJH327795 SSZ327793:STD327795 TCV327793:TCZ327795 TMR327793:TMV327795 TWN327793:TWR327795 UGJ327793:UGN327795 UQF327793:UQJ327795 VAB327793:VAF327795 VJX327793:VKB327795 VTT327793:VTX327795 WDP327793:WDT327795 WNL327793:WNP327795 WXH327793:WXL327795 AZ393329:BD393331 KV393329:KZ393331 UR393329:UV393331 AEN393329:AER393331 AOJ393329:AON393331 AYF393329:AYJ393331 BIB393329:BIF393331 BRX393329:BSB393331 CBT393329:CBX393331 CLP393329:CLT393331 CVL393329:CVP393331 DFH393329:DFL393331 DPD393329:DPH393331 DYZ393329:DZD393331 EIV393329:EIZ393331 ESR393329:ESV393331 FCN393329:FCR393331 FMJ393329:FMN393331 FWF393329:FWJ393331 GGB393329:GGF393331 GPX393329:GQB393331 GZT393329:GZX393331 HJP393329:HJT393331 HTL393329:HTP393331 IDH393329:IDL393331 IND393329:INH393331 IWZ393329:IXD393331 JGV393329:JGZ393331 JQR393329:JQV393331 KAN393329:KAR393331 KKJ393329:KKN393331 KUF393329:KUJ393331 LEB393329:LEF393331 LNX393329:LOB393331 LXT393329:LXX393331 MHP393329:MHT393331 MRL393329:MRP393331 NBH393329:NBL393331 NLD393329:NLH393331 NUZ393329:NVD393331 OEV393329:OEZ393331 OOR393329:OOV393331 OYN393329:OYR393331 PIJ393329:PIN393331 PSF393329:PSJ393331 QCB393329:QCF393331 QLX393329:QMB393331 QVT393329:QVX393331 RFP393329:RFT393331 RPL393329:RPP393331 RZH393329:RZL393331 SJD393329:SJH393331 SSZ393329:STD393331 TCV393329:TCZ393331 TMR393329:TMV393331 TWN393329:TWR393331 UGJ393329:UGN393331 UQF393329:UQJ393331 VAB393329:VAF393331 VJX393329:VKB393331 VTT393329:VTX393331 WDP393329:WDT393331 WNL393329:WNP393331 WXH393329:WXL393331 AZ458865:BD458867 KV458865:KZ458867 UR458865:UV458867 AEN458865:AER458867 AOJ458865:AON458867 AYF458865:AYJ458867 BIB458865:BIF458867 BRX458865:BSB458867 CBT458865:CBX458867 CLP458865:CLT458867 CVL458865:CVP458867 DFH458865:DFL458867 DPD458865:DPH458867 DYZ458865:DZD458867 EIV458865:EIZ458867 ESR458865:ESV458867 FCN458865:FCR458867 FMJ458865:FMN458867 FWF458865:FWJ458867 GGB458865:GGF458867 GPX458865:GQB458867 GZT458865:GZX458867 HJP458865:HJT458867 HTL458865:HTP458867 IDH458865:IDL458867 IND458865:INH458867 IWZ458865:IXD458867 JGV458865:JGZ458867 JQR458865:JQV458867 KAN458865:KAR458867 KKJ458865:KKN458867 KUF458865:KUJ458867 LEB458865:LEF458867 LNX458865:LOB458867 LXT458865:LXX458867 MHP458865:MHT458867 MRL458865:MRP458867 NBH458865:NBL458867 NLD458865:NLH458867 NUZ458865:NVD458867 OEV458865:OEZ458867 OOR458865:OOV458867 OYN458865:OYR458867 PIJ458865:PIN458867 PSF458865:PSJ458867 QCB458865:QCF458867 QLX458865:QMB458867 QVT458865:QVX458867 RFP458865:RFT458867 RPL458865:RPP458867 RZH458865:RZL458867 SJD458865:SJH458867 SSZ458865:STD458867 TCV458865:TCZ458867 TMR458865:TMV458867 TWN458865:TWR458867 UGJ458865:UGN458867 UQF458865:UQJ458867 VAB458865:VAF458867 VJX458865:VKB458867 VTT458865:VTX458867 WDP458865:WDT458867 WNL458865:WNP458867 WXH458865:WXL458867 AZ524401:BD524403 KV524401:KZ524403 UR524401:UV524403 AEN524401:AER524403 AOJ524401:AON524403 AYF524401:AYJ524403 BIB524401:BIF524403 BRX524401:BSB524403 CBT524401:CBX524403 CLP524401:CLT524403 CVL524401:CVP524403 DFH524401:DFL524403 DPD524401:DPH524403 DYZ524401:DZD524403 EIV524401:EIZ524403 ESR524401:ESV524403 FCN524401:FCR524403 FMJ524401:FMN524403 FWF524401:FWJ524403 GGB524401:GGF524403 GPX524401:GQB524403 GZT524401:GZX524403 HJP524401:HJT524403 HTL524401:HTP524403 IDH524401:IDL524403 IND524401:INH524403 IWZ524401:IXD524403 JGV524401:JGZ524403 JQR524401:JQV524403 KAN524401:KAR524403 KKJ524401:KKN524403 KUF524401:KUJ524403 LEB524401:LEF524403 LNX524401:LOB524403 LXT524401:LXX524403 MHP524401:MHT524403 MRL524401:MRP524403 NBH524401:NBL524403 NLD524401:NLH524403 NUZ524401:NVD524403 OEV524401:OEZ524403 OOR524401:OOV524403 OYN524401:OYR524403 PIJ524401:PIN524403 PSF524401:PSJ524403 QCB524401:QCF524403 QLX524401:QMB524403 QVT524401:QVX524403 RFP524401:RFT524403 RPL524401:RPP524403 RZH524401:RZL524403 SJD524401:SJH524403 SSZ524401:STD524403 TCV524401:TCZ524403 TMR524401:TMV524403 TWN524401:TWR524403 UGJ524401:UGN524403 UQF524401:UQJ524403 VAB524401:VAF524403 VJX524401:VKB524403 VTT524401:VTX524403 WDP524401:WDT524403 WNL524401:WNP524403 WXH524401:WXL524403 AZ589937:BD589939 KV589937:KZ589939 UR589937:UV589939 AEN589937:AER589939 AOJ589937:AON589939 AYF589937:AYJ589939 BIB589937:BIF589939 BRX589937:BSB589939 CBT589937:CBX589939 CLP589937:CLT589939 CVL589937:CVP589939 DFH589937:DFL589939 DPD589937:DPH589939 DYZ589937:DZD589939 EIV589937:EIZ589939 ESR589937:ESV589939 FCN589937:FCR589939 FMJ589937:FMN589939 FWF589937:FWJ589939 GGB589937:GGF589939 GPX589937:GQB589939 GZT589937:GZX589939 HJP589937:HJT589939 HTL589937:HTP589939 IDH589937:IDL589939 IND589937:INH589939 IWZ589937:IXD589939 JGV589937:JGZ589939 JQR589937:JQV589939 KAN589937:KAR589939 KKJ589937:KKN589939 KUF589937:KUJ589939 LEB589937:LEF589939 LNX589937:LOB589939 LXT589937:LXX589939 MHP589937:MHT589939 MRL589937:MRP589939 NBH589937:NBL589939 NLD589937:NLH589939 NUZ589937:NVD589939 OEV589937:OEZ589939 OOR589937:OOV589939 OYN589937:OYR589939 PIJ589937:PIN589939 PSF589937:PSJ589939 QCB589937:QCF589939 QLX589937:QMB589939 QVT589937:QVX589939 RFP589937:RFT589939 RPL589937:RPP589939 RZH589937:RZL589939 SJD589937:SJH589939 SSZ589937:STD589939 TCV589937:TCZ589939 TMR589937:TMV589939 TWN589937:TWR589939 UGJ589937:UGN589939 UQF589937:UQJ589939 VAB589937:VAF589939 VJX589937:VKB589939 VTT589937:VTX589939 WDP589937:WDT589939 WNL589937:WNP589939 WXH589937:WXL589939 AZ655473:BD655475 KV655473:KZ655475 UR655473:UV655475 AEN655473:AER655475 AOJ655473:AON655475 AYF655473:AYJ655475 BIB655473:BIF655475 BRX655473:BSB655475 CBT655473:CBX655475 CLP655473:CLT655475 CVL655473:CVP655475 DFH655473:DFL655475 DPD655473:DPH655475 DYZ655473:DZD655475 EIV655473:EIZ655475 ESR655473:ESV655475 FCN655473:FCR655475 FMJ655473:FMN655475 FWF655473:FWJ655475 GGB655473:GGF655475 GPX655473:GQB655475 GZT655473:GZX655475 HJP655473:HJT655475 HTL655473:HTP655475 IDH655473:IDL655475 IND655473:INH655475 IWZ655473:IXD655475 JGV655473:JGZ655475 JQR655473:JQV655475 KAN655473:KAR655475 KKJ655473:KKN655475 KUF655473:KUJ655475 LEB655473:LEF655475 LNX655473:LOB655475 LXT655473:LXX655475 MHP655473:MHT655475 MRL655473:MRP655475 NBH655473:NBL655475 NLD655473:NLH655475 NUZ655473:NVD655475 OEV655473:OEZ655475 OOR655473:OOV655475 OYN655473:OYR655475 PIJ655473:PIN655475 PSF655473:PSJ655475 QCB655473:QCF655475 QLX655473:QMB655475 QVT655473:QVX655475 RFP655473:RFT655475 RPL655473:RPP655475 RZH655473:RZL655475 SJD655473:SJH655475 SSZ655473:STD655475 TCV655473:TCZ655475 TMR655473:TMV655475 TWN655473:TWR655475 UGJ655473:UGN655475 UQF655473:UQJ655475 VAB655473:VAF655475 VJX655473:VKB655475 VTT655473:VTX655475 WDP655473:WDT655475 WNL655473:WNP655475 WXH655473:WXL655475 AZ721009:BD721011 KV721009:KZ721011 UR721009:UV721011 AEN721009:AER721011 AOJ721009:AON721011 AYF721009:AYJ721011 BIB721009:BIF721011 BRX721009:BSB721011 CBT721009:CBX721011 CLP721009:CLT721011 CVL721009:CVP721011 DFH721009:DFL721011 DPD721009:DPH721011 DYZ721009:DZD721011 EIV721009:EIZ721011 ESR721009:ESV721011 FCN721009:FCR721011 FMJ721009:FMN721011 FWF721009:FWJ721011 GGB721009:GGF721011 GPX721009:GQB721011 GZT721009:GZX721011 HJP721009:HJT721011 HTL721009:HTP721011 IDH721009:IDL721011 IND721009:INH721011 IWZ721009:IXD721011 JGV721009:JGZ721011 JQR721009:JQV721011 KAN721009:KAR721011 KKJ721009:KKN721011 KUF721009:KUJ721011 LEB721009:LEF721011 LNX721009:LOB721011 LXT721009:LXX721011 MHP721009:MHT721011 MRL721009:MRP721011 NBH721009:NBL721011 NLD721009:NLH721011 NUZ721009:NVD721011 OEV721009:OEZ721011 OOR721009:OOV721011 OYN721009:OYR721011 PIJ721009:PIN721011 PSF721009:PSJ721011 QCB721009:QCF721011 QLX721009:QMB721011 QVT721009:QVX721011 RFP721009:RFT721011 RPL721009:RPP721011 RZH721009:RZL721011 SJD721009:SJH721011 SSZ721009:STD721011 TCV721009:TCZ721011 TMR721009:TMV721011 TWN721009:TWR721011 UGJ721009:UGN721011 UQF721009:UQJ721011 VAB721009:VAF721011 VJX721009:VKB721011 VTT721009:VTX721011 WDP721009:WDT721011 WNL721009:WNP721011 WXH721009:WXL721011 AZ786545:BD786547 KV786545:KZ786547 UR786545:UV786547 AEN786545:AER786547 AOJ786545:AON786547 AYF786545:AYJ786547 BIB786545:BIF786547 BRX786545:BSB786547 CBT786545:CBX786547 CLP786545:CLT786547 CVL786545:CVP786547 DFH786545:DFL786547 DPD786545:DPH786547 DYZ786545:DZD786547 EIV786545:EIZ786547 ESR786545:ESV786547 FCN786545:FCR786547 FMJ786545:FMN786547 FWF786545:FWJ786547 GGB786545:GGF786547 GPX786545:GQB786547 GZT786545:GZX786547 HJP786545:HJT786547 HTL786545:HTP786547 IDH786545:IDL786547 IND786545:INH786547 IWZ786545:IXD786547 JGV786545:JGZ786547 JQR786545:JQV786547 KAN786545:KAR786547 KKJ786545:KKN786547 KUF786545:KUJ786547 LEB786545:LEF786547 LNX786545:LOB786547 LXT786545:LXX786547 MHP786545:MHT786547 MRL786545:MRP786547 NBH786545:NBL786547 NLD786545:NLH786547 NUZ786545:NVD786547 OEV786545:OEZ786547 OOR786545:OOV786547 OYN786545:OYR786547 PIJ786545:PIN786547 PSF786545:PSJ786547 QCB786545:QCF786547 QLX786545:QMB786547 QVT786545:QVX786547 RFP786545:RFT786547 RPL786545:RPP786547 RZH786545:RZL786547 SJD786545:SJH786547 SSZ786545:STD786547 TCV786545:TCZ786547 TMR786545:TMV786547 TWN786545:TWR786547 UGJ786545:UGN786547 UQF786545:UQJ786547 VAB786545:VAF786547 VJX786545:VKB786547 VTT786545:VTX786547 WDP786545:WDT786547 WNL786545:WNP786547 WXH786545:WXL786547 AZ852081:BD852083 KV852081:KZ852083 UR852081:UV852083 AEN852081:AER852083 AOJ852081:AON852083 AYF852081:AYJ852083 BIB852081:BIF852083 BRX852081:BSB852083 CBT852081:CBX852083 CLP852081:CLT852083 CVL852081:CVP852083 DFH852081:DFL852083 DPD852081:DPH852083 DYZ852081:DZD852083 EIV852081:EIZ852083 ESR852081:ESV852083 FCN852081:FCR852083 FMJ852081:FMN852083 FWF852081:FWJ852083 GGB852081:GGF852083 GPX852081:GQB852083 GZT852081:GZX852083 HJP852081:HJT852083 HTL852081:HTP852083 IDH852081:IDL852083 IND852081:INH852083 IWZ852081:IXD852083 JGV852081:JGZ852083 JQR852081:JQV852083 KAN852081:KAR852083 KKJ852081:KKN852083 KUF852081:KUJ852083 LEB852081:LEF852083 LNX852081:LOB852083 LXT852081:LXX852083 MHP852081:MHT852083 MRL852081:MRP852083 NBH852081:NBL852083 NLD852081:NLH852083 NUZ852081:NVD852083 OEV852081:OEZ852083 OOR852081:OOV852083 OYN852081:OYR852083 PIJ852081:PIN852083 PSF852081:PSJ852083 QCB852081:QCF852083 QLX852081:QMB852083 QVT852081:QVX852083 RFP852081:RFT852083 RPL852081:RPP852083 RZH852081:RZL852083 SJD852081:SJH852083 SSZ852081:STD852083 TCV852081:TCZ852083 TMR852081:TMV852083 TWN852081:TWR852083 UGJ852081:UGN852083 UQF852081:UQJ852083 VAB852081:VAF852083 VJX852081:VKB852083 VTT852081:VTX852083 WDP852081:WDT852083 WNL852081:WNP852083 WXH852081:WXL852083 AZ917617:BD917619 KV917617:KZ917619 UR917617:UV917619 AEN917617:AER917619 AOJ917617:AON917619 AYF917617:AYJ917619 BIB917617:BIF917619 BRX917617:BSB917619 CBT917617:CBX917619 CLP917617:CLT917619 CVL917617:CVP917619 DFH917617:DFL917619 DPD917617:DPH917619 DYZ917617:DZD917619 EIV917617:EIZ917619 ESR917617:ESV917619 FCN917617:FCR917619 FMJ917617:FMN917619 FWF917617:FWJ917619 GGB917617:GGF917619 GPX917617:GQB917619 GZT917617:GZX917619 HJP917617:HJT917619 HTL917617:HTP917619 IDH917617:IDL917619 IND917617:INH917619 IWZ917617:IXD917619 JGV917617:JGZ917619 JQR917617:JQV917619 KAN917617:KAR917619 KKJ917617:KKN917619 KUF917617:KUJ917619 LEB917617:LEF917619 LNX917617:LOB917619 LXT917617:LXX917619 MHP917617:MHT917619 MRL917617:MRP917619 NBH917617:NBL917619 NLD917617:NLH917619 NUZ917617:NVD917619 OEV917617:OEZ917619 OOR917617:OOV917619 OYN917617:OYR917619 PIJ917617:PIN917619 PSF917617:PSJ917619 QCB917617:QCF917619 QLX917617:QMB917619 QVT917617:QVX917619 RFP917617:RFT917619 RPL917617:RPP917619 RZH917617:RZL917619 SJD917617:SJH917619 SSZ917617:STD917619 TCV917617:TCZ917619 TMR917617:TMV917619 TWN917617:TWR917619 UGJ917617:UGN917619 UQF917617:UQJ917619 VAB917617:VAF917619 VJX917617:VKB917619 VTT917617:VTX917619 WDP917617:WDT917619 WNL917617:WNP917619 WXH917617:WXL917619 AZ983153:BD983155 KV983153:KZ983155 UR983153:UV983155 AEN983153:AER983155 AOJ983153:AON983155 AYF983153:AYJ983155 BIB983153:BIF983155 BRX983153:BSB983155 CBT983153:CBX983155 CLP983153:CLT983155 CVL983153:CVP983155 DFH983153:DFL983155 DPD983153:DPH983155 DYZ983153:DZD983155 EIV983153:EIZ983155 ESR983153:ESV983155 FCN983153:FCR983155 FMJ983153:FMN983155 FWF983153:FWJ983155 GGB983153:GGF983155 GPX983153:GQB983155 GZT983153:GZX983155 HJP983153:HJT983155 HTL983153:HTP983155 IDH983153:IDL983155 IND983153:INH983155 IWZ983153:IXD983155 JGV983153:JGZ983155 JQR983153:JQV983155 KAN983153:KAR983155 KKJ983153:KKN983155 KUF983153:KUJ983155 LEB983153:LEF983155 LNX983153:LOB983155 LXT983153:LXX983155 MHP983153:MHT983155 MRL983153:MRP983155 NBH983153:NBL983155 NLD983153:NLH983155 NUZ983153:NVD983155 OEV983153:OEZ983155 OOR983153:OOV983155 OYN983153:OYR983155 PIJ983153:PIN983155 PSF983153:PSJ983155 QCB983153:QCF983155 QLX983153:QMB983155 QVT983153:QVX983155 RFP983153:RFT983155 RPL983153:RPP983155 RZH983153:RZL983155 SJD983153:SJH983155 SSZ983153:STD983155 TCV983153:TCZ983155 TMR983153:TMV983155 TWN983153:TWR983155 UGJ983153:UGN983155 UQF983153:UQJ983155 VAB983153:VAF983155 VJX983153:VKB983155 VTT983153:VTX983155 WDP983153:WDT983155 WNL983153:WNP983155 WXH983153:WXL983155 AZ119:BD121 KV119:KZ121 UR119:UV121 AEN119:AER121 AOJ119:AON121 AYF119:AYJ121 BIB119:BIF121 BRX119:BSB121 CBT119:CBX121 CLP119:CLT121 CVL119:CVP121 DFH119:DFL121 DPD119:DPH121 DYZ119:DZD121 EIV119:EIZ121 ESR119:ESV121 FCN119:FCR121 FMJ119:FMN121 FWF119:FWJ121 GGB119:GGF121 GPX119:GQB121 GZT119:GZX121 HJP119:HJT121 HTL119:HTP121 IDH119:IDL121 IND119:INH121 IWZ119:IXD121 JGV119:JGZ121 JQR119:JQV121 KAN119:KAR121 KKJ119:KKN121 KUF119:KUJ121 LEB119:LEF121 LNX119:LOB121 LXT119:LXX121 MHP119:MHT121 MRL119:MRP121 NBH119:NBL121 NLD119:NLH121 NUZ119:NVD121 OEV119:OEZ121 OOR119:OOV121 OYN119:OYR121 PIJ119:PIN121 PSF119:PSJ121 QCB119:QCF121 QLX119:QMB121 QVT119:QVX121 RFP119:RFT121 RPL119:RPP121 RZH119:RZL121 SJD119:SJH121 SSZ119:STD121 TCV119:TCZ121 TMR119:TMV121 TWN119:TWR121 UGJ119:UGN121 UQF119:UQJ121 VAB119:VAF121 VJX119:VKB121 VTT119:VTX121 WDP119:WDT121 WNL119:WNP121 WXH119:WXL121 AZ65655:BD65657 KV65655:KZ65657 UR65655:UV65657 AEN65655:AER65657 AOJ65655:AON65657 AYF65655:AYJ65657 BIB65655:BIF65657 BRX65655:BSB65657 CBT65655:CBX65657 CLP65655:CLT65657 CVL65655:CVP65657 DFH65655:DFL65657 DPD65655:DPH65657 DYZ65655:DZD65657 EIV65655:EIZ65657 ESR65655:ESV65657 FCN65655:FCR65657 FMJ65655:FMN65657 FWF65655:FWJ65657 GGB65655:GGF65657 GPX65655:GQB65657 GZT65655:GZX65657 HJP65655:HJT65657 HTL65655:HTP65657 IDH65655:IDL65657 IND65655:INH65657 IWZ65655:IXD65657 JGV65655:JGZ65657 JQR65655:JQV65657 KAN65655:KAR65657 KKJ65655:KKN65657 KUF65655:KUJ65657 LEB65655:LEF65657 LNX65655:LOB65657 LXT65655:LXX65657 MHP65655:MHT65657 MRL65655:MRP65657 NBH65655:NBL65657 NLD65655:NLH65657 NUZ65655:NVD65657 OEV65655:OEZ65657 OOR65655:OOV65657 OYN65655:OYR65657 PIJ65655:PIN65657 PSF65655:PSJ65657 QCB65655:QCF65657 QLX65655:QMB65657 QVT65655:QVX65657 RFP65655:RFT65657 RPL65655:RPP65657 RZH65655:RZL65657 SJD65655:SJH65657 SSZ65655:STD65657 TCV65655:TCZ65657 TMR65655:TMV65657 TWN65655:TWR65657 UGJ65655:UGN65657 UQF65655:UQJ65657 VAB65655:VAF65657 VJX65655:VKB65657 VTT65655:VTX65657 WDP65655:WDT65657 WNL65655:WNP65657 WXH65655:WXL65657 AZ131191:BD131193 KV131191:KZ131193 UR131191:UV131193 AEN131191:AER131193 AOJ131191:AON131193 AYF131191:AYJ131193 BIB131191:BIF131193 BRX131191:BSB131193 CBT131191:CBX131193 CLP131191:CLT131193 CVL131191:CVP131193 DFH131191:DFL131193 DPD131191:DPH131193 DYZ131191:DZD131193 EIV131191:EIZ131193 ESR131191:ESV131193 FCN131191:FCR131193 FMJ131191:FMN131193 FWF131191:FWJ131193 GGB131191:GGF131193 GPX131191:GQB131193 GZT131191:GZX131193 HJP131191:HJT131193 HTL131191:HTP131193 IDH131191:IDL131193 IND131191:INH131193 IWZ131191:IXD131193 JGV131191:JGZ131193 JQR131191:JQV131193 KAN131191:KAR131193 KKJ131191:KKN131193 KUF131191:KUJ131193 LEB131191:LEF131193 LNX131191:LOB131193 LXT131191:LXX131193 MHP131191:MHT131193 MRL131191:MRP131193 NBH131191:NBL131193 NLD131191:NLH131193 NUZ131191:NVD131193 OEV131191:OEZ131193 OOR131191:OOV131193 OYN131191:OYR131193 PIJ131191:PIN131193 PSF131191:PSJ131193 QCB131191:QCF131193 QLX131191:QMB131193 QVT131191:QVX131193 RFP131191:RFT131193 RPL131191:RPP131193 RZH131191:RZL131193 SJD131191:SJH131193 SSZ131191:STD131193 TCV131191:TCZ131193 TMR131191:TMV131193 TWN131191:TWR131193 UGJ131191:UGN131193 UQF131191:UQJ131193 VAB131191:VAF131193 VJX131191:VKB131193 VTT131191:VTX131193 WDP131191:WDT131193 WNL131191:WNP131193 WXH131191:WXL131193 AZ196727:BD196729 KV196727:KZ196729 UR196727:UV196729 AEN196727:AER196729 AOJ196727:AON196729 AYF196727:AYJ196729 BIB196727:BIF196729 BRX196727:BSB196729 CBT196727:CBX196729 CLP196727:CLT196729 CVL196727:CVP196729 DFH196727:DFL196729 DPD196727:DPH196729 DYZ196727:DZD196729 EIV196727:EIZ196729 ESR196727:ESV196729 FCN196727:FCR196729 FMJ196727:FMN196729 FWF196727:FWJ196729 GGB196727:GGF196729 GPX196727:GQB196729 GZT196727:GZX196729 HJP196727:HJT196729 HTL196727:HTP196729 IDH196727:IDL196729 IND196727:INH196729 IWZ196727:IXD196729 JGV196727:JGZ196729 JQR196727:JQV196729 KAN196727:KAR196729 KKJ196727:KKN196729 KUF196727:KUJ196729 LEB196727:LEF196729 LNX196727:LOB196729 LXT196727:LXX196729 MHP196727:MHT196729 MRL196727:MRP196729 NBH196727:NBL196729 NLD196727:NLH196729 NUZ196727:NVD196729 OEV196727:OEZ196729 OOR196727:OOV196729 OYN196727:OYR196729 PIJ196727:PIN196729 PSF196727:PSJ196729 QCB196727:QCF196729 QLX196727:QMB196729 QVT196727:QVX196729 RFP196727:RFT196729 RPL196727:RPP196729 RZH196727:RZL196729 SJD196727:SJH196729 SSZ196727:STD196729 TCV196727:TCZ196729 TMR196727:TMV196729 TWN196727:TWR196729 UGJ196727:UGN196729 UQF196727:UQJ196729 VAB196727:VAF196729 VJX196727:VKB196729 VTT196727:VTX196729 WDP196727:WDT196729 WNL196727:WNP196729 WXH196727:WXL196729 AZ262263:BD262265 KV262263:KZ262265 UR262263:UV262265 AEN262263:AER262265 AOJ262263:AON262265 AYF262263:AYJ262265 BIB262263:BIF262265 BRX262263:BSB262265 CBT262263:CBX262265 CLP262263:CLT262265 CVL262263:CVP262265 DFH262263:DFL262265 DPD262263:DPH262265 DYZ262263:DZD262265 EIV262263:EIZ262265 ESR262263:ESV262265 FCN262263:FCR262265 FMJ262263:FMN262265 FWF262263:FWJ262265 GGB262263:GGF262265 GPX262263:GQB262265 GZT262263:GZX262265 HJP262263:HJT262265 HTL262263:HTP262265 IDH262263:IDL262265 IND262263:INH262265 IWZ262263:IXD262265 JGV262263:JGZ262265 JQR262263:JQV262265 KAN262263:KAR262265 KKJ262263:KKN262265 KUF262263:KUJ262265 LEB262263:LEF262265 LNX262263:LOB262265 LXT262263:LXX262265 MHP262263:MHT262265 MRL262263:MRP262265 NBH262263:NBL262265 NLD262263:NLH262265 NUZ262263:NVD262265 OEV262263:OEZ262265 OOR262263:OOV262265 OYN262263:OYR262265 PIJ262263:PIN262265 PSF262263:PSJ262265 QCB262263:QCF262265 QLX262263:QMB262265 QVT262263:QVX262265 RFP262263:RFT262265 RPL262263:RPP262265 RZH262263:RZL262265 SJD262263:SJH262265 SSZ262263:STD262265 TCV262263:TCZ262265 TMR262263:TMV262265 TWN262263:TWR262265 UGJ262263:UGN262265 UQF262263:UQJ262265 VAB262263:VAF262265 VJX262263:VKB262265 VTT262263:VTX262265 WDP262263:WDT262265 WNL262263:WNP262265 WXH262263:WXL262265 AZ327799:BD327801 KV327799:KZ327801 UR327799:UV327801 AEN327799:AER327801 AOJ327799:AON327801 AYF327799:AYJ327801 BIB327799:BIF327801 BRX327799:BSB327801 CBT327799:CBX327801 CLP327799:CLT327801 CVL327799:CVP327801 DFH327799:DFL327801 DPD327799:DPH327801 DYZ327799:DZD327801 EIV327799:EIZ327801 ESR327799:ESV327801 FCN327799:FCR327801 FMJ327799:FMN327801 FWF327799:FWJ327801 GGB327799:GGF327801 GPX327799:GQB327801 GZT327799:GZX327801 HJP327799:HJT327801 HTL327799:HTP327801 IDH327799:IDL327801 IND327799:INH327801 IWZ327799:IXD327801 JGV327799:JGZ327801 JQR327799:JQV327801 KAN327799:KAR327801 KKJ327799:KKN327801 KUF327799:KUJ327801 LEB327799:LEF327801 LNX327799:LOB327801 LXT327799:LXX327801 MHP327799:MHT327801 MRL327799:MRP327801 NBH327799:NBL327801 NLD327799:NLH327801 NUZ327799:NVD327801 OEV327799:OEZ327801 OOR327799:OOV327801 OYN327799:OYR327801 PIJ327799:PIN327801 PSF327799:PSJ327801 QCB327799:QCF327801 QLX327799:QMB327801 QVT327799:QVX327801 RFP327799:RFT327801 RPL327799:RPP327801 RZH327799:RZL327801 SJD327799:SJH327801 SSZ327799:STD327801 TCV327799:TCZ327801 TMR327799:TMV327801 TWN327799:TWR327801 UGJ327799:UGN327801 UQF327799:UQJ327801 VAB327799:VAF327801 VJX327799:VKB327801 VTT327799:VTX327801 WDP327799:WDT327801 WNL327799:WNP327801 WXH327799:WXL327801 AZ393335:BD393337 KV393335:KZ393337 UR393335:UV393337 AEN393335:AER393337 AOJ393335:AON393337 AYF393335:AYJ393337 BIB393335:BIF393337 BRX393335:BSB393337 CBT393335:CBX393337 CLP393335:CLT393337 CVL393335:CVP393337 DFH393335:DFL393337 DPD393335:DPH393337 DYZ393335:DZD393337 EIV393335:EIZ393337 ESR393335:ESV393337 FCN393335:FCR393337 FMJ393335:FMN393337 FWF393335:FWJ393337 GGB393335:GGF393337 GPX393335:GQB393337 GZT393335:GZX393337 HJP393335:HJT393337 HTL393335:HTP393337 IDH393335:IDL393337 IND393335:INH393337 IWZ393335:IXD393337 JGV393335:JGZ393337 JQR393335:JQV393337 KAN393335:KAR393337 KKJ393335:KKN393337 KUF393335:KUJ393337 LEB393335:LEF393337 LNX393335:LOB393337 LXT393335:LXX393337 MHP393335:MHT393337 MRL393335:MRP393337 NBH393335:NBL393337 NLD393335:NLH393337 NUZ393335:NVD393337 OEV393335:OEZ393337 OOR393335:OOV393337 OYN393335:OYR393337 PIJ393335:PIN393337 PSF393335:PSJ393337 QCB393335:QCF393337 QLX393335:QMB393337 QVT393335:QVX393337 RFP393335:RFT393337 RPL393335:RPP393337 RZH393335:RZL393337 SJD393335:SJH393337 SSZ393335:STD393337 TCV393335:TCZ393337 TMR393335:TMV393337 TWN393335:TWR393337 UGJ393335:UGN393337 UQF393335:UQJ393337 VAB393335:VAF393337 VJX393335:VKB393337 VTT393335:VTX393337 WDP393335:WDT393337 WNL393335:WNP393337 WXH393335:WXL393337 AZ458871:BD458873 KV458871:KZ458873 UR458871:UV458873 AEN458871:AER458873 AOJ458871:AON458873 AYF458871:AYJ458873 BIB458871:BIF458873 BRX458871:BSB458873 CBT458871:CBX458873 CLP458871:CLT458873 CVL458871:CVP458873 DFH458871:DFL458873 DPD458871:DPH458873 DYZ458871:DZD458873 EIV458871:EIZ458873 ESR458871:ESV458873 FCN458871:FCR458873 FMJ458871:FMN458873 FWF458871:FWJ458873 GGB458871:GGF458873 GPX458871:GQB458873 GZT458871:GZX458873 HJP458871:HJT458873 HTL458871:HTP458873 IDH458871:IDL458873 IND458871:INH458873 IWZ458871:IXD458873 JGV458871:JGZ458873 JQR458871:JQV458873 KAN458871:KAR458873 KKJ458871:KKN458873 KUF458871:KUJ458873 LEB458871:LEF458873 LNX458871:LOB458873 LXT458871:LXX458873 MHP458871:MHT458873 MRL458871:MRP458873 NBH458871:NBL458873 NLD458871:NLH458873 NUZ458871:NVD458873 OEV458871:OEZ458873 OOR458871:OOV458873 OYN458871:OYR458873 PIJ458871:PIN458873 PSF458871:PSJ458873 QCB458871:QCF458873 QLX458871:QMB458873 QVT458871:QVX458873 RFP458871:RFT458873 RPL458871:RPP458873 RZH458871:RZL458873 SJD458871:SJH458873 SSZ458871:STD458873 TCV458871:TCZ458873 TMR458871:TMV458873 TWN458871:TWR458873 UGJ458871:UGN458873 UQF458871:UQJ458873 VAB458871:VAF458873 VJX458871:VKB458873 VTT458871:VTX458873 WDP458871:WDT458873 WNL458871:WNP458873 WXH458871:WXL458873 AZ524407:BD524409 KV524407:KZ524409 UR524407:UV524409 AEN524407:AER524409 AOJ524407:AON524409 AYF524407:AYJ524409 BIB524407:BIF524409 BRX524407:BSB524409 CBT524407:CBX524409 CLP524407:CLT524409 CVL524407:CVP524409 DFH524407:DFL524409 DPD524407:DPH524409 DYZ524407:DZD524409 EIV524407:EIZ524409 ESR524407:ESV524409 FCN524407:FCR524409 FMJ524407:FMN524409 FWF524407:FWJ524409 GGB524407:GGF524409 GPX524407:GQB524409 GZT524407:GZX524409 HJP524407:HJT524409 HTL524407:HTP524409 IDH524407:IDL524409 IND524407:INH524409 IWZ524407:IXD524409 JGV524407:JGZ524409 JQR524407:JQV524409 KAN524407:KAR524409 KKJ524407:KKN524409 KUF524407:KUJ524409 LEB524407:LEF524409 LNX524407:LOB524409 LXT524407:LXX524409 MHP524407:MHT524409 MRL524407:MRP524409 NBH524407:NBL524409 NLD524407:NLH524409 NUZ524407:NVD524409 OEV524407:OEZ524409 OOR524407:OOV524409 OYN524407:OYR524409 PIJ524407:PIN524409 PSF524407:PSJ524409 QCB524407:QCF524409 QLX524407:QMB524409 QVT524407:QVX524409 RFP524407:RFT524409 RPL524407:RPP524409 RZH524407:RZL524409 SJD524407:SJH524409 SSZ524407:STD524409 TCV524407:TCZ524409 TMR524407:TMV524409 TWN524407:TWR524409 UGJ524407:UGN524409 UQF524407:UQJ524409 VAB524407:VAF524409 VJX524407:VKB524409 VTT524407:VTX524409 WDP524407:WDT524409 WNL524407:WNP524409 WXH524407:WXL524409 AZ589943:BD589945 KV589943:KZ589945 UR589943:UV589945 AEN589943:AER589945 AOJ589943:AON589945 AYF589943:AYJ589945 BIB589943:BIF589945 BRX589943:BSB589945 CBT589943:CBX589945 CLP589943:CLT589945 CVL589943:CVP589945 DFH589943:DFL589945 DPD589943:DPH589945 DYZ589943:DZD589945 EIV589943:EIZ589945 ESR589943:ESV589945 FCN589943:FCR589945 FMJ589943:FMN589945 FWF589943:FWJ589945 GGB589943:GGF589945 GPX589943:GQB589945 GZT589943:GZX589945 HJP589943:HJT589945 HTL589943:HTP589945 IDH589943:IDL589945 IND589943:INH589945 IWZ589943:IXD589945 JGV589943:JGZ589945 JQR589943:JQV589945 KAN589943:KAR589945 KKJ589943:KKN589945 KUF589943:KUJ589945 LEB589943:LEF589945 LNX589943:LOB589945 LXT589943:LXX589945 MHP589943:MHT589945 MRL589943:MRP589945 NBH589943:NBL589945 NLD589943:NLH589945 NUZ589943:NVD589945 OEV589943:OEZ589945 OOR589943:OOV589945 OYN589943:OYR589945 PIJ589943:PIN589945 PSF589943:PSJ589945 QCB589943:QCF589945 QLX589943:QMB589945 QVT589943:QVX589945 RFP589943:RFT589945 RPL589943:RPP589945 RZH589943:RZL589945 SJD589943:SJH589945 SSZ589943:STD589945 TCV589943:TCZ589945 TMR589943:TMV589945 TWN589943:TWR589945 UGJ589943:UGN589945 UQF589943:UQJ589945 VAB589943:VAF589945 VJX589943:VKB589945 VTT589943:VTX589945 WDP589943:WDT589945 WNL589943:WNP589945 WXH589943:WXL589945 AZ655479:BD655481 KV655479:KZ655481 UR655479:UV655481 AEN655479:AER655481 AOJ655479:AON655481 AYF655479:AYJ655481 BIB655479:BIF655481 BRX655479:BSB655481 CBT655479:CBX655481 CLP655479:CLT655481 CVL655479:CVP655481 DFH655479:DFL655481 DPD655479:DPH655481 DYZ655479:DZD655481 EIV655479:EIZ655481 ESR655479:ESV655481 FCN655479:FCR655481 FMJ655479:FMN655481 FWF655479:FWJ655481 GGB655479:GGF655481 GPX655479:GQB655481 GZT655479:GZX655481 HJP655479:HJT655481 HTL655479:HTP655481 IDH655479:IDL655481 IND655479:INH655481 IWZ655479:IXD655481 JGV655479:JGZ655481 JQR655479:JQV655481 KAN655479:KAR655481 KKJ655479:KKN655481 KUF655479:KUJ655481 LEB655479:LEF655481 LNX655479:LOB655481 LXT655479:LXX655481 MHP655479:MHT655481 MRL655479:MRP655481 NBH655479:NBL655481 NLD655479:NLH655481 NUZ655479:NVD655481 OEV655479:OEZ655481 OOR655479:OOV655481 OYN655479:OYR655481 PIJ655479:PIN655481 PSF655479:PSJ655481 QCB655479:QCF655481 QLX655479:QMB655481 QVT655479:QVX655481 RFP655479:RFT655481 RPL655479:RPP655481 RZH655479:RZL655481 SJD655479:SJH655481 SSZ655479:STD655481 TCV655479:TCZ655481 TMR655479:TMV655481 TWN655479:TWR655481 UGJ655479:UGN655481 UQF655479:UQJ655481 VAB655479:VAF655481 VJX655479:VKB655481 VTT655479:VTX655481 WDP655479:WDT655481 WNL655479:WNP655481 WXH655479:WXL655481 AZ721015:BD721017 KV721015:KZ721017 UR721015:UV721017 AEN721015:AER721017 AOJ721015:AON721017 AYF721015:AYJ721017 BIB721015:BIF721017 BRX721015:BSB721017 CBT721015:CBX721017 CLP721015:CLT721017 CVL721015:CVP721017 DFH721015:DFL721017 DPD721015:DPH721017 DYZ721015:DZD721017 EIV721015:EIZ721017 ESR721015:ESV721017 FCN721015:FCR721017 FMJ721015:FMN721017 FWF721015:FWJ721017 GGB721015:GGF721017 GPX721015:GQB721017 GZT721015:GZX721017 HJP721015:HJT721017 HTL721015:HTP721017 IDH721015:IDL721017 IND721015:INH721017 IWZ721015:IXD721017 JGV721015:JGZ721017 JQR721015:JQV721017 KAN721015:KAR721017 KKJ721015:KKN721017 KUF721015:KUJ721017 LEB721015:LEF721017 LNX721015:LOB721017 LXT721015:LXX721017 MHP721015:MHT721017 MRL721015:MRP721017 NBH721015:NBL721017 NLD721015:NLH721017 NUZ721015:NVD721017 OEV721015:OEZ721017 OOR721015:OOV721017 OYN721015:OYR721017 PIJ721015:PIN721017 PSF721015:PSJ721017 QCB721015:QCF721017 QLX721015:QMB721017 QVT721015:QVX721017 RFP721015:RFT721017 RPL721015:RPP721017 RZH721015:RZL721017 SJD721015:SJH721017 SSZ721015:STD721017 TCV721015:TCZ721017 TMR721015:TMV721017 TWN721015:TWR721017 UGJ721015:UGN721017 UQF721015:UQJ721017 VAB721015:VAF721017 VJX721015:VKB721017 VTT721015:VTX721017 WDP721015:WDT721017 WNL721015:WNP721017 WXH721015:WXL721017 AZ786551:BD786553 KV786551:KZ786553 UR786551:UV786553 AEN786551:AER786553 AOJ786551:AON786553 AYF786551:AYJ786553 BIB786551:BIF786553 BRX786551:BSB786553 CBT786551:CBX786553 CLP786551:CLT786553 CVL786551:CVP786553 DFH786551:DFL786553 DPD786551:DPH786553 DYZ786551:DZD786553 EIV786551:EIZ786553 ESR786551:ESV786553 FCN786551:FCR786553 FMJ786551:FMN786553 FWF786551:FWJ786553 GGB786551:GGF786553 GPX786551:GQB786553 GZT786551:GZX786553 HJP786551:HJT786553 HTL786551:HTP786553 IDH786551:IDL786553 IND786551:INH786553 IWZ786551:IXD786553 JGV786551:JGZ786553 JQR786551:JQV786553 KAN786551:KAR786553 KKJ786551:KKN786553 KUF786551:KUJ786553 LEB786551:LEF786553 LNX786551:LOB786553 LXT786551:LXX786553 MHP786551:MHT786553 MRL786551:MRP786553 NBH786551:NBL786553 NLD786551:NLH786553 NUZ786551:NVD786553 OEV786551:OEZ786553 OOR786551:OOV786553 OYN786551:OYR786553 PIJ786551:PIN786553 PSF786551:PSJ786553 QCB786551:QCF786553 QLX786551:QMB786553 QVT786551:QVX786553 RFP786551:RFT786553 RPL786551:RPP786553 RZH786551:RZL786553 SJD786551:SJH786553 SSZ786551:STD786553 TCV786551:TCZ786553 TMR786551:TMV786553 TWN786551:TWR786553 UGJ786551:UGN786553 UQF786551:UQJ786553 VAB786551:VAF786553 VJX786551:VKB786553 VTT786551:VTX786553 WDP786551:WDT786553 WNL786551:WNP786553 WXH786551:WXL786553 AZ852087:BD852089 KV852087:KZ852089 UR852087:UV852089 AEN852087:AER852089 AOJ852087:AON852089 AYF852087:AYJ852089 BIB852087:BIF852089 BRX852087:BSB852089 CBT852087:CBX852089 CLP852087:CLT852089 CVL852087:CVP852089 DFH852087:DFL852089 DPD852087:DPH852089 DYZ852087:DZD852089 EIV852087:EIZ852089 ESR852087:ESV852089 FCN852087:FCR852089 FMJ852087:FMN852089 FWF852087:FWJ852089 GGB852087:GGF852089 GPX852087:GQB852089 GZT852087:GZX852089 HJP852087:HJT852089 HTL852087:HTP852089 IDH852087:IDL852089 IND852087:INH852089 IWZ852087:IXD852089 JGV852087:JGZ852089 JQR852087:JQV852089 KAN852087:KAR852089 KKJ852087:KKN852089 KUF852087:KUJ852089 LEB852087:LEF852089 LNX852087:LOB852089 LXT852087:LXX852089 MHP852087:MHT852089 MRL852087:MRP852089 NBH852087:NBL852089 NLD852087:NLH852089 NUZ852087:NVD852089 OEV852087:OEZ852089 OOR852087:OOV852089 OYN852087:OYR852089 PIJ852087:PIN852089 PSF852087:PSJ852089 QCB852087:QCF852089 QLX852087:QMB852089 QVT852087:QVX852089 RFP852087:RFT852089 RPL852087:RPP852089 RZH852087:RZL852089 SJD852087:SJH852089 SSZ852087:STD852089 TCV852087:TCZ852089 TMR852087:TMV852089 TWN852087:TWR852089 UGJ852087:UGN852089 UQF852087:UQJ852089 VAB852087:VAF852089 VJX852087:VKB852089 VTT852087:VTX852089 WDP852087:WDT852089 WNL852087:WNP852089 WXH852087:WXL852089 AZ917623:BD917625 KV917623:KZ917625 UR917623:UV917625 AEN917623:AER917625 AOJ917623:AON917625 AYF917623:AYJ917625 BIB917623:BIF917625 BRX917623:BSB917625 CBT917623:CBX917625 CLP917623:CLT917625 CVL917623:CVP917625 DFH917623:DFL917625 DPD917623:DPH917625 DYZ917623:DZD917625 EIV917623:EIZ917625 ESR917623:ESV917625 FCN917623:FCR917625 FMJ917623:FMN917625 FWF917623:FWJ917625 GGB917623:GGF917625 GPX917623:GQB917625 GZT917623:GZX917625 HJP917623:HJT917625 HTL917623:HTP917625 IDH917623:IDL917625 IND917623:INH917625 IWZ917623:IXD917625 JGV917623:JGZ917625 JQR917623:JQV917625 KAN917623:KAR917625 KKJ917623:KKN917625 KUF917623:KUJ917625 LEB917623:LEF917625 LNX917623:LOB917625 LXT917623:LXX917625 MHP917623:MHT917625 MRL917623:MRP917625 NBH917623:NBL917625 NLD917623:NLH917625 NUZ917623:NVD917625 OEV917623:OEZ917625 OOR917623:OOV917625 OYN917623:OYR917625 PIJ917623:PIN917625 PSF917623:PSJ917625 QCB917623:QCF917625 QLX917623:QMB917625 QVT917623:QVX917625 RFP917623:RFT917625 RPL917623:RPP917625 RZH917623:RZL917625 SJD917623:SJH917625 SSZ917623:STD917625 TCV917623:TCZ917625 TMR917623:TMV917625 TWN917623:TWR917625 UGJ917623:UGN917625 UQF917623:UQJ917625 VAB917623:VAF917625 VJX917623:VKB917625 VTT917623:VTX917625 WDP917623:WDT917625 WNL917623:WNP917625 WXH917623:WXL917625 AZ983159:BD983161 KV983159:KZ983161 UR983159:UV983161 AEN983159:AER983161 AOJ983159:AON983161 AYF983159:AYJ983161 BIB983159:BIF983161 BRX983159:BSB983161 CBT983159:CBX983161 CLP983159:CLT983161 CVL983159:CVP983161 DFH983159:DFL983161 DPD983159:DPH983161 DYZ983159:DZD983161 EIV983159:EIZ983161 ESR983159:ESV983161 FCN983159:FCR983161 FMJ983159:FMN983161 FWF983159:FWJ983161 GGB983159:GGF983161 GPX983159:GQB983161 GZT983159:GZX983161 HJP983159:HJT983161 HTL983159:HTP983161 IDH983159:IDL983161 IND983159:INH983161 IWZ983159:IXD983161 JGV983159:JGZ983161 JQR983159:JQV983161 KAN983159:KAR983161 KKJ983159:KKN983161 KUF983159:KUJ983161 LEB983159:LEF983161 LNX983159:LOB983161 LXT983159:LXX983161 MHP983159:MHT983161 MRL983159:MRP983161 NBH983159:NBL983161 NLD983159:NLH983161 NUZ983159:NVD983161 OEV983159:OEZ983161 OOR983159:OOV983161 OYN983159:OYR983161 PIJ983159:PIN983161 PSF983159:PSJ983161 QCB983159:QCF983161 QLX983159:QMB983161 QVT983159:QVX983161 RFP983159:RFT983161 RPL983159:RPP983161 RZH983159:RZL983161 SJD983159:SJH983161 SSZ983159:STD983161 TCV983159:TCZ983161 TMR983159:TMV983161 TWN983159:TWR983161 UGJ983159:UGN983161 UQF983159:UQJ983161 VAB983159:VAF983161 VJX983159:VKB983161 VTT983159:VTX983161 WDP983159:WDT983161 WNL983159:WNP983161 WXH983159:WXL983161 BF119:BG121 LB119:LC121 UX119:UY121 AET119:AEU121 AOP119:AOQ121 AYL119:AYM121 BIH119:BII121 BSD119:BSE121 CBZ119:CCA121 CLV119:CLW121 CVR119:CVS121 DFN119:DFO121 DPJ119:DPK121 DZF119:DZG121 EJB119:EJC121 ESX119:ESY121 FCT119:FCU121 FMP119:FMQ121 FWL119:FWM121 GGH119:GGI121 GQD119:GQE121 GZZ119:HAA121 HJV119:HJW121 HTR119:HTS121 IDN119:IDO121 INJ119:INK121 IXF119:IXG121 JHB119:JHC121 JQX119:JQY121 KAT119:KAU121 KKP119:KKQ121 KUL119:KUM121 LEH119:LEI121 LOD119:LOE121 LXZ119:LYA121 MHV119:MHW121 MRR119:MRS121 NBN119:NBO121 NLJ119:NLK121 NVF119:NVG121 OFB119:OFC121 OOX119:OOY121 OYT119:OYU121 PIP119:PIQ121 PSL119:PSM121 QCH119:QCI121 QMD119:QME121 QVZ119:QWA121 RFV119:RFW121 RPR119:RPS121 RZN119:RZO121 SJJ119:SJK121 STF119:STG121 TDB119:TDC121 TMX119:TMY121 TWT119:TWU121 UGP119:UGQ121 UQL119:UQM121 VAH119:VAI121 VKD119:VKE121 VTZ119:VUA121 WDV119:WDW121 WNR119:WNS121 WXN119:WXO121 BF65655:BG65657 LB65655:LC65657 UX65655:UY65657 AET65655:AEU65657 AOP65655:AOQ65657 AYL65655:AYM65657 BIH65655:BII65657 BSD65655:BSE65657 CBZ65655:CCA65657 CLV65655:CLW65657 CVR65655:CVS65657 DFN65655:DFO65657 DPJ65655:DPK65657 DZF65655:DZG65657 EJB65655:EJC65657 ESX65655:ESY65657 FCT65655:FCU65657 FMP65655:FMQ65657 FWL65655:FWM65657 GGH65655:GGI65657 GQD65655:GQE65657 GZZ65655:HAA65657 HJV65655:HJW65657 HTR65655:HTS65657 IDN65655:IDO65657 INJ65655:INK65657 IXF65655:IXG65657 JHB65655:JHC65657 JQX65655:JQY65657 KAT65655:KAU65657 KKP65655:KKQ65657 KUL65655:KUM65657 LEH65655:LEI65657 LOD65655:LOE65657 LXZ65655:LYA65657 MHV65655:MHW65657 MRR65655:MRS65657 NBN65655:NBO65657 NLJ65655:NLK65657 NVF65655:NVG65657 OFB65655:OFC65657 OOX65655:OOY65657 OYT65655:OYU65657 PIP65655:PIQ65657 PSL65655:PSM65657 QCH65655:QCI65657 QMD65655:QME65657 QVZ65655:QWA65657 RFV65655:RFW65657 RPR65655:RPS65657 RZN65655:RZO65657 SJJ65655:SJK65657 STF65655:STG65657 TDB65655:TDC65657 TMX65655:TMY65657 TWT65655:TWU65657 UGP65655:UGQ65657 UQL65655:UQM65657 VAH65655:VAI65657 VKD65655:VKE65657 VTZ65655:VUA65657 WDV65655:WDW65657 WNR65655:WNS65657 WXN65655:WXO65657 BF131191:BG131193 LB131191:LC131193 UX131191:UY131193 AET131191:AEU131193 AOP131191:AOQ131193 AYL131191:AYM131193 BIH131191:BII131193 BSD131191:BSE131193 CBZ131191:CCA131193 CLV131191:CLW131193 CVR131191:CVS131193 DFN131191:DFO131193 DPJ131191:DPK131193 DZF131191:DZG131193 EJB131191:EJC131193 ESX131191:ESY131193 FCT131191:FCU131193 FMP131191:FMQ131193 FWL131191:FWM131193 GGH131191:GGI131193 GQD131191:GQE131193 GZZ131191:HAA131193 HJV131191:HJW131193 HTR131191:HTS131193 IDN131191:IDO131193 INJ131191:INK131193 IXF131191:IXG131193 JHB131191:JHC131193 JQX131191:JQY131193 KAT131191:KAU131193 KKP131191:KKQ131193 KUL131191:KUM131193 LEH131191:LEI131193 LOD131191:LOE131193 LXZ131191:LYA131193 MHV131191:MHW131193 MRR131191:MRS131193 NBN131191:NBO131193 NLJ131191:NLK131193 NVF131191:NVG131193 OFB131191:OFC131193 OOX131191:OOY131193 OYT131191:OYU131193 PIP131191:PIQ131193 PSL131191:PSM131193 QCH131191:QCI131193 QMD131191:QME131193 QVZ131191:QWA131193 RFV131191:RFW131193 RPR131191:RPS131193 RZN131191:RZO131193 SJJ131191:SJK131193 STF131191:STG131193 TDB131191:TDC131193 TMX131191:TMY131193 TWT131191:TWU131193 UGP131191:UGQ131193 UQL131191:UQM131193 VAH131191:VAI131193 VKD131191:VKE131193 VTZ131191:VUA131193 WDV131191:WDW131193 WNR131191:WNS131193 WXN131191:WXO131193 BF196727:BG196729 LB196727:LC196729 UX196727:UY196729 AET196727:AEU196729 AOP196727:AOQ196729 AYL196727:AYM196729 BIH196727:BII196729 BSD196727:BSE196729 CBZ196727:CCA196729 CLV196727:CLW196729 CVR196727:CVS196729 DFN196727:DFO196729 DPJ196727:DPK196729 DZF196727:DZG196729 EJB196727:EJC196729 ESX196727:ESY196729 FCT196727:FCU196729 FMP196727:FMQ196729 FWL196727:FWM196729 GGH196727:GGI196729 GQD196727:GQE196729 GZZ196727:HAA196729 HJV196727:HJW196729 HTR196727:HTS196729 IDN196727:IDO196729 INJ196727:INK196729 IXF196727:IXG196729 JHB196727:JHC196729 JQX196727:JQY196729 KAT196727:KAU196729 KKP196727:KKQ196729 KUL196727:KUM196729 LEH196727:LEI196729 LOD196727:LOE196729 LXZ196727:LYA196729 MHV196727:MHW196729 MRR196727:MRS196729 NBN196727:NBO196729 NLJ196727:NLK196729 NVF196727:NVG196729 OFB196727:OFC196729 OOX196727:OOY196729 OYT196727:OYU196729 PIP196727:PIQ196729 PSL196727:PSM196729 QCH196727:QCI196729 QMD196727:QME196729 QVZ196727:QWA196729 RFV196727:RFW196729 RPR196727:RPS196729 RZN196727:RZO196729 SJJ196727:SJK196729 STF196727:STG196729 TDB196727:TDC196729 TMX196727:TMY196729 TWT196727:TWU196729 UGP196727:UGQ196729 UQL196727:UQM196729 VAH196727:VAI196729 VKD196727:VKE196729 VTZ196727:VUA196729 WDV196727:WDW196729 WNR196727:WNS196729 WXN196727:WXO196729 BF262263:BG262265 LB262263:LC262265 UX262263:UY262265 AET262263:AEU262265 AOP262263:AOQ262265 AYL262263:AYM262265 BIH262263:BII262265 BSD262263:BSE262265 CBZ262263:CCA262265 CLV262263:CLW262265 CVR262263:CVS262265 DFN262263:DFO262265 DPJ262263:DPK262265 DZF262263:DZG262265 EJB262263:EJC262265 ESX262263:ESY262265 FCT262263:FCU262265 FMP262263:FMQ262265 FWL262263:FWM262265 GGH262263:GGI262265 GQD262263:GQE262265 GZZ262263:HAA262265 HJV262263:HJW262265 HTR262263:HTS262265 IDN262263:IDO262265 INJ262263:INK262265 IXF262263:IXG262265 JHB262263:JHC262265 JQX262263:JQY262265 KAT262263:KAU262265 KKP262263:KKQ262265 KUL262263:KUM262265 LEH262263:LEI262265 LOD262263:LOE262265 LXZ262263:LYA262265 MHV262263:MHW262265 MRR262263:MRS262265 NBN262263:NBO262265 NLJ262263:NLK262265 NVF262263:NVG262265 OFB262263:OFC262265 OOX262263:OOY262265 OYT262263:OYU262265 PIP262263:PIQ262265 PSL262263:PSM262265 QCH262263:QCI262265 QMD262263:QME262265 QVZ262263:QWA262265 RFV262263:RFW262265 RPR262263:RPS262265 RZN262263:RZO262265 SJJ262263:SJK262265 STF262263:STG262265 TDB262263:TDC262265 TMX262263:TMY262265 TWT262263:TWU262265 UGP262263:UGQ262265 UQL262263:UQM262265 VAH262263:VAI262265 VKD262263:VKE262265 VTZ262263:VUA262265 WDV262263:WDW262265 WNR262263:WNS262265 WXN262263:WXO262265 BF327799:BG327801 LB327799:LC327801 UX327799:UY327801 AET327799:AEU327801 AOP327799:AOQ327801 AYL327799:AYM327801 BIH327799:BII327801 BSD327799:BSE327801 CBZ327799:CCA327801 CLV327799:CLW327801 CVR327799:CVS327801 DFN327799:DFO327801 DPJ327799:DPK327801 DZF327799:DZG327801 EJB327799:EJC327801 ESX327799:ESY327801 FCT327799:FCU327801 FMP327799:FMQ327801 FWL327799:FWM327801 GGH327799:GGI327801 GQD327799:GQE327801 GZZ327799:HAA327801 HJV327799:HJW327801 HTR327799:HTS327801 IDN327799:IDO327801 INJ327799:INK327801 IXF327799:IXG327801 JHB327799:JHC327801 JQX327799:JQY327801 KAT327799:KAU327801 KKP327799:KKQ327801 KUL327799:KUM327801 LEH327799:LEI327801 LOD327799:LOE327801 LXZ327799:LYA327801 MHV327799:MHW327801 MRR327799:MRS327801 NBN327799:NBO327801 NLJ327799:NLK327801 NVF327799:NVG327801 OFB327799:OFC327801 OOX327799:OOY327801 OYT327799:OYU327801 PIP327799:PIQ327801 PSL327799:PSM327801 QCH327799:QCI327801 QMD327799:QME327801 QVZ327799:QWA327801 RFV327799:RFW327801 RPR327799:RPS327801 RZN327799:RZO327801 SJJ327799:SJK327801 STF327799:STG327801 TDB327799:TDC327801 TMX327799:TMY327801 TWT327799:TWU327801 UGP327799:UGQ327801 UQL327799:UQM327801 VAH327799:VAI327801 VKD327799:VKE327801 VTZ327799:VUA327801 WDV327799:WDW327801 WNR327799:WNS327801 WXN327799:WXO327801 BF393335:BG393337 LB393335:LC393337 UX393335:UY393337 AET393335:AEU393337 AOP393335:AOQ393337 AYL393335:AYM393337 BIH393335:BII393337 BSD393335:BSE393337 CBZ393335:CCA393337 CLV393335:CLW393337 CVR393335:CVS393337 DFN393335:DFO393337 DPJ393335:DPK393337 DZF393335:DZG393337 EJB393335:EJC393337 ESX393335:ESY393337 FCT393335:FCU393337 FMP393335:FMQ393337 FWL393335:FWM393337 GGH393335:GGI393337 GQD393335:GQE393337 GZZ393335:HAA393337 HJV393335:HJW393337 HTR393335:HTS393337 IDN393335:IDO393337 INJ393335:INK393337 IXF393335:IXG393337 JHB393335:JHC393337 JQX393335:JQY393337 KAT393335:KAU393337 KKP393335:KKQ393337 KUL393335:KUM393337 LEH393335:LEI393337 LOD393335:LOE393337 LXZ393335:LYA393337 MHV393335:MHW393337 MRR393335:MRS393337 NBN393335:NBO393337 NLJ393335:NLK393337 NVF393335:NVG393337 OFB393335:OFC393337 OOX393335:OOY393337 OYT393335:OYU393337 PIP393335:PIQ393337 PSL393335:PSM393337 QCH393335:QCI393337 QMD393335:QME393337 QVZ393335:QWA393337 RFV393335:RFW393337 RPR393335:RPS393337 RZN393335:RZO393337 SJJ393335:SJK393337 STF393335:STG393337 TDB393335:TDC393337 TMX393335:TMY393337 TWT393335:TWU393337 UGP393335:UGQ393337 UQL393335:UQM393337 VAH393335:VAI393337 VKD393335:VKE393337 VTZ393335:VUA393337 WDV393335:WDW393337 WNR393335:WNS393337 WXN393335:WXO393337 BF458871:BG458873 LB458871:LC458873 UX458871:UY458873 AET458871:AEU458873 AOP458871:AOQ458873 AYL458871:AYM458873 BIH458871:BII458873 BSD458871:BSE458873 CBZ458871:CCA458873 CLV458871:CLW458873 CVR458871:CVS458873 DFN458871:DFO458873 DPJ458871:DPK458873 DZF458871:DZG458873 EJB458871:EJC458873 ESX458871:ESY458873 FCT458871:FCU458873 FMP458871:FMQ458873 FWL458871:FWM458873 GGH458871:GGI458873 GQD458871:GQE458873 GZZ458871:HAA458873 HJV458871:HJW458873 HTR458871:HTS458873 IDN458871:IDO458873 INJ458871:INK458873 IXF458871:IXG458873 JHB458871:JHC458873 JQX458871:JQY458873 KAT458871:KAU458873 KKP458871:KKQ458873 KUL458871:KUM458873 LEH458871:LEI458873 LOD458871:LOE458873 LXZ458871:LYA458873 MHV458871:MHW458873 MRR458871:MRS458873 NBN458871:NBO458873 NLJ458871:NLK458873 NVF458871:NVG458873 OFB458871:OFC458873 OOX458871:OOY458873 OYT458871:OYU458873 PIP458871:PIQ458873 PSL458871:PSM458873 QCH458871:QCI458873 QMD458871:QME458873 QVZ458871:QWA458873 RFV458871:RFW458873 RPR458871:RPS458873 RZN458871:RZO458873 SJJ458871:SJK458873 STF458871:STG458873 TDB458871:TDC458873 TMX458871:TMY458873 TWT458871:TWU458873 UGP458871:UGQ458873 UQL458871:UQM458873 VAH458871:VAI458873 VKD458871:VKE458873 VTZ458871:VUA458873 WDV458871:WDW458873 WNR458871:WNS458873 WXN458871:WXO458873 BF524407:BG524409 LB524407:LC524409 UX524407:UY524409 AET524407:AEU524409 AOP524407:AOQ524409 AYL524407:AYM524409 BIH524407:BII524409 BSD524407:BSE524409 CBZ524407:CCA524409 CLV524407:CLW524409 CVR524407:CVS524409 DFN524407:DFO524409 DPJ524407:DPK524409 DZF524407:DZG524409 EJB524407:EJC524409 ESX524407:ESY524409 FCT524407:FCU524409 FMP524407:FMQ524409 FWL524407:FWM524409 GGH524407:GGI524409 GQD524407:GQE524409 GZZ524407:HAA524409 HJV524407:HJW524409 HTR524407:HTS524409 IDN524407:IDO524409 INJ524407:INK524409 IXF524407:IXG524409 JHB524407:JHC524409 JQX524407:JQY524409 KAT524407:KAU524409 KKP524407:KKQ524409 KUL524407:KUM524409 LEH524407:LEI524409 LOD524407:LOE524409 LXZ524407:LYA524409 MHV524407:MHW524409 MRR524407:MRS524409 NBN524407:NBO524409 NLJ524407:NLK524409 NVF524407:NVG524409 OFB524407:OFC524409 OOX524407:OOY524409 OYT524407:OYU524409 PIP524407:PIQ524409 PSL524407:PSM524409 QCH524407:QCI524409 QMD524407:QME524409 QVZ524407:QWA524409 RFV524407:RFW524409 RPR524407:RPS524409 RZN524407:RZO524409 SJJ524407:SJK524409 STF524407:STG524409 TDB524407:TDC524409 TMX524407:TMY524409 TWT524407:TWU524409 UGP524407:UGQ524409 UQL524407:UQM524409 VAH524407:VAI524409 VKD524407:VKE524409 VTZ524407:VUA524409 WDV524407:WDW524409 WNR524407:WNS524409 WXN524407:WXO524409 BF589943:BG589945 LB589943:LC589945 UX589943:UY589945 AET589943:AEU589945 AOP589943:AOQ589945 AYL589943:AYM589945 BIH589943:BII589945 BSD589943:BSE589945 CBZ589943:CCA589945 CLV589943:CLW589945 CVR589943:CVS589945 DFN589943:DFO589945 DPJ589943:DPK589945 DZF589943:DZG589945 EJB589943:EJC589945 ESX589943:ESY589945 FCT589943:FCU589945 FMP589943:FMQ589945 FWL589943:FWM589945 GGH589943:GGI589945 GQD589943:GQE589945 GZZ589943:HAA589945 HJV589943:HJW589945 HTR589943:HTS589945 IDN589943:IDO589945 INJ589943:INK589945 IXF589943:IXG589945 JHB589943:JHC589945 JQX589943:JQY589945 KAT589943:KAU589945 KKP589943:KKQ589945 KUL589943:KUM589945 LEH589943:LEI589945 LOD589943:LOE589945 LXZ589943:LYA589945 MHV589943:MHW589945 MRR589943:MRS589945 NBN589943:NBO589945 NLJ589943:NLK589945 NVF589943:NVG589945 OFB589943:OFC589945 OOX589943:OOY589945 OYT589943:OYU589945 PIP589943:PIQ589945 PSL589943:PSM589945 QCH589943:QCI589945 QMD589943:QME589945 QVZ589943:QWA589945 RFV589943:RFW589945 RPR589943:RPS589945 RZN589943:RZO589945 SJJ589943:SJK589945 STF589943:STG589945 TDB589943:TDC589945 TMX589943:TMY589945 TWT589943:TWU589945 UGP589943:UGQ589945 UQL589943:UQM589945 VAH589943:VAI589945 VKD589943:VKE589945 VTZ589943:VUA589945 WDV589943:WDW589945 WNR589943:WNS589945 WXN589943:WXO589945 BF655479:BG655481 LB655479:LC655481 UX655479:UY655481 AET655479:AEU655481 AOP655479:AOQ655481 AYL655479:AYM655481 BIH655479:BII655481 BSD655479:BSE655481 CBZ655479:CCA655481 CLV655479:CLW655481 CVR655479:CVS655481 DFN655479:DFO655481 DPJ655479:DPK655481 DZF655479:DZG655481 EJB655479:EJC655481 ESX655479:ESY655481 FCT655479:FCU655481 FMP655479:FMQ655481 FWL655479:FWM655481 GGH655479:GGI655481 GQD655479:GQE655481 GZZ655479:HAA655481 HJV655479:HJW655481 HTR655479:HTS655481 IDN655479:IDO655481 INJ655479:INK655481 IXF655479:IXG655481 JHB655479:JHC655481 JQX655479:JQY655481 KAT655479:KAU655481 KKP655479:KKQ655481 KUL655479:KUM655481 LEH655479:LEI655481 LOD655479:LOE655481 LXZ655479:LYA655481 MHV655479:MHW655481 MRR655479:MRS655481 NBN655479:NBO655481 NLJ655479:NLK655481 NVF655479:NVG655481 OFB655479:OFC655481 OOX655479:OOY655481 OYT655479:OYU655481 PIP655479:PIQ655481 PSL655479:PSM655481 QCH655479:QCI655481 QMD655479:QME655481 QVZ655479:QWA655481 RFV655479:RFW655481 RPR655479:RPS655481 RZN655479:RZO655481 SJJ655479:SJK655481 STF655479:STG655481 TDB655479:TDC655481 TMX655479:TMY655481 TWT655479:TWU655481 UGP655479:UGQ655481 UQL655479:UQM655481 VAH655479:VAI655481 VKD655479:VKE655481 VTZ655479:VUA655481 WDV655479:WDW655481 WNR655479:WNS655481 WXN655479:WXO655481 BF721015:BG721017 LB721015:LC721017 UX721015:UY721017 AET721015:AEU721017 AOP721015:AOQ721017 AYL721015:AYM721017 BIH721015:BII721017 BSD721015:BSE721017 CBZ721015:CCA721017 CLV721015:CLW721017 CVR721015:CVS721017 DFN721015:DFO721017 DPJ721015:DPK721017 DZF721015:DZG721017 EJB721015:EJC721017 ESX721015:ESY721017 FCT721015:FCU721017 FMP721015:FMQ721017 FWL721015:FWM721017 GGH721015:GGI721017 GQD721015:GQE721017 GZZ721015:HAA721017 HJV721015:HJW721017 HTR721015:HTS721017 IDN721015:IDO721017 INJ721015:INK721017 IXF721015:IXG721017 JHB721015:JHC721017 JQX721015:JQY721017 KAT721015:KAU721017 KKP721015:KKQ721017 KUL721015:KUM721017 LEH721015:LEI721017 LOD721015:LOE721017 LXZ721015:LYA721017 MHV721015:MHW721017 MRR721015:MRS721017 NBN721015:NBO721017 NLJ721015:NLK721017 NVF721015:NVG721017 OFB721015:OFC721017 OOX721015:OOY721017 OYT721015:OYU721017 PIP721015:PIQ721017 PSL721015:PSM721017 QCH721015:QCI721017 QMD721015:QME721017 QVZ721015:QWA721017 RFV721015:RFW721017 RPR721015:RPS721017 RZN721015:RZO721017 SJJ721015:SJK721017 STF721015:STG721017 TDB721015:TDC721017 TMX721015:TMY721017 TWT721015:TWU721017 UGP721015:UGQ721017 UQL721015:UQM721017 VAH721015:VAI721017 VKD721015:VKE721017 VTZ721015:VUA721017 WDV721015:WDW721017 WNR721015:WNS721017 WXN721015:WXO721017 BF786551:BG786553 LB786551:LC786553 UX786551:UY786553 AET786551:AEU786553 AOP786551:AOQ786553 AYL786551:AYM786553 BIH786551:BII786553 BSD786551:BSE786553 CBZ786551:CCA786553 CLV786551:CLW786553 CVR786551:CVS786553 DFN786551:DFO786553 DPJ786551:DPK786553 DZF786551:DZG786553 EJB786551:EJC786553 ESX786551:ESY786553 FCT786551:FCU786553 FMP786551:FMQ786553 FWL786551:FWM786553 GGH786551:GGI786553 GQD786551:GQE786553 GZZ786551:HAA786553 HJV786551:HJW786553 HTR786551:HTS786553 IDN786551:IDO786553 INJ786551:INK786553 IXF786551:IXG786553 JHB786551:JHC786553 JQX786551:JQY786553 KAT786551:KAU786553 KKP786551:KKQ786553 KUL786551:KUM786553 LEH786551:LEI786553 LOD786551:LOE786553 LXZ786551:LYA786553 MHV786551:MHW786553 MRR786551:MRS786553 NBN786551:NBO786553 NLJ786551:NLK786553 NVF786551:NVG786553 OFB786551:OFC786553 OOX786551:OOY786553 OYT786551:OYU786553 PIP786551:PIQ786553 PSL786551:PSM786553 QCH786551:QCI786553 QMD786551:QME786553 QVZ786551:QWA786553 RFV786551:RFW786553 RPR786551:RPS786553 RZN786551:RZO786553 SJJ786551:SJK786553 STF786551:STG786553 TDB786551:TDC786553 TMX786551:TMY786553 TWT786551:TWU786553 UGP786551:UGQ786553 UQL786551:UQM786553 VAH786551:VAI786553 VKD786551:VKE786553 VTZ786551:VUA786553 WDV786551:WDW786553 WNR786551:WNS786553 WXN786551:WXO786553 BF852087:BG852089 LB852087:LC852089 UX852087:UY852089 AET852087:AEU852089 AOP852087:AOQ852089 AYL852087:AYM852089 BIH852087:BII852089 BSD852087:BSE852089 CBZ852087:CCA852089 CLV852087:CLW852089 CVR852087:CVS852089 DFN852087:DFO852089 DPJ852087:DPK852089 DZF852087:DZG852089 EJB852087:EJC852089 ESX852087:ESY852089 FCT852087:FCU852089 FMP852087:FMQ852089 FWL852087:FWM852089 GGH852087:GGI852089 GQD852087:GQE852089 GZZ852087:HAA852089 HJV852087:HJW852089 HTR852087:HTS852089 IDN852087:IDO852089 INJ852087:INK852089 IXF852087:IXG852089 JHB852087:JHC852089 JQX852087:JQY852089 KAT852087:KAU852089 KKP852087:KKQ852089 KUL852087:KUM852089 LEH852087:LEI852089 LOD852087:LOE852089 LXZ852087:LYA852089 MHV852087:MHW852089 MRR852087:MRS852089 NBN852087:NBO852089 NLJ852087:NLK852089 NVF852087:NVG852089 OFB852087:OFC852089 OOX852087:OOY852089 OYT852087:OYU852089 PIP852087:PIQ852089 PSL852087:PSM852089 QCH852087:QCI852089 QMD852087:QME852089 QVZ852087:QWA852089 RFV852087:RFW852089 RPR852087:RPS852089 RZN852087:RZO852089 SJJ852087:SJK852089 STF852087:STG852089 TDB852087:TDC852089 TMX852087:TMY852089 TWT852087:TWU852089 UGP852087:UGQ852089 UQL852087:UQM852089 VAH852087:VAI852089 VKD852087:VKE852089 VTZ852087:VUA852089 WDV852087:WDW852089 WNR852087:WNS852089 WXN852087:WXO852089 BF917623:BG917625 LB917623:LC917625 UX917623:UY917625 AET917623:AEU917625 AOP917623:AOQ917625 AYL917623:AYM917625 BIH917623:BII917625 BSD917623:BSE917625 CBZ917623:CCA917625 CLV917623:CLW917625 CVR917623:CVS917625 DFN917623:DFO917625 DPJ917623:DPK917625 DZF917623:DZG917625 EJB917623:EJC917625 ESX917623:ESY917625 FCT917623:FCU917625 FMP917623:FMQ917625 FWL917623:FWM917625 GGH917623:GGI917625 GQD917623:GQE917625 GZZ917623:HAA917625 HJV917623:HJW917625 HTR917623:HTS917625 IDN917623:IDO917625 INJ917623:INK917625 IXF917623:IXG917625 JHB917623:JHC917625 JQX917623:JQY917625 KAT917623:KAU917625 KKP917623:KKQ917625 KUL917623:KUM917625 LEH917623:LEI917625 LOD917623:LOE917625 LXZ917623:LYA917625 MHV917623:MHW917625 MRR917623:MRS917625 NBN917623:NBO917625 NLJ917623:NLK917625 NVF917623:NVG917625 OFB917623:OFC917625 OOX917623:OOY917625 OYT917623:OYU917625 PIP917623:PIQ917625 PSL917623:PSM917625 QCH917623:QCI917625 QMD917623:QME917625 QVZ917623:QWA917625 RFV917623:RFW917625 RPR917623:RPS917625 RZN917623:RZO917625 SJJ917623:SJK917625 STF917623:STG917625 TDB917623:TDC917625 TMX917623:TMY917625 TWT917623:TWU917625 UGP917623:UGQ917625 UQL917623:UQM917625 VAH917623:VAI917625 VKD917623:VKE917625 VTZ917623:VUA917625 WDV917623:WDW917625 WNR917623:WNS917625 WXN917623:WXO917625 BF983159:BG983161 LB983159:LC983161 UX983159:UY983161 AET983159:AEU983161 AOP983159:AOQ983161 AYL983159:AYM983161 BIH983159:BII983161 BSD983159:BSE983161 CBZ983159:CCA983161 CLV983159:CLW983161 CVR983159:CVS983161 DFN983159:DFO983161 DPJ983159:DPK983161 DZF983159:DZG983161 EJB983159:EJC983161 ESX983159:ESY983161 FCT983159:FCU983161 FMP983159:FMQ983161 FWL983159:FWM983161 GGH983159:GGI983161 GQD983159:GQE983161 GZZ983159:HAA983161 HJV983159:HJW983161 HTR983159:HTS983161 IDN983159:IDO983161 INJ983159:INK983161 IXF983159:IXG983161 JHB983159:JHC983161 JQX983159:JQY983161 KAT983159:KAU983161 KKP983159:KKQ983161 KUL983159:KUM983161 LEH983159:LEI983161 LOD983159:LOE983161 LXZ983159:LYA983161 MHV983159:MHW983161 MRR983159:MRS983161 NBN983159:NBO983161 NLJ983159:NLK983161 NVF983159:NVG983161 OFB983159:OFC983161 OOX983159:OOY983161 OYT983159:OYU983161 PIP983159:PIQ983161 PSL983159:PSM983161 QCH983159:QCI983161 QMD983159:QME983161 QVZ983159:QWA983161 RFV983159:RFW983161 RPR983159:RPS983161 RZN983159:RZO983161 SJJ983159:SJK983161 STF983159:STG983161 TDB983159:TDC983161 TMX983159:TMY983161 TWT983159:TWU983161 UGP983159:UGQ983161 UQL983159:UQM983161 VAH983159:VAI983161 VKD983159:VKE983161 VTZ983159:VUA983161 WDV983159:WDW983161 WNR983159:WNS983161 WXN983159:WXO983161 BF101:BG103 LB101:LC103 UX101:UY103 AET101:AEU103 AOP101:AOQ103 AYL101:AYM103 BIH101:BII103 BSD101:BSE103 CBZ101:CCA103 CLV101:CLW103 CVR101:CVS103 DFN101:DFO103 DPJ101:DPK103 DZF101:DZG103 EJB101:EJC103 ESX101:ESY103 FCT101:FCU103 FMP101:FMQ103 FWL101:FWM103 GGH101:GGI103 GQD101:GQE103 GZZ101:HAA103 HJV101:HJW103 HTR101:HTS103 IDN101:IDO103 INJ101:INK103 IXF101:IXG103 JHB101:JHC103 JQX101:JQY103 KAT101:KAU103 KKP101:KKQ103 KUL101:KUM103 LEH101:LEI103 LOD101:LOE103 LXZ101:LYA103 MHV101:MHW103 MRR101:MRS103 NBN101:NBO103 NLJ101:NLK103 NVF101:NVG103 OFB101:OFC103 OOX101:OOY103 OYT101:OYU103 PIP101:PIQ103 PSL101:PSM103 QCH101:QCI103 QMD101:QME103 QVZ101:QWA103 RFV101:RFW103 RPR101:RPS103 RZN101:RZO103 SJJ101:SJK103 STF101:STG103 TDB101:TDC103 TMX101:TMY103 TWT101:TWU103 UGP101:UGQ103 UQL101:UQM103 VAH101:VAI103 VKD101:VKE103 VTZ101:VUA103 WDV101:WDW103 WNR101:WNS103 WXN101:WXO103 BF65637:BG65639 LB65637:LC65639 UX65637:UY65639 AET65637:AEU65639 AOP65637:AOQ65639 AYL65637:AYM65639 BIH65637:BII65639 BSD65637:BSE65639 CBZ65637:CCA65639 CLV65637:CLW65639 CVR65637:CVS65639 DFN65637:DFO65639 DPJ65637:DPK65639 DZF65637:DZG65639 EJB65637:EJC65639 ESX65637:ESY65639 FCT65637:FCU65639 FMP65637:FMQ65639 FWL65637:FWM65639 GGH65637:GGI65639 GQD65637:GQE65639 GZZ65637:HAA65639 HJV65637:HJW65639 HTR65637:HTS65639 IDN65637:IDO65639 INJ65637:INK65639 IXF65637:IXG65639 JHB65637:JHC65639 JQX65637:JQY65639 KAT65637:KAU65639 KKP65637:KKQ65639 KUL65637:KUM65639 LEH65637:LEI65639 LOD65637:LOE65639 LXZ65637:LYA65639 MHV65637:MHW65639 MRR65637:MRS65639 NBN65637:NBO65639 NLJ65637:NLK65639 NVF65637:NVG65639 OFB65637:OFC65639 OOX65637:OOY65639 OYT65637:OYU65639 PIP65637:PIQ65639 PSL65637:PSM65639 QCH65637:QCI65639 QMD65637:QME65639 QVZ65637:QWA65639 RFV65637:RFW65639 RPR65637:RPS65639 RZN65637:RZO65639 SJJ65637:SJK65639 STF65637:STG65639 TDB65637:TDC65639 TMX65637:TMY65639 TWT65637:TWU65639 UGP65637:UGQ65639 UQL65637:UQM65639 VAH65637:VAI65639 VKD65637:VKE65639 VTZ65637:VUA65639 WDV65637:WDW65639 WNR65637:WNS65639 WXN65637:WXO65639 BF131173:BG131175 LB131173:LC131175 UX131173:UY131175 AET131173:AEU131175 AOP131173:AOQ131175 AYL131173:AYM131175 BIH131173:BII131175 BSD131173:BSE131175 CBZ131173:CCA131175 CLV131173:CLW131175 CVR131173:CVS131175 DFN131173:DFO131175 DPJ131173:DPK131175 DZF131173:DZG131175 EJB131173:EJC131175 ESX131173:ESY131175 FCT131173:FCU131175 FMP131173:FMQ131175 FWL131173:FWM131175 GGH131173:GGI131175 GQD131173:GQE131175 GZZ131173:HAA131175 HJV131173:HJW131175 HTR131173:HTS131175 IDN131173:IDO131175 INJ131173:INK131175 IXF131173:IXG131175 JHB131173:JHC131175 JQX131173:JQY131175 KAT131173:KAU131175 KKP131173:KKQ131175 KUL131173:KUM131175 LEH131173:LEI131175 LOD131173:LOE131175 LXZ131173:LYA131175 MHV131173:MHW131175 MRR131173:MRS131175 NBN131173:NBO131175 NLJ131173:NLK131175 NVF131173:NVG131175 OFB131173:OFC131175 OOX131173:OOY131175 OYT131173:OYU131175 PIP131173:PIQ131175 PSL131173:PSM131175 QCH131173:QCI131175 QMD131173:QME131175 QVZ131173:QWA131175 RFV131173:RFW131175 RPR131173:RPS131175 RZN131173:RZO131175 SJJ131173:SJK131175 STF131173:STG131175 TDB131173:TDC131175 TMX131173:TMY131175 TWT131173:TWU131175 UGP131173:UGQ131175 UQL131173:UQM131175 VAH131173:VAI131175 VKD131173:VKE131175 VTZ131173:VUA131175 WDV131173:WDW131175 WNR131173:WNS131175 WXN131173:WXO131175 BF196709:BG196711 LB196709:LC196711 UX196709:UY196711 AET196709:AEU196711 AOP196709:AOQ196711 AYL196709:AYM196711 BIH196709:BII196711 BSD196709:BSE196711 CBZ196709:CCA196711 CLV196709:CLW196711 CVR196709:CVS196711 DFN196709:DFO196711 DPJ196709:DPK196711 DZF196709:DZG196711 EJB196709:EJC196711 ESX196709:ESY196711 FCT196709:FCU196711 FMP196709:FMQ196711 FWL196709:FWM196711 GGH196709:GGI196711 GQD196709:GQE196711 GZZ196709:HAA196711 HJV196709:HJW196711 HTR196709:HTS196711 IDN196709:IDO196711 INJ196709:INK196711 IXF196709:IXG196711 JHB196709:JHC196711 JQX196709:JQY196711 KAT196709:KAU196711 KKP196709:KKQ196711 KUL196709:KUM196711 LEH196709:LEI196711 LOD196709:LOE196711 LXZ196709:LYA196711 MHV196709:MHW196711 MRR196709:MRS196711 NBN196709:NBO196711 NLJ196709:NLK196711 NVF196709:NVG196711 OFB196709:OFC196711 OOX196709:OOY196711 OYT196709:OYU196711 PIP196709:PIQ196711 PSL196709:PSM196711 QCH196709:QCI196711 QMD196709:QME196711 QVZ196709:QWA196711 RFV196709:RFW196711 RPR196709:RPS196711 RZN196709:RZO196711 SJJ196709:SJK196711 STF196709:STG196711 TDB196709:TDC196711 TMX196709:TMY196711 TWT196709:TWU196711 UGP196709:UGQ196711 UQL196709:UQM196711 VAH196709:VAI196711 VKD196709:VKE196711 VTZ196709:VUA196711 WDV196709:WDW196711 WNR196709:WNS196711 WXN196709:WXO196711 BF262245:BG262247 LB262245:LC262247 UX262245:UY262247 AET262245:AEU262247 AOP262245:AOQ262247 AYL262245:AYM262247 BIH262245:BII262247 BSD262245:BSE262247 CBZ262245:CCA262247 CLV262245:CLW262247 CVR262245:CVS262247 DFN262245:DFO262247 DPJ262245:DPK262247 DZF262245:DZG262247 EJB262245:EJC262247 ESX262245:ESY262247 FCT262245:FCU262247 FMP262245:FMQ262247 FWL262245:FWM262247 GGH262245:GGI262247 GQD262245:GQE262247 GZZ262245:HAA262247 HJV262245:HJW262247 HTR262245:HTS262247 IDN262245:IDO262247 INJ262245:INK262247 IXF262245:IXG262247 JHB262245:JHC262247 JQX262245:JQY262247 KAT262245:KAU262247 KKP262245:KKQ262247 KUL262245:KUM262247 LEH262245:LEI262247 LOD262245:LOE262247 LXZ262245:LYA262247 MHV262245:MHW262247 MRR262245:MRS262247 NBN262245:NBO262247 NLJ262245:NLK262247 NVF262245:NVG262247 OFB262245:OFC262247 OOX262245:OOY262247 OYT262245:OYU262247 PIP262245:PIQ262247 PSL262245:PSM262247 QCH262245:QCI262247 QMD262245:QME262247 QVZ262245:QWA262247 RFV262245:RFW262247 RPR262245:RPS262247 RZN262245:RZO262247 SJJ262245:SJK262247 STF262245:STG262247 TDB262245:TDC262247 TMX262245:TMY262247 TWT262245:TWU262247 UGP262245:UGQ262247 UQL262245:UQM262247 VAH262245:VAI262247 VKD262245:VKE262247 VTZ262245:VUA262247 WDV262245:WDW262247 WNR262245:WNS262247 WXN262245:WXO262247 BF327781:BG327783 LB327781:LC327783 UX327781:UY327783 AET327781:AEU327783 AOP327781:AOQ327783 AYL327781:AYM327783 BIH327781:BII327783 BSD327781:BSE327783 CBZ327781:CCA327783 CLV327781:CLW327783 CVR327781:CVS327783 DFN327781:DFO327783 DPJ327781:DPK327783 DZF327781:DZG327783 EJB327781:EJC327783 ESX327781:ESY327783 FCT327781:FCU327783 FMP327781:FMQ327783 FWL327781:FWM327783 GGH327781:GGI327783 GQD327781:GQE327783 GZZ327781:HAA327783 HJV327781:HJW327783 HTR327781:HTS327783 IDN327781:IDO327783 INJ327781:INK327783 IXF327781:IXG327783 JHB327781:JHC327783 JQX327781:JQY327783 KAT327781:KAU327783 KKP327781:KKQ327783 KUL327781:KUM327783 LEH327781:LEI327783 LOD327781:LOE327783 LXZ327781:LYA327783 MHV327781:MHW327783 MRR327781:MRS327783 NBN327781:NBO327783 NLJ327781:NLK327783 NVF327781:NVG327783 OFB327781:OFC327783 OOX327781:OOY327783 OYT327781:OYU327783 PIP327781:PIQ327783 PSL327781:PSM327783 QCH327781:QCI327783 QMD327781:QME327783 QVZ327781:QWA327783 RFV327781:RFW327783 RPR327781:RPS327783 RZN327781:RZO327783 SJJ327781:SJK327783 STF327781:STG327783 TDB327781:TDC327783 TMX327781:TMY327783 TWT327781:TWU327783 UGP327781:UGQ327783 UQL327781:UQM327783 VAH327781:VAI327783 VKD327781:VKE327783 VTZ327781:VUA327783 WDV327781:WDW327783 WNR327781:WNS327783 WXN327781:WXO327783 BF393317:BG393319 LB393317:LC393319 UX393317:UY393319 AET393317:AEU393319 AOP393317:AOQ393319 AYL393317:AYM393319 BIH393317:BII393319 BSD393317:BSE393319 CBZ393317:CCA393319 CLV393317:CLW393319 CVR393317:CVS393319 DFN393317:DFO393319 DPJ393317:DPK393319 DZF393317:DZG393319 EJB393317:EJC393319 ESX393317:ESY393319 FCT393317:FCU393319 FMP393317:FMQ393319 FWL393317:FWM393319 GGH393317:GGI393319 GQD393317:GQE393319 GZZ393317:HAA393319 HJV393317:HJW393319 HTR393317:HTS393319 IDN393317:IDO393319 INJ393317:INK393319 IXF393317:IXG393319 JHB393317:JHC393319 JQX393317:JQY393319 KAT393317:KAU393319 KKP393317:KKQ393319 KUL393317:KUM393319 LEH393317:LEI393319 LOD393317:LOE393319 LXZ393317:LYA393319 MHV393317:MHW393319 MRR393317:MRS393319 NBN393317:NBO393319 NLJ393317:NLK393319 NVF393317:NVG393319 OFB393317:OFC393319 OOX393317:OOY393319 OYT393317:OYU393319 PIP393317:PIQ393319 PSL393317:PSM393319 QCH393317:QCI393319 QMD393317:QME393319 QVZ393317:QWA393319 RFV393317:RFW393319 RPR393317:RPS393319 RZN393317:RZO393319 SJJ393317:SJK393319 STF393317:STG393319 TDB393317:TDC393319 TMX393317:TMY393319 TWT393317:TWU393319 UGP393317:UGQ393319 UQL393317:UQM393319 VAH393317:VAI393319 VKD393317:VKE393319 VTZ393317:VUA393319 WDV393317:WDW393319 WNR393317:WNS393319 WXN393317:WXO393319 BF458853:BG458855 LB458853:LC458855 UX458853:UY458855 AET458853:AEU458855 AOP458853:AOQ458855 AYL458853:AYM458855 BIH458853:BII458855 BSD458853:BSE458855 CBZ458853:CCA458855 CLV458853:CLW458855 CVR458853:CVS458855 DFN458853:DFO458855 DPJ458853:DPK458855 DZF458853:DZG458855 EJB458853:EJC458855 ESX458853:ESY458855 FCT458853:FCU458855 FMP458853:FMQ458855 FWL458853:FWM458855 GGH458853:GGI458855 GQD458853:GQE458855 GZZ458853:HAA458855 HJV458853:HJW458855 HTR458853:HTS458855 IDN458853:IDO458855 INJ458853:INK458855 IXF458853:IXG458855 JHB458853:JHC458855 JQX458853:JQY458855 KAT458853:KAU458855 KKP458853:KKQ458855 KUL458853:KUM458855 LEH458853:LEI458855 LOD458853:LOE458855 LXZ458853:LYA458855 MHV458853:MHW458855 MRR458853:MRS458855 NBN458853:NBO458855 NLJ458853:NLK458855 NVF458853:NVG458855 OFB458853:OFC458855 OOX458853:OOY458855 OYT458853:OYU458855 PIP458853:PIQ458855 PSL458853:PSM458855 QCH458853:QCI458855 QMD458853:QME458855 QVZ458853:QWA458855 RFV458853:RFW458855 RPR458853:RPS458855 RZN458853:RZO458855 SJJ458853:SJK458855 STF458853:STG458855 TDB458853:TDC458855 TMX458853:TMY458855 TWT458853:TWU458855 UGP458853:UGQ458855 UQL458853:UQM458855 VAH458853:VAI458855 VKD458853:VKE458855 VTZ458853:VUA458855 WDV458853:WDW458855 WNR458853:WNS458855 WXN458853:WXO458855 BF524389:BG524391 LB524389:LC524391 UX524389:UY524391 AET524389:AEU524391 AOP524389:AOQ524391 AYL524389:AYM524391 BIH524389:BII524391 BSD524389:BSE524391 CBZ524389:CCA524391 CLV524389:CLW524391 CVR524389:CVS524391 DFN524389:DFO524391 DPJ524389:DPK524391 DZF524389:DZG524391 EJB524389:EJC524391 ESX524389:ESY524391 FCT524389:FCU524391 FMP524389:FMQ524391 FWL524389:FWM524391 GGH524389:GGI524391 GQD524389:GQE524391 GZZ524389:HAA524391 HJV524389:HJW524391 HTR524389:HTS524391 IDN524389:IDO524391 INJ524389:INK524391 IXF524389:IXG524391 JHB524389:JHC524391 JQX524389:JQY524391 KAT524389:KAU524391 KKP524389:KKQ524391 KUL524389:KUM524391 LEH524389:LEI524391 LOD524389:LOE524391 LXZ524389:LYA524391 MHV524389:MHW524391 MRR524389:MRS524391 NBN524389:NBO524391 NLJ524389:NLK524391 NVF524389:NVG524391 OFB524389:OFC524391 OOX524389:OOY524391 OYT524389:OYU524391 PIP524389:PIQ524391 PSL524389:PSM524391 QCH524389:QCI524391 QMD524389:QME524391 QVZ524389:QWA524391 RFV524389:RFW524391 RPR524389:RPS524391 RZN524389:RZO524391 SJJ524389:SJK524391 STF524389:STG524391 TDB524389:TDC524391 TMX524389:TMY524391 TWT524389:TWU524391 UGP524389:UGQ524391 UQL524389:UQM524391 VAH524389:VAI524391 VKD524389:VKE524391 VTZ524389:VUA524391 WDV524389:WDW524391 WNR524389:WNS524391 WXN524389:WXO524391 BF589925:BG589927 LB589925:LC589927 UX589925:UY589927 AET589925:AEU589927 AOP589925:AOQ589927 AYL589925:AYM589927 BIH589925:BII589927 BSD589925:BSE589927 CBZ589925:CCA589927 CLV589925:CLW589927 CVR589925:CVS589927 DFN589925:DFO589927 DPJ589925:DPK589927 DZF589925:DZG589927 EJB589925:EJC589927 ESX589925:ESY589927 FCT589925:FCU589927 FMP589925:FMQ589927 FWL589925:FWM589927 GGH589925:GGI589927 GQD589925:GQE589927 GZZ589925:HAA589927 HJV589925:HJW589927 HTR589925:HTS589927 IDN589925:IDO589927 INJ589925:INK589927 IXF589925:IXG589927 JHB589925:JHC589927 JQX589925:JQY589927 KAT589925:KAU589927 KKP589925:KKQ589927 KUL589925:KUM589927 LEH589925:LEI589927 LOD589925:LOE589927 LXZ589925:LYA589927 MHV589925:MHW589927 MRR589925:MRS589927 NBN589925:NBO589927 NLJ589925:NLK589927 NVF589925:NVG589927 OFB589925:OFC589927 OOX589925:OOY589927 OYT589925:OYU589927 PIP589925:PIQ589927 PSL589925:PSM589927 QCH589925:QCI589927 QMD589925:QME589927 QVZ589925:QWA589927 RFV589925:RFW589927 RPR589925:RPS589927 RZN589925:RZO589927 SJJ589925:SJK589927 STF589925:STG589927 TDB589925:TDC589927 TMX589925:TMY589927 TWT589925:TWU589927 UGP589925:UGQ589927 UQL589925:UQM589927 VAH589925:VAI589927 VKD589925:VKE589927 VTZ589925:VUA589927 WDV589925:WDW589927 WNR589925:WNS589927 WXN589925:WXO589927 BF655461:BG655463 LB655461:LC655463 UX655461:UY655463 AET655461:AEU655463 AOP655461:AOQ655463 AYL655461:AYM655463 BIH655461:BII655463 BSD655461:BSE655463 CBZ655461:CCA655463 CLV655461:CLW655463 CVR655461:CVS655463 DFN655461:DFO655463 DPJ655461:DPK655463 DZF655461:DZG655463 EJB655461:EJC655463 ESX655461:ESY655463 FCT655461:FCU655463 FMP655461:FMQ655463 FWL655461:FWM655463 GGH655461:GGI655463 GQD655461:GQE655463 GZZ655461:HAA655463 HJV655461:HJW655463 HTR655461:HTS655463 IDN655461:IDO655463 INJ655461:INK655463 IXF655461:IXG655463 JHB655461:JHC655463 JQX655461:JQY655463 KAT655461:KAU655463 KKP655461:KKQ655463 KUL655461:KUM655463 LEH655461:LEI655463 LOD655461:LOE655463 LXZ655461:LYA655463 MHV655461:MHW655463 MRR655461:MRS655463 NBN655461:NBO655463 NLJ655461:NLK655463 NVF655461:NVG655463 OFB655461:OFC655463 OOX655461:OOY655463 OYT655461:OYU655463 PIP655461:PIQ655463 PSL655461:PSM655463 QCH655461:QCI655463 QMD655461:QME655463 QVZ655461:QWA655463 RFV655461:RFW655463 RPR655461:RPS655463 RZN655461:RZO655463 SJJ655461:SJK655463 STF655461:STG655463 TDB655461:TDC655463 TMX655461:TMY655463 TWT655461:TWU655463 UGP655461:UGQ655463 UQL655461:UQM655463 VAH655461:VAI655463 VKD655461:VKE655463 VTZ655461:VUA655463 WDV655461:WDW655463 WNR655461:WNS655463 WXN655461:WXO655463 BF720997:BG720999 LB720997:LC720999 UX720997:UY720999 AET720997:AEU720999 AOP720997:AOQ720999 AYL720997:AYM720999 BIH720997:BII720999 BSD720997:BSE720999 CBZ720997:CCA720999 CLV720997:CLW720999 CVR720997:CVS720999 DFN720997:DFO720999 DPJ720997:DPK720999 DZF720997:DZG720999 EJB720997:EJC720999 ESX720997:ESY720999 FCT720997:FCU720999 FMP720997:FMQ720999 FWL720997:FWM720999 GGH720997:GGI720999 GQD720997:GQE720999 GZZ720997:HAA720999 HJV720997:HJW720999 HTR720997:HTS720999 IDN720997:IDO720999 INJ720997:INK720999 IXF720997:IXG720999 JHB720997:JHC720999 JQX720997:JQY720999 KAT720997:KAU720999 KKP720997:KKQ720999 KUL720997:KUM720999 LEH720997:LEI720999 LOD720997:LOE720999 LXZ720997:LYA720999 MHV720997:MHW720999 MRR720997:MRS720999 NBN720997:NBO720999 NLJ720997:NLK720999 NVF720997:NVG720999 OFB720997:OFC720999 OOX720997:OOY720999 OYT720997:OYU720999 PIP720997:PIQ720999 PSL720997:PSM720999 QCH720997:QCI720999 QMD720997:QME720999 QVZ720997:QWA720999 RFV720997:RFW720999 RPR720997:RPS720999 RZN720997:RZO720999 SJJ720997:SJK720999 STF720997:STG720999 TDB720997:TDC720999 TMX720997:TMY720999 TWT720997:TWU720999 UGP720997:UGQ720999 UQL720997:UQM720999 VAH720997:VAI720999 VKD720997:VKE720999 VTZ720997:VUA720999 WDV720997:WDW720999 WNR720997:WNS720999 WXN720997:WXO720999 BF786533:BG786535 LB786533:LC786535 UX786533:UY786535 AET786533:AEU786535 AOP786533:AOQ786535 AYL786533:AYM786535 BIH786533:BII786535 BSD786533:BSE786535 CBZ786533:CCA786535 CLV786533:CLW786535 CVR786533:CVS786535 DFN786533:DFO786535 DPJ786533:DPK786535 DZF786533:DZG786535 EJB786533:EJC786535 ESX786533:ESY786535 FCT786533:FCU786535 FMP786533:FMQ786535 FWL786533:FWM786535 GGH786533:GGI786535 GQD786533:GQE786535 GZZ786533:HAA786535 HJV786533:HJW786535 HTR786533:HTS786535 IDN786533:IDO786535 INJ786533:INK786535 IXF786533:IXG786535 JHB786533:JHC786535 JQX786533:JQY786535 KAT786533:KAU786535 KKP786533:KKQ786535 KUL786533:KUM786535 LEH786533:LEI786535 LOD786533:LOE786535 LXZ786533:LYA786535 MHV786533:MHW786535 MRR786533:MRS786535 NBN786533:NBO786535 NLJ786533:NLK786535 NVF786533:NVG786535 OFB786533:OFC786535 OOX786533:OOY786535 OYT786533:OYU786535 PIP786533:PIQ786535 PSL786533:PSM786535 QCH786533:QCI786535 QMD786533:QME786535 QVZ786533:QWA786535 RFV786533:RFW786535 RPR786533:RPS786535 RZN786533:RZO786535 SJJ786533:SJK786535 STF786533:STG786535 TDB786533:TDC786535 TMX786533:TMY786535 TWT786533:TWU786535 UGP786533:UGQ786535 UQL786533:UQM786535 VAH786533:VAI786535 VKD786533:VKE786535 VTZ786533:VUA786535 WDV786533:WDW786535 WNR786533:WNS786535 WXN786533:WXO786535 BF852069:BG852071 LB852069:LC852071 UX852069:UY852071 AET852069:AEU852071 AOP852069:AOQ852071 AYL852069:AYM852071 BIH852069:BII852071 BSD852069:BSE852071 CBZ852069:CCA852071 CLV852069:CLW852071 CVR852069:CVS852071 DFN852069:DFO852071 DPJ852069:DPK852071 DZF852069:DZG852071 EJB852069:EJC852071 ESX852069:ESY852071 FCT852069:FCU852071 FMP852069:FMQ852071 FWL852069:FWM852071 GGH852069:GGI852071 GQD852069:GQE852071 GZZ852069:HAA852071 HJV852069:HJW852071 HTR852069:HTS852071 IDN852069:IDO852071 INJ852069:INK852071 IXF852069:IXG852071 JHB852069:JHC852071 JQX852069:JQY852071 KAT852069:KAU852071 KKP852069:KKQ852071 KUL852069:KUM852071 LEH852069:LEI852071 LOD852069:LOE852071 LXZ852069:LYA852071 MHV852069:MHW852071 MRR852069:MRS852071 NBN852069:NBO852071 NLJ852069:NLK852071 NVF852069:NVG852071 OFB852069:OFC852071 OOX852069:OOY852071 OYT852069:OYU852071 PIP852069:PIQ852071 PSL852069:PSM852071 QCH852069:QCI852071 QMD852069:QME852071 QVZ852069:QWA852071 RFV852069:RFW852071 RPR852069:RPS852071 RZN852069:RZO852071 SJJ852069:SJK852071 STF852069:STG852071 TDB852069:TDC852071 TMX852069:TMY852071 TWT852069:TWU852071 UGP852069:UGQ852071 UQL852069:UQM852071 VAH852069:VAI852071 VKD852069:VKE852071 VTZ852069:VUA852071 WDV852069:WDW852071 WNR852069:WNS852071 WXN852069:WXO852071 BF917605:BG917607 LB917605:LC917607 UX917605:UY917607 AET917605:AEU917607 AOP917605:AOQ917607 AYL917605:AYM917607 BIH917605:BII917607 BSD917605:BSE917607 CBZ917605:CCA917607 CLV917605:CLW917607 CVR917605:CVS917607 DFN917605:DFO917607 DPJ917605:DPK917607 DZF917605:DZG917607 EJB917605:EJC917607 ESX917605:ESY917607 FCT917605:FCU917607 FMP917605:FMQ917607 FWL917605:FWM917607 GGH917605:GGI917607 GQD917605:GQE917607 GZZ917605:HAA917607 HJV917605:HJW917607 HTR917605:HTS917607 IDN917605:IDO917607 INJ917605:INK917607 IXF917605:IXG917607 JHB917605:JHC917607 JQX917605:JQY917607 KAT917605:KAU917607 KKP917605:KKQ917607 KUL917605:KUM917607 LEH917605:LEI917607 LOD917605:LOE917607 LXZ917605:LYA917607 MHV917605:MHW917607 MRR917605:MRS917607 NBN917605:NBO917607 NLJ917605:NLK917607 NVF917605:NVG917607 OFB917605:OFC917607 OOX917605:OOY917607 OYT917605:OYU917607 PIP917605:PIQ917607 PSL917605:PSM917607 QCH917605:QCI917607 QMD917605:QME917607 QVZ917605:QWA917607 RFV917605:RFW917607 RPR917605:RPS917607 RZN917605:RZO917607 SJJ917605:SJK917607 STF917605:STG917607 TDB917605:TDC917607 TMX917605:TMY917607 TWT917605:TWU917607 UGP917605:UGQ917607 UQL917605:UQM917607 VAH917605:VAI917607 VKD917605:VKE917607 VTZ917605:VUA917607 WDV917605:WDW917607 WNR917605:WNS917607 WXN917605:WXO917607 BF983141:BG983143 LB983141:LC983143 UX983141:UY983143 AET983141:AEU983143 AOP983141:AOQ983143 AYL983141:AYM983143 BIH983141:BII983143 BSD983141:BSE983143 CBZ983141:CCA983143 CLV983141:CLW983143 CVR983141:CVS983143 DFN983141:DFO983143 DPJ983141:DPK983143 DZF983141:DZG983143 EJB983141:EJC983143 ESX983141:ESY983143 FCT983141:FCU983143 FMP983141:FMQ983143 FWL983141:FWM983143 GGH983141:GGI983143 GQD983141:GQE983143 GZZ983141:HAA983143 HJV983141:HJW983143 HTR983141:HTS983143 IDN983141:IDO983143 INJ983141:INK983143 IXF983141:IXG983143 JHB983141:JHC983143 JQX983141:JQY983143 KAT983141:KAU983143 KKP983141:KKQ983143 KUL983141:KUM983143 LEH983141:LEI983143 LOD983141:LOE983143 LXZ983141:LYA983143 MHV983141:MHW983143 MRR983141:MRS983143 NBN983141:NBO983143 NLJ983141:NLK983143 NVF983141:NVG983143 OFB983141:OFC983143 OOX983141:OOY983143 OYT983141:OYU983143 PIP983141:PIQ983143 PSL983141:PSM983143 QCH983141:QCI983143 QMD983141:QME983143 QVZ983141:QWA983143 RFV983141:RFW983143 RPR983141:RPS983143 RZN983141:RZO983143 SJJ983141:SJK983143 STF983141:STG983143 TDB983141:TDC983143 TMX983141:TMY983143 TWT983141:TWU983143 UGP983141:UGQ983143 UQL983141:UQM983143 VAH983141:VAI983143 VKD983141:VKE983143 VTZ983141:VUA983143 WDV983141:WDW983143 WNR983141:WNS983143 WXN983141:WXO983143 BF107:BG109 LB107:LC109 UX107:UY109 AET107:AEU109 AOP107:AOQ109 AYL107:AYM109 BIH107:BII109 BSD107:BSE109 CBZ107:CCA109 CLV107:CLW109 CVR107:CVS109 DFN107:DFO109 DPJ107:DPK109 DZF107:DZG109 EJB107:EJC109 ESX107:ESY109 FCT107:FCU109 FMP107:FMQ109 FWL107:FWM109 GGH107:GGI109 GQD107:GQE109 GZZ107:HAA109 HJV107:HJW109 HTR107:HTS109 IDN107:IDO109 INJ107:INK109 IXF107:IXG109 JHB107:JHC109 JQX107:JQY109 KAT107:KAU109 KKP107:KKQ109 KUL107:KUM109 LEH107:LEI109 LOD107:LOE109 LXZ107:LYA109 MHV107:MHW109 MRR107:MRS109 NBN107:NBO109 NLJ107:NLK109 NVF107:NVG109 OFB107:OFC109 OOX107:OOY109 OYT107:OYU109 PIP107:PIQ109 PSL107:PSM109 QCH107:QCI109 QMD107:QME109 QVZ107:QWA109 RFV107:RFW109 RPR107:RPS109 RZN107:RZO109 SJJ107:SJK109 STF107:STG109 TDB107:TDC109 TMX107:TMY109 TWT107:TWU109 UGP107:UGQ109 UQL107:UQM109 VAH107:VAI109 VKD107:VKE109 VTZ107:VUA109 WDV107:WDW109 WNR107:WNS109 WXN107:WXO109 BF65643:BG65645 LB65643:LC65645 UX65643:UY65645 AET65643:AEU65645 AOP65643:AOQ65645 AYL65643:AYM65645 BIH65643:BII65645 BSD65643:BSE65645 CBZ65643:CCA65645 CLV65643:CLW65645 CVR65643:CVS65645 DFN65643:DFO65645 DPJ65643:DPK65645 DZF65643:DZG65645 EJB65643:EJC65645 ESX65643:ESY65645 FCT65643:FCU65645 FMP65643:FMQ65645 FWL65643:FWM65645 GGH65643:GGI65645 GQD65643:GQE65645 GZZ65643:HAA65645 HJV65643:HJW65645 HTR65643:HTS65645 IDN65643:IDO65645 INJ65643:INK65645 IXF65643:IXG65645 JHB65643:JHC65645 JQX65643:JQY65645 KAT65643:KAU65645 KKP65643:KKQ65645 KUL65643:KUM65645 LEH65643:LEI65645 LOD65643:LOE65645 LXZ65643:LYA65645 MHV65643:MHW65645 MRR65643:MRS65645 NBN65643:NBO65645 NLJ65643:NLK65645 NVF65643:NVG65645 OFB65643:OFC65645 OOX65643:OOY65645 OYT65643:OYU65645 PIP65643:PIQ65645 PSL65643:PSM65645 QCH65643:QCI65645 QMD65643:QME65645 QVZ65643:QWA65645 RFV65643:RFW65645 RPR65643:RPS65645 RZN65643:RZO65645 SJJ65643:SJK65645 STF65643:STG65645 TDB65643:TDC65645 TMX65643:TMY65645 TWT65643:TWU65645 UGP65643:UGQ65645 UQL65643:UQM65645 VAH65643:VAI65645 VKD65643:VKE65645 VTZ65643:VUA65645 WDV65643:WDW65645 WNR65643:WNS65645 WXN65643:WXO65645 BF131179:BG131181 LB131179:LC131181 UX131179:UY131181 AET131179:AEU131181 AOP131179:AOQ131181 AYL131179:AYM131181 BIH131179:BII131181 BSD131179:BSE131181 CBZ131179:CCA131181 CLV131179:CLW131181 CVR131179:CVS131181 DFN131179:DFO131181 DPJ131179:DPK131181 DZF131179:DZG131181 EJB131179:EJC131181 ESX131179:ESY131181 FCT131179:FCU131181 FMP131179:FMQ131181 FWL131179:FWM131181 GGH131179:GGI131181 GQD131179:GQE131181 GZZ131179:HAA131181 HJV131179:HJW131181 HTR131179:HTS131181 IDN131179:IDO131181 INJ131179:INK131181 IXF131179:IXG131181 JHB131179:JHC131181 JQX131179:JQY131181 KAT131179:KAU131181 KKP131179:KKQ131181 KUL131179:KUM131181 LEH131179:LEI131181 LOD131179:LOE131181 LXZ131179:LYA131181 MHV131179:MHW131181 MRR131179:MRS131181 NBN131179:NBO131181 NLJ131179:NLK131181 NVF131179:NVG131181 OFB131179:OFC131181 OOX131179:OOY131181 OYT131179:OYU131181 PIP131179:PIQ131181 PSL131179:PSM131181 QCH131179:QCI131181 QMD131179:QME131181 QVZ131179:QWA131181 RFV131179:RFW131181 RPR131179:RPS131181 RZN131179:RZO131181 SJJ131179:SJK131181 STF131179:STG131181 TDB131179:TDC131181 TMX131179:TMY131181 TWT131179:TWU131181 UGP131179:UGQ131181 UQL131179:UQM131181 VAH131179:VAI131181 VKD131179:VKE131181 VTZ131179:VUA131181 WDV131179:WDW131181 WNR131179:WNS131181 WXN131179:WXO131181 BF196715:BG196717 LB196715:LC196717 UX196715:UY196717 AET196715:AEU196717 AOP196715:AOQ196717 AYL196715:AYM196717 BIH196715:BII196717 BSD196715:BSE196717 CBZ196715:CCA196717 CLV196715:CLW196717 CVR196715:CVS196717 DFN196715:DFO196717 DPJ196715:DPK196717 DZF196715:DZG196717 EJB196715:EJC196717 ESX196715:ESY196717 FCT196715:FCU196717 FMP196715:FMQ196717 FWL196715:FWM196717 GGH196715:GGI196717 GQD196715:GQE196717 GZZ196715:HAA196717 HJV196715:HJW196717 HTR196715:HTS196717 IDN196715:IDO196717 INJ196715:INK196717 IXF196715:IXG196717 JHB196715:JHC196717 JQX196715:JQY196717 KAT196715:KAU196717 KKP196715:KKQ196717 KUL196715:KUM196717 LEH196715:LEI196717 LOD196715:LOE196717 LXZ196715:LYA196717 MHV196715:MHW196717 MRR196715:MRS196717 NBN196715:NBO196717 NLJ196715:NLK196717 NVF196715:NVG196717 OFB196715:OFC196717 OOX196715:OOY196717 OYT196715:OYU196717 PIP196715:PIQ196717 PSL196715:PSM196717 QCH196715:QCI196717 QMD196715:QME196717 QVZ196715:QWA196717 RFV196715:RFW196717 RPR196715:RPS196717 RZN196715:RZO196717 SJJ196715:SJK196717 STF196715:STG196717 TDB196715:TDC196717 TMX196715:TMY196717 TWT196715:TWU196717 UGP196715:UGQ196717 UQL196715:UQM196717 VAH196715:VAI196717 VKD196715:VKE196717 VTZ196715:VUA196717 WDV196715:WDW196717 WNR196715:WNS196717 WXN196715:WXO196717 BF262251:BG262253 LB262251:LC262253 UX262251:UY262253 AET262251:AEU262253 AOP262251:AOQ262253 AYL262251:AYM262253 BIH262251:BII262253 BSD262251:BSE262253 CBZ262251:CCA262253 CLV262251:CLW262253 CVR262251:CVS262253 DFN262251:DFO262253 DPJ262251:DPK262253 DZF262251:DZG262253 EJB262251:EJC262253 ESX262251:ESY262253 FCT262251:FCU262253 FMP262251:FMQ262253 FWL262251:FWM262253 GGH262251:GGI262253 GQD262251:GQE262253 GZZ262251:HAA262253 HJV262251:HJW262253 HTR262251:HTS262253 IDN262251:IDO262253 INJ262251:INK262253 IXF262251:IXG262253 JHB262251:JHC262253 JQX262251:JQY262253 KAT262251:KAU262253 KKP262251:KKQ262253 KUL262251:KUM262253 LEH262251:LEI262253 LOD262251:LOE262253 LXZ262251:LYA262253 MHV262251:MHW262253 MRR262251:MRS262253 NBN262251:NBO262253 NLJ262251:NLK262253 NVF262251:NVG262253 OFB262251:OFC262253 OOX262251:OOY262253 OYT262251:OYU262253 PIP262251:PIQ262253 PSL262251:PSM262253 QCH262251:QCI262253 QMD262251:QME262253 QVZ262251:QWA262253 RFV262251:RFW262253 RPR262251:RPS262253 RZN262251:RZO262253 SJJ262251:SJK262253 STF262251:STG262253 TDB262251:TDC262253 TMX262251:TMY262253 TWT262251:TWU262253 UGP262251:UGQ262253 UQL262251:UQM262253 VAH262251:VAI262253 VKD262251:VKE262253 VTZ262251:VUA262253 WDV262251:WDW262253 WNR262251:WNS262253 WXN262251:WXO262253 BF327787:BG327789 LB327787:LC327789 UX327787:UY327789 AET327787:AEU327789 AOP327787:AOQ327789 AYL327787:AYM327789 BIH327787:BII327789 BSD327787:BSE327789 CBZ327787:CCA327789 CLV327787:CLW327789 CVR327787:CVS327789 DFN327787:DFO327789 DPJ327787:DPK327789 DZF327787:DZG327789 EJB327787:EJC327789 ESX327787:ESY327789 FCT327787:FCU327789 FMP327787:FMQ327789 FWL327787:FWM327789 GGH327787:GGI327789 GQD327787:GQE327789 GZZ327787:HAA327789 HJV327787:HJW327789 HTR327787:HTS327789 IDN327787:IDO327789 INJ327787:INK327789 IXF327787:IXG327789 JHB327787:JHC327789 JQX327787:JQY327789 KAT327787:KAU327789 KKP327787:KKQ327789 KUL327787:KUM327789 LEH327787:LEI327789 LOD327787:LOE327789 LXZ327787:LYA327789 MHV327787:MHW327789 MRR327787:MRS327789 NBN327787:NBO327789 NLJ327787:NLK327789 NVF327787:NVG327789 OFB327787:OFC327789 OOX327787:OOY327789 OYT327787:OYU327789 PIP327787:PIQ327789 PSL327787:PSM327789 QCH327787:QCI327789 QMD327787:QME327789 QVZ327787:QWA327789 RFV327787:RFW327789 RPR327787:RPS327789 RZN327787:RZO327789 SJJ327787:SJK327789 STF327787:STG327789 TDB327787:TDC327789 TMX327787:TMY327789 TWT327787:TWU327789 UGP327787:UGQ327789 UQL327787:UQM327789 VAH327787:VAI327789 VKD327787:VKE327789 VTZ327787:VUA327789 WDV327787:WDW327789 WNR327787:WNS327789 WXN327787:WXO327789 BF393323:BG393325 LB393323:LC393325 UX393323:UY393325 AET393323:AEU393325 AOP393323:AOQ393325 AYL393323:AYM393325 BIH393323:BII393325 BSD393323:BSE393325 CBZ393323:CCA393325 CLV393323:CLW393325 CVR393323:CVS393325 DFN393323:DFO393325 DPJ393323:DPK393325 DZF393323:DZG393325 EJB393323:EJC393325 ESX393323:ESY393325 FCT393323:FCU393325 FMP393323:FMQ393325 FWL393323:FWM393325 GGH393323:GGI393325 GQD393323:GQE393325 GZZ393323:HAA393325 HJV393323:HJW393325 HTR393323:HTS393325 IDN393323:IDO393325 INJ393323:INK393325 IXF393323:IXG393325 JHB393323:JHC393325 JQX393323:JQY393325 KAT393323:KAU393325 KKP393323:KKQ393325 KUL393323:KUM393325 LEH393323:LEI393325 LOD393323:LOE393325 LXZ393323:LYA393325 MHV393323:MHW393325 MRR393323:MRS393325 NBN393323:NBO393325 NLJ393323:NLK393325 NVF393323:NVG393325 OFB393323:OFC393325 OOX393323:OOY393325 OYT393323:OYU393325 PIP393323:PIQ393325 PSL393323:PSM393325 QCH393323:QCI393325 QMD393323:QME393325 QVZ393323:QWA393325 RFV393323:RFW393325 RPR393323:RPS393325 RZN393323:RZO393325 SJJ393323:SJK393325 STF393323:STG393325 TDB393323:TDC393325 TMX393323:TMY393325 TWT393323:TWU393325 UGP393323:UGQ393325 UQL393323:UQM393325 VAH393323:VAI393325 VKD393323:VKE393325 VTZ393323:VUA393325 WDV393323:WDW393325 WNR393323:WNS393325 WXN393323:WXO393325 BF458859:BG458861 LB458859:LC458861 UX458859:UY458861 AET458859:AEU458861 AOP458859:AOQ458861 AYL458859:AYM458861 BIH458859:BII458861 BSD458859:BSE458861 CBZ458859:CCA458861 CLV458859:CLW458861 CVR458859:CVS458861 DFN458859:DFO458861 DPJ458859:DPK458861 DZF458859:DZG458861 EJB458859:EJC458861 ESX458859:ESY458861 FCT458859:FCU458861 FMP458859:FMQ458861 FWL458859:FWM458861 GGH458859:GGI458861 GQD458859:GQE458861 GZZ458859:HAA458861 HJV458859:HJW458861 HTR458859:HTS458861 IDN458859:IDO458861 INJ458859:INK458861 IXF458859:IXG458861 JHB458859:JHC458861 JQX458859:JQY458861 KAT458859:KAU458861 KKP458859:KKQ458861 KUL458859:KUM458861 LEH458859:LEI458861 LOD458859:LOE458861 LXZ458859:LYA458861 MHV458859:MHW458861 MRR458859:MRS458861 NBN458859:NBO458861 NLJ458859:NLK458861 NVF458859:NVG458861 OFB458859:OFC458861 OOX458859:OOY458861 OYT458859:OYU458861 PIP458859:PIQ458861 PSL458859:PSM458861 QCH458859:QCI458861 QMD458859:QME458861 QVZ458859:QWA458861 RFV458859:RFW458861 RPR458859:RPS458861 RZN458859:RZO458861 SJJ458859:SJK458861 STF458859:STG458861 TDB458859:TDC458861 TMX458859:TMY458861 TWT458859:TWU458861 UGP458859:UGQ458861 UQL458859:UQM458861 VAH458859:VAI458861 VKD458859:VKE458861 VTZ458859:VUA458861 WDV458859:WDW458861 WNR458859:WNS458861 WXN458859:WXO458861 BF524395:BG524397 LB524395:LC524397 UX524395:UY524397 AET524395:AEU524397 AOP524395:AOQ524397 AYL524395:AYM524397 BIH524395:BII524397 BSD524395:BSE524397 CBZ524395:CCA524397 CLV524395:CLW524397 CVR524395:CVS524397 DFN524395:DFO524397 DPJ524395:DPK524397 DZF524395:DZG524397 EJB524395:EJC524397 ESX524395:ESY524397 FCT524395:FCU524397 FMP524395:FMQ524397 FWL524395:FWM524397 GGH524395:GGI524397 GQD524395:GQE524397 GZZ524395:HAA524397 HJV524395:HJW524397 HTR524395:HTS524397 IDN524395:IDO524397 INJ524395:INK524397 IXF524395:IXG524397 JHB524395:JHC524397 JQX524395:JQY524397 KAT524395:KAU524397 KKP524395:KKQ524397 KUL524395:KUM524397 LEH524395:LEI524397 LOD524395:LOE524397 LXZ524395:LYA524397 MHV524395:MHW524397 MRR524395:MRS524397 NBN524395:NBO524397 NLJ524395:NLK524397 NVF524395:NVG524397 OFB524395:OFC524397 OOX524395:OOY524397 OYT524395:OYU524397 PIP524395:PIQ524397 PSL524395:PSM524397 QCH524395:QCI524397 QMD524395:QME524397 QVZ524395:QWA524397 RFV524395:RFW524397 RPR524395:RPS524397 RZN524395:RZO524397 SJJ524395:SJK524397 STF524395:STG524397 TDB524395:TDC524397 TMX524395:TMY524397 TWT524395:TWU524397 UGP524395:UGQ524397 UQL524395:UQM524397 VAH524395:VAI524397 VKD524395:VKE524397 VTZ524395:VUA524397 WDV524395:WDW524397 WNR524395:WNS524397 WXN524395:WXO524397 BF589931:BG589933 LB589931:LC589933 UX589931:UY589933 AET589931:AEU589933 AOP589931:AOQ589933 AYL589931:AYM589933 BIH589931:BII589933 BSD589931:BSE589933 CBZ589931:CCA589933 CLV589931:CLW589933 CVR589931:CVS589933 DFN589931:DFO589933 DPJ589931:DPK589933 DZF589931:DZG589933 EJB589931:EJC589933 ESX589931:ESY589933 FCT589931:FCU589933 FMP589931:FMQ589933 FWL589931:FWM589933 GGH589931:GGI589933 GQD589931:GQE589933 GZZ589931:HAA589933 HJV589931:HJW589933 HTR589931:HTS589933 IDN589931:IDO589933 INJ589931:INK589933 IXF589931:IXG589933 JHB589931:JHC589933 JQX589931:JQY589933 KAT589931:KAU589933 KKP589931:KKQ589933 KUL589931:KUM589933 LEH589931:LEI589933 LOD589931:LOE589933 LXZ589931:LYA589933 MHV589931:MHW589933 MRR589931:MRS589933 NBN589931:NBO589933 NLJ589931:NLK589933 NVF589931:NVG589933 OFB589931:OFC589933 OOX589931:OOY589933 OYT589931:OYU589933 PIP589931:PIQ589933 PSL589931:PSM589933 QCH589931:QCI589933 QMD589931:QME589933 QVZ589931:QWA589933 RFV589931:RFW589933 RPR589931:RPS589933 RZN589931:RZO589933 SJJ589931:SJK589933 STF589931:STG589933 TDB589931:TDC589933 TMX589931:TMY589933 TWT589931:TWU589933 UGP589931:UGQ589933 UQL589931:UQM589933 VAH589931:VAI589933 VKD589931:VKE589933 VTZ589931:VUA589933 WDV589931:WDW589933 WNR589931:WNS589933 WXN589931:WXO589933 BF655467:BG655469 LB655467:LC655469 UX655467:UY655469 AET655467:AEU655469 AOP655467:AOQ655469 AYL655467:AYM655469 BIH655467:BII655469 BSD655467:BSE655469 CBZ655467:CCA655469 CLV655467:CLW655469 CVR655467:CVS655469 DFN655467:DFO655469 DPJ655467:DPK655469 DZF655467:DZG655469 EJB655467:EJC655469 ESX655467:ESY655469 FCT655467:FCU655469 FMP655467:FMQ655469 FWL655467:FWM655469 GGH655467:GGI655469 GQD655467:GQE655469 GZZ655467:HAA655469 HJV655467:HJW655469 HTR655467:HTS655469 IDN655467:IDO655469 INJ655467:INK655469 IXF655467:IXG655469 JHB655467:JHC655469 JQX655467:JQY655469 KAT655467:KAU655469 KKP655467:KKQ655469 KUL655467:KUM655469 LEH655467:LEI655469 LOD655467:LOE655469 LXZ655467:LYA655469 MHV655467:MHW655469 MRR655467:MRS655469 NBN655467:NBO655469 NLJ655467:NLK655469 NVF655467:NVG655469 OFB655467:OFC655469 OOX655467:OOY655469 OYT655467:OYU655469 PIP655467:PIQ655469 PSL655467:PSM655469 QCH655467:QCI655469 QMD655467:QME655469 QVZ655467:QWA655469 RFV655467:RFW655469 RPR655467:RPS655469 RZN655467:RZO655469 SJJ655467:SJK655469 STF655467:STG655469 TDB655467:TDC655469 TMX655467:TMY655469 TWT655467:TWU655469 UGP655467:UGQ655469 UQL655467:UQM655469 VAH655467:VAI655469 VKD655467:VKE655469 VTZ655467:VUA655469 WDV655467:WDW655469 WNR655467:WNS655469 WXN655467:WXO655469 BF721003:BG721005 LB721003:LC721005 UX721003:UY721005 AET721003:AEU721005 AOP721003:AOQ721005 AYL721003:AYM721005 BIH721003:BII721005 BSD721003:BSE721005 CBZ721003:CCA721005 CLV721003:CLW721005 CVR721003:CVS721005 DFN721003:DFO721005 DPJ721003:DPK721005 DZF721003:DZG721005 EJB721003:EJC721005 ESX721003:ESY721005 FCT721003:FCU721005 FMP721003:FMQ721005 FWL721003:FWM721005 GGH721003:GGI721005 GQD721003:GQE721005 GZZ721003:HAA721005 HJV721003:HJW721005 HTR721003:HTS721005 IDN721003:IDO721005 INJ721003:INK721005 IXF721003:IXG721005 JHB721003:JHC721005 JQX721003:JQY721005 KAT721003:KAU721005 KKP721003:KKQ721005 KUL721003:KUM721005 LEH721003:LEI721005 LOD721003:LOE721005 LXZ721003:LYA721005 MHV721003:MHW721005 MRR721003:MRS721005 NBN721003:NBO721005 NLJ721003:NLK721005 NVF721003:NVG721005 OFB721003:OFC721005 OOX721003:OOY721005 OYT721003:OYU721005 PIP721003:PIQ721005 PSL721003:PSM721005 QCH721003:QCI721005 QMD721003:QME721005 QVZ721003:QWA721005 RFV721003:RFW721005 RPR721003:RPS721005 RZN721003:RZO721005 SJJ721003:SJK721005 STF721003:STG721005 TDB721003:TDC721005 TMX721003:TMY721005 TWT721003:TWU721005 UGP721003:UGQ721005 UQL721003:UQM721005 VAH721003:VAI721005 VKD721003:VKE721005 VTZ721003:VUA721005 WDV721003:WDW721005 WNR721003:WNS721005 WXN721003:WXO721005 BF786539:BG786541 LB786539:LC786541 UX786539:UY786541 AET786539:AEU786541 AOP786539:AOQ786541 AYL786539:AYM786541 BIH786539:BII786541 BSD786539:BSE786541 CBZ786539:CCA786541 CLV786539:CLW786541 CVR786539:CVS786541 DFN786539:DFO786541 DPJ786539:DPK786541 DZF786539:DZG786541 EJB786539:EJC786541 ESX786539:ESY786541 FCT786539:FCU786541 FMP786539:FMQ786541 FWL786539:FWM786541 GGH786539:GGI786541 GQD786539:GQE786541 GZZ786539:HAA786541 HJV786539:HJW786541 HTR786539:HTS786541 IDN786539:IDO786541 INJ786539:INK786541 IXF786539:IXG786541 JHB786539:JHC786541 JQX786539:JQY786541 KAT786539:KAU786541 KKP786539:KKQ786541 KUL786539:KUM786541 LEH786539:LEI786541 LOD786539:LOE786541 LXZ786539:LYA786541 MHV786539:MHW786541 MRR786539:MRS786541 NBN786539:NBO786541 NLJ786539:NLK786541 NVF786539:NVG786541 OFB786539:OFC786541 OOX786539:OOY786541 OYT786539:OYU786541 PIP786539:PIQ786541 PSL786539:PSM786541 QCH786539:QCI786541 QMD786539:QME786541 QVZ786539:QWA786541 RFV786539:RFW786541 RPR786539:RPS786541 RZN786539:RZO786541 SJJ786539:SJK786541 STF786539:STG786541 TDB786539:TDC786541 TMX786539:TMY786541 TWT786539:TWU786541 UGP786539:UGQ786541 UQL786539:UQM786541 VAH786539:VAI786541 VKD786539:VKE786541 VTZ786539:VUA786541 WDV786539:WDW786541 WNR786539:WNS786541 WXN786539:WXO786541 BF852075:BG852077 LB852075:LC852077 UX852075:UY852077 AET852075:AEU852077 AOP852075:AOQ852077 AYL852075:AYM852077 BIH852075:BII852077 BSD852075:BSE852077 CBZ852075:CCA852077 CLV852075:CLW852077 CVR852075:CVS852077 DFN852075:DFO852077 DPJ852075:DPK852077 DZF852075:DZG852077 EJB852075:EJC852077 ESX852075:ESY852077 FCT852075:FCU852077 FMP852075:FMQ852077 FWL852075:FWM852077 GGH852075:GGI852077 GQD852075:GQE852077 GZZ852075:HAA852077 HJV852075:HJW852077 HTR852075:HTS852077 IDN852075:IDO852077 INJ852075:INK852077 IXF852075:IXG852077 JHB852075:JHC852077 JQX852075:JQY852077 KAT852075:KAU852077 KKP852075:KKQ852077 KUL852075:KUM852077 LEH852075:LEI852077 LOD852075:LOE852077 LXZ852075:LYA852077 MHV852075:MHW852077 MRR852075:MRS852077 NBN852075:NBO852077 NLJ852075:NLK852077 NVF852075:NVG852077 OFB852075:OFC852077 OOX852075:OOY852077 OYT852075:OYU852077 PIP852075:PIQ852077 PSL852075:PSM852077 QCH852075:QCI852077 QMD852075:QME852077 QVZ852075:QWA852077 RFV852075:RFW852077 RPR852075:RPS852077 RZN852075:RZO852077 SJJ852075:SJK852077 STF852075:STG852077 TDB852075:TDC852077 TMX852075:TMY852077 TWT852075:TWU852077 UGP852075:UGQ852077 UQL852075:UQM852077 VAH852075:VAI852077 VKD852075:VKE852077 VTZ852075:VUA852077 WDV852075:WDW852077 WNR852075:WNS852077 WXN852075:WXO852077 BF917611:BG917613 LB917611:LC917613 UX917611:UY917613 AET917611:AEU917613 AOP917611:AOQ917613 AYL917611:AYM917613 BIH917611:BII917613 BSD917611:BSE917613 CBZ917611:CCA917613 CLV917611:CLW917613 CVR917611:CVS917613 DFN917611:DFO917613 DPJ917611:DPK917613 DZF917611:DZG917613 EJB917611:EJC917613 ESX917611:ESY917613 FCT917611:FCU917613 FMP917611:FMQ917613 FWL917611:FWM917613 GGH917611:GGI917613 GQD917611:GQE917613 GZZ917611:HAA917613 HJV917611:HJW917613 HTR917611:HTS917613 IDN917611:IDO917613 INJ917611:INK917613 IXF917611:IXG917613 JHB917611:JHC917613 JQX917611:JQY917613 KAT917611:KAU917613 KKP917611:KKQ917613 KUL917611:KUM917613 LEH917611:LEI917613 LOD917611:LOE917613 LXZ917611:LYA917613 MHV917611:MHW917613 MRR917611:MRS917613 NBN917611:NBO917613 NLJ917611:NLK917613 NVF917611:NVG917613 OFB917611:OFC917613 OOX917611:OOY917613 OYT917611:OYU917613 PIP917611:PIQ917613 PSL917611:PSM917613 QCH917611:QCI917613 QMD917611:QME917613 QVZ917611:QWA917613 RFV917611:RFW917613 RPR917611:RPS917613 RZN917611:RZO917613 SJJ917611:SJK917613 STF917611:STG917613 TDB917611:TDC917613 TMX917611:TMY917613 TWT917611:TWU917613 UGP917611:UGQ917613 UQL917611:UQM917613 VAH917611:VAI917613 VKD917611:VKE917613 VTZ917611:VUA917613 WDV917611:WDW917613 WNR917611:WNS917613 WXN917611:WXO917613 BF983147:BG983149 LB983147:LC983149 UX983147:UY983149 AET983147:AEU983149 AOP983147:AOQ983149 AYL983147:AYM983149 BIH983147:BII983149 BSD983147:BSE983149 CBZ983147:CCA983149 CLV983147:CLW983149 CVR983147:CVS983149 DFN983147:DFO983149 DPJ983147:DPK983149 DZF983147:DZG983149 EJB983147:EJC983149 ESX983147:ESY983149 FCT983147:FCU983149 FMP983147:FMQ983149 FWL983147:FWM983149 GGH983147:GGI983149 GQD983147:GQE983149 GZZ983147:HAA983149 HJV983147:HJW983149 HTR983147:HTS983149 IDN983147:IDO983149 INJ983147:INK983149 IXF983147:IXG983149 JHB983147:JHC983149 JQX983147:JQY983149 KAT983147:KAU983149 KKP983147:KKQ983149 KUL983147:KUM983149 LEH983147:LEI983149 LOD983147:LOE983149 LXZ983147:LYA983149 MHV983147:MHW983149 MRR983147:MRS983149 NBN983147:NBO983149 NLJ983147:NLK983149 NVF983147:NVG983149 OFB983147:OFC983149 OOX983147:OOY983149 OYT983147:OYU983149 PIP983147:PIQ983149 PSL983147:PSM983149 QCH983147:QCI983149 QMD983147:QME983149 QVZ983147:QWA983149 RFV983147:RFW983149 RPR983147:RPS983149 RZN983147:RZO983149 SJJ983147:SJK983149 STF983147:STG983149 TDB983147:TDC983149 TMX983147:TMY983149 TWT983147:TWU983149 UGP983147:UGQ983149 UQL983147:UQM983149 VAH983147:VAI983149 VKD983147:VKE983149 VTZ983147:VUA983149 WDV983147:WDW983149 WNR983147:WNS983149 WXN983147:WXO983149 BF113:BG115 LB113:LC115 UX113:UY115 AET113:AEU115 AOP113:AOQ115 AYL113:AYM115 BIH113:BII115 BSD113:BSE115 CBZ113:CCA115 CLV113:CLW115 CVR113:CVS115 DFN113:DFO115 DPJ113:DPK115 DZF113:DZG115 EJB113:EJC115 ESX113:ESY115 FCT113:FCU115 FMP113:FMQ115 FWL113:FWM115 GGH113:GGI115 GQD113:GQE115 GZZ113:HAA115 HJV113:HJW115 HTR113:HTS115 IDN113:IDO115 INJ113:INK115 IXF113:IXG115 JHB113:JHC115 JQX113:JQY115 KAT113:KAU115 KKP113:KKQ115 KUL113:KUM115 LEH113:LEI115 LOD113:LOE115 LXZ113:LYA115 MHV113:MHW115 MRR113:MRS115 NBN113:NBO115 NLJ113:NLK115 NVF113:NVG115 OFB113:OFC115 OOX113:OOY115 OYT113:OYU115 PIP113:PIQ115 PSL113:PSM115 QCH113:QCI115 QMD113:QME115 QVZ113:QWA115 RFV113:RFW115 RPR113:RPS115 RZN113:RZO115 SJJ113:SJK115 STF113:STG115 TDB113:TDC115 TMX113:TMY115 TWT113:TWU115 UGP113:UGQ115 UQL113:UQM115 VAH113:VAI115 VKD113:VKE115 VTZ113:VUA115 WDV113:WDW115 WNR113:WNS115 WXN113:WXO115 BF65649:BG65651 LB65649:LC65651 UX65649:UY65651 AET65649:AEU65651 AOP65649:AOQ65651 AYL65649:AYM65651 BIH65649:BII65651 BSD65649:BSE65651 CBZ65649:CCA65651 CLV65649:CLW65651 CVR65649:CVS65651 DFN65649:DFO65651 DPJ65649:DPK65651 DZF65649:DZG65651 EJB65649:EJC65651 ESX65649:ESY65651 FCT65649:FCU65651 FMP65649:FMQ65651 FWL65649:FWM65651 GGH65649:GGI65651 GQD65649:GQE65651 GZZ65649:HAA65651 HJV65649:HJW65651 HTR65649:HTS65651 IDN65649:IDO65651 INJ65649:INK65651 IXF65649:IXG65651 JHB65649:JHC65651 JQX65649:JQY65651 KAT65649:KAU65651 KKP65649:KKQ65651 KUL65649:KUM65651 LEH65649:LEI65651 LOD65649:LOE65651 LXZ65649:LYA65651 MHV65649:MHW65651 MRR65649:MRS65651 NBN65649:NBO65651 NLJ65649:NLK65651 NVF65649:NVG65651 OFB65649:OFC65651 OOX65649:OOY65651 OYT65649:OYU65651 PIP65649:PIQ65651 PSL65649:PSM65651 QCH65649:QCI65651 QMD65649:QME65651 QVZ65649:QWA65651 RFV65649:RFW65651 RPR65649:RPS65651 RZN65649:RZO65651 SJJ65649:SJK65651 STF65649:STG65651 TDB65649:TDC65651 TMX65649:TMY65651 TWT65649:TWU65651 UGP65649:UGQ65651 UQL65649:UQM65651 VAH65649:VAI65651 VKD65649:VKE65651 VTZ65649:VUA65651 WDV65649:WDW65651 WNR65649:WNS65651 WXN65649:WXO65651 BF131185:BG131187 LB131185:LC131187 UX131185:UY131187 AET131185:AEU131187 AOP131185:AOQ131187 AYL131185:AYM131187 BIH131185:BII131187 BSD131185:BSE131187 CBZ131185:CCA131187 CLV131185:CLW131187 CVR131185:CVS131187 DFN131185:DFO131187 DPJ131185:DPK131187 DZF131185:DZG131187 EJB131185:EJC131187 ESX131185:ESY131187 FCT131185:FCU131187 FMP131185:FMQ131187 FWL131185:FWM131187 GGH131185:GGI131187 GQD131185:GQE131187 GZZ131185:HAA131187 HJV131185:HJW131187 HTR131185:HTS131187 IDN131185:IDO131187 INJ131185:INK131187 IXF131185:IXG131187 JHB131185:JHC131187 JQX131185:JQY131187 KAT131185:KAU131187 KKP131185:KKQ131187 KUL131185:KUM131187 LEH131185:LEI131187 LOD131185:LOE131187 LXZ131185:LYA131187 MHV131185:MHW131187 MRR131185:MRS131187 NBN131185:NBO131187 NLJ131185:NLK131187 NVF131185:NVG131187 OFB131185:OFC131187 OOX131185:OOY131187 OYT131185:OYU131187 PIP131185:PIQ131187 PSL131185:PSM131187 QCH131185:QCI131187 QMD131185:QME131187 QVZ131185:QWA131187 RFV131185:RFW131187 RPR131185:RPS131187 RZN131185:RZO131187 SJJ131185:SJK131187 STF131185:STG131187 TDB131185:TDC131187 TMX131185:TMY131187 TWT131185:TWU131187 UGP131185:UGQ131187 UQL131185:UQM131187 VAH131185:VAI131187 VKD131185:VKE131187 VTZ131185:VUA131187 WDV131185:WDW131187 WNR131185:WNS131187 WXN131185:WXO131187 BF196721:BG196723 LB196721:LC196723 UX196721:UY196723 AET196721:AEU196723 AOP196721:AOQ196723 AYL196721:AYM196723 BIH196721:BII196723 BSD196721:BSE196723 CBZ196721:CCA196723 CLV196721:CLW196723 CVR196721:CVS196723 DFN196721:DFO196723 DPJ196721:DPK196723 DZF196721:DZG196723 EJB196721:EJC196723 ESX196721:ESY196723 FCT196721:FCU196723 FMP196721:FMQ196723 FWL196721:FWM196723 GGH196721:GGI196723 GQD196721:GQE196723 GZZ196721:HAA196723 HJV196721:HJW196723 HTR196721:HTS196723 IDN196721:IDO196723 INJ196721:INK196723 IXF196721:IXG196723 JHB196721:JHC196723 JQX196721:JQY196723 KAT196721:KAU196723 KKP196721:KKQ196723 KUL196721:KUM196723 LEH196721:LEI196723 LOD196721:LOE196723 LXZ196721:LYA196723 MHV196721:MHW196723 MRR196721:MRS196723 NBN196721:NBO196723 NLJ196721:NLK196723 NVF196721:NVG196723 OFB196721:OFC196723 OOX196721:OOY196723 OYT196721:OYU196723 PIP196721:PIQ196723 PSL196721:PSM196723 QCH196721:QCI196723 QMD196721:QME196723 QVZ196721:QWA196723 RFV196721:RFW196723 RPR196721:RPS196723 RZN196721:RZO196723 SJJ196721:SJK196723 STF196721:STG196723 TDB196721:TDC196723 TMX196721:TMY196723 TWT196721:TWU196723 UGP196721:UGQ196723 UQL196721:UQM196723 VAH196721:VAI196723 VKD196721:VKE196723 VTZ196721:VUA196723 WDV196721:WDW196723 WNR196721:WNS196723 WXN196721:WXO196723 BF262257:BG262259 LB262257:LC262259 UX262257:UY262259 AET262257:AEU262259 AOP262257:AOQ262259 AYL262257:AYM262259 BIH262257:BII262259 BSD262257:BSE262259 CBZ262257:CCA262259 CLV262257:CLW262259 CVR262257:CVS262259 DFN262257:DFO262259 DPJ262257:DPK262259 DZF262257:DZG262259 EJB262257:EJC262259 ESX262257:ESY262259 FCT262257:FCU262259 FMP262257:FMQ262259 FWL262257:FWM262259 GGH262257:GGI262259 GQD262257:GQE262259 GZZ262257:HAA262259 HJV262257:HJW262259 HTR262257:HTS262259 IDN262257:IDO262259 INJ262257:INK262259 IXF262257:IXG262259 JHB262257:JHC262259 JQX262257:JQY262259 KAT262257:KAU262259 KKP262257:KKQ262259 KUL262257:KUM262259 LEH262257:LEI262259 LOD262257:LOE262259 LXZ262257:LYA262259 MHV262257:MHW262259 MRR262257:MRS262259 NBN262257:NBO262259 NLJ262257:NLK262259 NVF262257:NVG262259 OFB262257:OFC262259 OOX262257:OOY262259 OYT262257:OYU262259 PIP262257:PIQ262259 PSL262257:PSM262259 QCH262257:QCI262259 QMD262257:QME262259 QVZ262257:QWA262259 RFV262257:RFW262259 RPR262257:RPS262259 RZN262257:RZO262259 SJJ262257:SJK262259 STF262257:STG262259 TDB262257:TDC262259 TMX262257:TMY262259 TWT262257:TWU262259 UGP262257:UGQ262259 UQL262257:UQM262259 VAH262257:VAI262259 VKD262257:VKE262259 VTZ262257:VUA262259 WDV262257:WDW262259 WNR262257:WNS262259 WXN262257:WXO262259 BF327793:BG327795 LB327793:LC327795 UX327793:UY327795 AET327793:AEU327795 AOP327793:AOQ327795 AYL327793:AYM327795 BIH327793:BII327795 BSD327793:BSE327795 CBZ327793:CCA327795 CLV327793:CLW327795 CVR327793:CVS327795 DFN327793:DFO327795 DPJ327793:DPK327795 DZF327793:DZG327795 EJB327793:EJC327795 ESX327793:ESY327795 FCT327793:FCU327795 FMP327793:FMQ327795 FWL327793:FWM327795 GGH327793:GGI327795 GQD327793:GQE327795 GZZ327793:HAA327795 HJV327793:HJW327795 HTR327793:HTS327795 IDN327793:IDO327795 INJ327793:INK327795 IXF327793:IXG327795 JHB327793:JHC327795 JQX327793:JQY327795 KAT327793:KAU327795 KKP327793:KKQ327795 KUL327793:KUM327795 LEH327793:LEI327795 LOD327793:LOE327795 LXZ327793:LYA327795 MHV327793:MHW327795 MRR327793:MRS327795 NBN327793:NBO327795 NLJ327793:NLK327795 NVF327793:NVG327795 OFB327793:OFC327795 OOX327793:OOY327795 OYT327793:OYU327795 PIP327793:PIQ327795 PSL327793:PSM327795 QCH327793:QCI327795 QMD327793:QME327795 QVZ327793:QWA327795 RFV327793:RFW327795 RPR327793:RPS327795 RZN327793:RZO327795 SJJ327793:SJK327795 STF327793:STG327795 TDB327793:TDC327795 TMX327793:TMY327795 TWT327793:TWU327795 UGP327793:UGQ327795 UQL327793:UQM327795 VAH327793:VAI327795 VKD327793:VKE327795 VTZ327793:VUA327795 WDV327793:WDW327795 WNR327793:WNS327795 WXN327793:WXO327795 BF393329:BG393331 LB393329:LC393331 UX393329:UY393331 AET393329:AEU393331 AOP393329:AOQ393331 AYL393329:AYM393331 BIH393329:BII393331 BSD393329:BSE393331 CBZ393329:CCA393331 CLV393329:CLW393331 CVR393329:CVS393331 DFN393329:DFO393331 DPJ393329:DPK393331 DZF393329:DZG393331 EJB393329:EJC393331 ESX393329:ESY393331 FCT393329:FCU393331 FMP393329:FMQ393331 FWL393329:FWM393331 GGH393329:GGI393331 GQD393329:GQE393331 GZZ393329:HAA393331 HJV393329:HJW393331 HTR393329:HTS393331 IDN393329:IDO393331 INJ393329:INK393331 IXF393329:IXG393331 JHB393329:JHC393331 JQX393329:JQY393331 KAT393329:KAU393331 KKP393329:KKQ393331 KUL393329:KUM393331 LEH393329:LEI393331 LOD393329:LOE393331 LXZ393329:LYA393331 MHV393329:MHW393331 MRR393329:MRS393331 NBN393329:NBO393331 NLJ393329:NLK393331 NVF393329:NVG393331 OFB393329:OFC393331 OOX393329:OOY393331 OYT393329:OYU393331 PIP393329:PIQ393331 PSL393329:PSM393331 QCH393329:QCI393331 QMD393329:QME393331 QVZ393329:QWA393331 RFV393329:RFW393331 RPR393329:RPS393331 RZN393329:RZO393331 SJJ393329:SJK393331 STF393329:STG393331 TDB393329:TDC393331 TMX393329:TMY393331 TWT393329:TWU393331 UGP393329:UGQ393331 UQL393329:UQM393331 VAH393329:VAI393331 VKD393329:VKE393331 VTZ393329:VUA393331 WDV393329:WDW393331 WNR393329:WNS393331 WXN393329:WXO393331 BF458865:BG458867 LB458865:LC458867 UX458865:UY458867 AET458865:AEU458867 AOP458865:AOQ458867 AYL458865:AYM458867 BIH458865:BII458867 BSD458865:BSE458867 CBZ458865:CCA458867 CLV458865:CLW458867 CVR458865:CVS458867 DFN458865:DFO458867 DPJ458865:DPK458867 DZF458865:DZG458867 EJB458865:EJC458867 ESX458865:ESY458867 FCT458865:FCU458867 FMP458865:FMQ458867 FWL458865:FWM458867 GGH458865:GGI458867 GQD458865:GQE458867 GZZ458865:HAA458867 HJV458865:HJW458867 HTR458865:HTS458867 IDN458865:IDO458867 INJ458865:INK458867 IXF458865:IXG458867 JHB458865:JHC458867 JQX458865:JQY458867 KAT458865:KAU458867 KKP458865:KKQ458867 KUL458865:KUM458867 LEH458865:LEI458867 LOD458865:LOE458867 LXZ458865:LYA458867 MHV458865:MHW458867 MRR458865:MRS458867 NBN458865:NBO458867 NLJ458865:NLK458867 NVF458865:NVG458867 OFB458865:OFC458867 OOX458865:OOY458867 OYT458865:OYU458867 PIP458865:PIQ458867 PSL458865:PSM458867 QCH458865:QCI458867 QMD458865:QME458867 QVZ458865:QWA458867 RFV458865:RFW458867 RPR458865:RPS458867 RZN458865:RZO458867 SJJ458865:SJK458867 STF458865:STG458867 TDB458865:TDC458867 TMX458865:TMY458867 TWT458865:TWU458867 UGP458865:UGQ458867 UQL458865:UQM458867 VAH458865:VAI458867 VKD458865:VKE458867 VTZ458865:VUA458867 WDV458865:WDW458867 WNR458865:WNS458867 WXN458865:WXO458867 BF524401:BG524403 LB524401:LC524403 UX524401:UY524403 AET524401:AEU524403 AOP524401:AOQ524403 AYL524401:AYM524403 BIH524401:BII524403 BSD524401:BSE524403 CBZ524401:CCA524403 CLV524401:CLW524403 CVR524401:CVS524403 DFN524401:DFO524403 DPJ524401:DPK524403 DZF524401:DZG524403 EJB524401:EJC524403 ESX524401:ESY524403 FCT524401:FCU524403 FMP524401:FMQ524403 FWL524401:FWM524403 GGH524401:GGI524403 GQD524401:GQE524403 GZZ524401:HAA524403 HJV524401:HJW524403 HTR524401:HTS524403 IDN524401:IDO524403 INJ524401:INK524403 IXF524401:IXG524403 JHB524401:JHC524403 JQX524401:JQY524403 KAT524401:KAU524403 KKP524401:KKQ524403 KUL524401:KUM524403 LEH524401:LEI524403 LOD524401:LOE524403 LXZ524401:LYA524403 MHV524401:MHW524403 MRR524401:MRS524403 NBN524401:NBO524403 NLJ524401:NLK524403 NVF524401:NVG524403 OFB524401:OFC524403 OOX524401:OOY524403 OYT524401:OYU524403 PIP524401:PIQ524403 PSL524401:PSM524403 QCH524401:QCI524403 QMD524401:QME524403 QVZ524401:QWA524403 RFV524401:RFW524403 RPR524401:RPS524403 RZN524401:RZO524403 SJJ524401:SJK524403 STF524401:STG524403 TDB524401:TDC524403 TMX524401:TMY524403 TWT524401:TWU524403 UGP524401:UGQ524403 UQL524401:UQM524403 VAH524401:VAI524403 VKD524401:VKE524403 VTZ524401:VUA524403 WDV524401:WDW524403 WNR524401:WNS524403 WXN524401:WXO524403 BF589937:BG589939 LB589937:LC589939 UX589937:UY589939 AET589937:AEU589939 AOP589937:AOQ589939 AYL589937:AYM589939 BIH589937:BII589939 BSD589937:BSE589939 CBZ589937:CCA589939 CLV589937:CLW589939 CVR589937:CVS589939 DFN589937:DFO589939 DPJ589937:DPK589939 DZF589937:DZG589939 EJB589937:EJC589939 ESX589937:ESY589939 FCT589937:FCU589939 FMP589937:FMQ589939 FWL589937:FWM589939 GGH589937:GGI589939 GQD589937:GQE589939 GZZ589937:HAA589939 HJV589937:HJW589939 HTR589937:HTS589939 IDN589937:IDO589939 INJ589937:INK589939 IXF589937:IXG589939 JHB589937:JHC589939 JQX589937:JQY589939 KAT589937:KAU589939 KKP589937:KKQ589939 KUL589937:KUM589939 LEH589937:LEI589939 LOD589937:LOE589939 LXZ589937:LYA589939 MHV589937:MHW589939 MRR589937:MRS589939 NBN589937:NBO589939 NLJ589937:NLK589939 NVF589937:NVG589939 OFB589937:OFC589939 OOX589937:OOY589939 OYT589937:OYU589939 PIP589937:PIQ589939 PSL589937:PSM589939 QCH589937:QCI589939 QMD589937:QME589939 QVZ589937:QWA589939 RFV589937:RFW589939 RPR589937:RPS589939 RZN589937:RZO589939 SJJ589937:SJK589939 STF589937:STG589939 TDB589937:TDC589939 TMX589937:TMY589939 TWT589937:TWU589939 UGP589937:UGQ589939 UQL589937:UQM589939 VAH589937:VAI589939 VKD589937:VKE589939 VTZ589937:VUA589939 WDV589937:WDW589939 WNR589937:WNS589939 WXN589937:WXO589939 BF655473:BG655475 LB655473:LC655475 UX655473:UY655475 AET655473:AEU655475 AOP655473:AOQ655475 AYL655473:AYM655475 BIH655473:BII655475 BSD655473:BSE655475 CBZ655473:CCA655475 CLV655473:CLW655475 CVR655473:CVS655475 DFN655473:DFO655475 DPJ655473:DPK655475 DZF655473:DZG655475 EJB655473:EJC655475 ESX655473:ESY655475 FCT655473:FCU655475 FMP655473:FMQ655475 FWL655473:FWM655475 GGH655473:GGI655475 GQD655473:GQE655475 GZZ655473:HAA655475 HJV655473:HJW655475 HTR655473:HTS655475 IDN655473:IDO655475 INJ655473:INK655475 IXF655473:IXG655475 JHB655473:JHC655475 JQX655473:JQY655475 KAT655473:KAU655475 KKP655473:KKQ655475 KUL655473:KUM655475 LEH655473:LEI655475 LOD655473:LOE655475 LXZ655473:LYA655475 MHV655473:MHW655475 MRR655473:MRS655475 NBN655473:NBO655475 NLJ655473:NLK655475 NVF655473:NVG655475 OFB655473:OFC655475 OOX655473:OOY655475 OYT655473:OYU655475 PIP655473:PIQ655475 PSL655473:PSM655475 QCH655473:QCI655475 QMD655473:QME655475 QVZ655473:QWA655475 RFV655473:RFW655475 RPR655473:RPS655475 RZN655473:RZO655475 SJJ655473:SJK655475 STF655473:STG655475 TDB655473:TDC655475 TMX655473:TMY655475 TWT655473:TWU655475 UGP655473:UGQ655475 UQL655473:UQM655475 VAH655473:VAI655475 VKD655473:VKE655475 VTZ655473:VUA655475 WDV655473:WDW655475 WNR655473:WNS655475 WXN655473:WXO655475 BF721009:BG721011 LB721009:LC721011 UX721009:UY721011 AET721009:AEU721011 AOP721009:AOQ721011 AYL721009:AYM721011 BIH721009:BII721011 BSD721009:BSE721011 CBZ721009:CCA721011 CLV721009:CLW721011 CVR721009:CVS721011 DFN721009:DFO721011 DPJ721009:DPK721011 DZF721009:DZG721011 EJB721009:EJC721011 ESX721009:ESY721011 FCT721009:FCU721011 FMP721009:FMQ721011 FWL721009:FWM721011 GGH721009:GGI721011 GQD721009:GQE721011 GZZ721009:HAA721011 HJV721009:HJW721011 HTR721009:HTS721011 IDN721009:IDO721011 INJ721009:INK721011 IXF721009:IXG721011 JHB721009:JHC721011 JQX721009:JQY721011 KAT721009:KAU721011 KKP721009:KKQ721011 KUL721009:KUM721011 LEH721009:LEI721011 LOD721009:LOE721011 LXZ721009:LYA721011 MHV721009:MHW721011 MRR721009:MRS721011 NBN721009:NBO721011 NLJ721009:NLK721011 NVF721009:NVG721011 OFB721009:OFC721011 OOX721009:OOY721011 OYT721009:OYU721011 PIP721009:PIQ721011 PSL721009:PSM721011 QCH721009:QCI721011 QMD721009:QME721011 QVZ721009:QWA721011 RFV721009:RFW721011 RPR721009:RPS721011 RZN721009:RZO721011 SJJ721009:SJK721011 STF721009:STG721011 TDB721009:TDC721011 TMX721009:TMY721011 TWT721009:TWU721011 UGP721009:UGQ721011 UQL721009:UQM721011 VAH721009:VAI721011 VKD721009:VKE721011 VTZ721009:VUA721011 WDV721009:WDW721011 WNR721009:WNS721011 WXN721009:WXO721011 BF786545:BG786547 LB786545:LC786547 UX786545:UY786547 AET786545:AEU786547 AOP786545:AOQ786547 AYL786545:AYM786547 BIH786545:BII786547 BSD786545:BSE786547 CBZ786545:CCA786547 CLV786545:CLW786547 CVR786545:CVS786547 DFN786545:DFO786547 DPJ786545:DPK786547 DZF786545:DZG786547 EJB786545:EJC786547 ESX786545:ESY786547 FCT786545:FCU786547 FMP786545:FMQ786547 FWL786545:FWM786547 GGH786545:GGI786547 GQD786545:GQE786547 GZZ786545:HAA786547 HJV786545:HJW786547 HTR786545:HTS786547 IDN786545:IDO786547 INJ786545:INK786547 IXF786545:IXG786547 JHB786545:JHC786547 JQX786545:JQY786547 KAT786545:KAU786547 KKP786545:KKQ786547 KUL786545:KUM786547 LEH786545:LEI786547 LOD786545:LOE786547 LXZ786545:LYA786547 MHV786545:MHW786547 MRR786545:MRS786547 NBN786545:NBO786547 NLJ786545:NLK786547 NVF786545:NVG786547 OFB786545:OFC786547 OOX786545:OOY786547 OYT786545:OYU786547 PIP786545:PIQ786547 PSL786545:PSM786547 QCH786545:QCI786547 QMD786545:QME786547 QVZ786545:QWA786547 RFV786545:RFW786547 RPR786545:RPS786547 RZN786545:RZO786547 SJJ786545:SJK786547 STF786545:STG786547 TDB786545:TDC786547 TMX786545:TMY786547 TWT786545:TWU786547 UGP786545:UGQ786547 UQL786545:UQM786547 VAH786545:VAI786547 VKD786545:VKE786547 VTZ786545:VUA786547 WDV786545:WDW786547 WNR786545:WNS786547 WXN786545:WXO786547 BF852081:BG852083 LB852081:LC852083 UX852081:UY852083 AET852081:AEU852083 AOP852081:AOQ852083 AYL852081:AYM852083 BIH852081:BII852083 BSD852081:BSE852083 CBZ852081:CCA852083 CLV852081:CLW852083 CVR852081:CVS852083 DFN852081:DFO852083 DPJ852081:DPK852083 DZF852081:DZG852083 EJB852081:EJC852083 ESX852081:ESY852083 FCT852081:FCU852083 FMP852081:FMQ852083 FWL852081:FWM852083 GGH852081:GGI852083 GQD852081:GQE852083 GZZ852081:HAA852083 HJV852081:HJW852083 HTR852081:HTS852083 IDN852081:IDO852083 INJ852081:INK852083 IXF852081:IXG852083 JHB852081:JHC852083 JQX852081:JQY852083 KAT852081:KAU852083 KKP852081:KKQ852083 KUL852081:KUM852083 LEH852081:LEI852083 LOD852081:LOE852083 LXZ852081:LYA852083 MHV852081:MHW852083 MRR852081:MRS852083 NBN852081:NBO852083 NLJ852081:NLK852083 NVF852081:NVG852083 OFB852081:OFC852083 OOX852081:OOY852083 OYT852081:OYU852083 PIP852081:PIQ852083 PSL852081:PSM852083 QCH852081:QCI852083 QMD852081:QME852083 QVZ852081:QWA852083 RFV852081:RFW852083 RPR852081:RPS852083 RZN852081:RZO852083 SJJ852081:SJK852083 STF852081:STG852083 TDB852081:TDC852083 TMX852081:TMY852083 TWT852081:TWU852083 UGP852081:UGQ852083 UQL852081:UQM852083 VAH852081:VAI852083 VKD852081:VKE852083 VTZ852081:VUA852083 WDV852081:WDW852083 WNR852081:WNS852083 WXN852081:WXO852083 BF917617:BG917619 LB917617:LC917619 UX917617:UY917619 AET917617:AEU917619 AOP917617:AOQ917619 AYL917617:AYM917619 BIH917617:BII917619 BSD917617:BSE917619 CBZ917617:CCA917619 CLV917617:CLW917619 CVR917617:CVS917619 DFN917617:DFO917619 DPJ917617:DPK917619 DZF917617:DZG917619 EJB917617:EJC917619 ESX917617:ESY917619 FCT917617:FCU917619 FMP917617:FMQ917619 FWL917617:FWM917619 GGH917617:GGI917619 GQD917617:GQE917619 GZZ917617:HAA917619 HJV917617:HJW917619 HTR917617:HTS917619 IDN917617:IDO917619 INJ917617:INK917619 IXF917617:IXG917619 JHB917617:JHC917619 JQX917617:JQY917619 KAT917617:KAU917619 KKP917617:KKQ917619 KUL917617:KUM917619 LEH917617:LEI917619 LOD917617:LOE917619 LXZ917617:LYA917619 MHV917617:MHW917619 MRR917617:MRS917619 NBN917617:NBO917619 NLJ917617:NLK917619 NVF917617:NVG917619 OFB917617:OFC917619 OOX917617:OOY917619 OYT917617:OYU917619 PIP917617:PIQ917619 PSL917617:PSM917619 QCH917617:QCI917619 QMD917617:QME917619 QVZ917617:QWA917619 RFV917617:RFW917619 RPR917617:RPS917619 RZN917617:RZO917619 SJJ917617:SJK917619 STF917617:STG917619 TDB917617:TDC917619 TMX917617:TMY917619 TWT917617:TWU917619 UGP917617:UGQ917619 UQL917617:UQM917619 VAH917617:VAI917619 VKD917617:VKE917619 VTZ917617:VUA917619 WDV917617:WDW917619 WNR917617:WNS917619 WXN917617:WXO917619 BF983153:BG983155 LB983153:LC983155 UX983153:UY983155 AET983153:AEU983155 AOP983153:AOQ983155 AYL983153:AYM983155 BIH983153:BII983155 BSD983153:BSE983155 CBZ983153:CCA983155 CLV983153:CLW983155 CVR983153:CVS983155 DFN983153:DFO983155 DPJ983153:DPK983155 DZF983153:DZG983155 EJB983153:EJC983155 ESX983153:ESY983155 FCT983153:FCU983155 FMP983153:FMQ983155 FWL983153:FWM983155 GGH983153:GGI983155 GQD983153:GQE983155 GZZ983153:HAA983155 HJV983153:HJW983155 HTR983153:HTS983155 IDN983153:IDO983155 INJ983153:INK983155 IXF983153:IXG983155 JHB983153:JHC983155 JQX983153:JQY983155 KAT983153:KAU983155 KKP983153:KKQ983155 KUL983153:KUM983155 LEH983153:LEI983155 LOD983153:LOE983155 LXZ983153:LYA983155 MHV983153:MHW983155 MRR983153:MRS983155 NBN983153:NBO983155 NLJ983153:NLK983155 NVF983153:NVG983155 OFB983153:OFC983155 OOX983153:OOY983155 OYT983153:OYU983155 PIP983153:PIQ983155 PSL983153:PSM983155 QCH983153:QCI983155 QMD983153:QME983155 QVZ983153:QWA983155 RFV983153:RFW983155 RPR983153:RPS983155 RZN983153:RZO983155 SJJ983153:SJK983155 STF983153:STG983155 TDB983153:TDC983155 TMX983153:TMY983155 TWT983153:TWU983155 UGP983153:UGQ983155 UQL983153:UQM983155 VAH983153:VAI983155 VKD983153:VKE983155 VTZ983153:VUA983155 WDV983153:WDW983155 WNR983153:WNS983155 WXN983153:WXO983155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設申一面</vt:lpstr>
      <vt:lpstr>設申二面</vt:lpstr>
      <vt:lpstr>設申三面</vt:lpstr>
      <vt:lpstr>設申四面</vt:lpstr>
      <vt:lpstr>設申五面</vt:lpstr>
      <vt:lpstr>適合申一面</vt:lpstr>
      <vt:lpstr>適合申二面</vt:lpstr>
      <vt:lpstr>適合申三面 </vt:lpstr>
      <vt:lpstr>適合申四面</vt:lpstr>
      <vt:lpstr>適合申五面</vt:lpstr>
      <vt:lpstr>設申一面!Print_Area</vt:lpstr>
      <vt:lpstr>設申五面!Print_Area</vt:lpstr>
      <vt:lpstr>設申三面!Print_Area</vt:lpstr>
      <vt:lpstr>設申四面!Print_Area</vt:lpstr>
      <vt:lpstr>設申二面!Print_Area</vt:lpstr>
      <vt:lpstr>適合申一面!Print_Area</vt:lpstr>
      <vt:lpstr>適合申五面!Print_Area</vt:lpstr>
      <vt:lpstr>'適合申三面 '!Print_Area</vt:lpstr>
      <vt:lpstr>適合申四面!Print_Area</vt:lpstr>
      <vt:lpstr>適合申二面!Print_Area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hanshin</dc:creator>
  <cp:lastModifiedBy>hanshin</cp:lastModifiedBy>
  <cp:lastPrinted>2024-04-01T06:42:09Z</cp:lastPrinted>
  <dcterms:created xsi:type="dcterms:W3CDTF">2003-05-21T10:47:44Z</dcterms:created>
  <dcterms:modified xsi:type="dcterms:W3CDTF">2025-03-12T02:29:28Z</dcterms:modified>
</cp:coreProperties>
</file>